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DailyReturns\"/>
    </mc:Choice>
  </mc:AlternateContent>
  <bookViews>
    <workbookView xWindow="0" yWindow="0" windowWidth="25200" windowHeight="11760"/>
  </bookViews>
  <sheets>
    <sheet name="ISPDailyOther105" sheetId="1" r:id="rId1"/>
    <sheet name="OOSPDailyOther105" sheetId="2" r:id="rId2"/>
  </sheets>
  <calcPr calcId="0"/>
</workbook>
</file>

<file path=xl/sharedStrings.xml><?xml version="1.0" encoding="utf-8"?>
<sst xmlns="http://schemas.openxmlformats.org/spreadsheetml/2006/main" count="2" uniqueCount="1">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</sst>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IS Error vs.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ISPDailyOther105!$B$2:$B$1501</c:f>
              <c:numCache>
                <c:formatCode>General</c:formatCode>
                <c:ptCount val="1500"/>
                <c:pt idx="0">
                  <c:v>5.0018193649751803E-2</c:v>
                </c:pt>
                <c:pt idx="1">
                  <c:v>0.14893398036613301</c:v>
                </c:pt>
                <c:pt idx="2">
                  <c:v>0.40699327809053998</c:v>
                </c:pt>
                <c:pt idx="3">
                  <c:v>0.18607090937333401</c:v>
                </c:pt>
                <c:pt idx="4">
                  <c:v>0.18363961407254001</c:v>
                </c:pt>
                <c:pt idx="5">
                  <c:v>0.31983468339459897</c:v>
                </c:pt>
                <c:pt idx="6">
                  <c:v>0.38332091627574</c:v>
                </c:pt>
                <c:pt idx="7">
                  <c:v>0.27322255999130102</c:v>
                </c:pt>
                <c:pt idx="8">
                  <c:v>0.99729459053034197</c:v>
                </c:pt>
                <c:pt idx="9">
                  <c:v>0.47228063119629599</c:v>
                </c:pt>
                <c:pt idx="10">
                  <c:v>0.12859130394006801</c:v>
                </c:pt>
                <c:pt idx="11">
                  <c:v>0.141447396299961</c:v>
                </c:pt>
                <c:pt idx="12">
                  <c:v>0.129527886456868</c:v>
                </c:pt>
                <c:pt idx="13">
                  <c:v>0.162995738264335</c:v>
                </c:pt>
                <c:pt idx="14">
                  <c:v>0.377618960248994</c:v>
                </c:pt>
                <c:pt idx="15">
                  <c:v>0.101258545023001</c:v>
                </c:pt>
                <c:pt idx="16">
                  <c:v>1.0954977412445901</c:v>
                </c:pt>
                <c:pt idx="17">
                  <c:v>0.531136032078244</c:v>
                </c:pt>
                <c:pt idx="18">
                  <c:v>0.64079604344054797</c:v>
                </c:pt>
                <c:pt idx="19">
                  <c:v>0.37921262614412299</c:v>
                </c:pt>
                <c:pt idx="20">
                  <c:v>0.40550724540401401</c:v>
                </c:pt>
                <c:pt idx="21">
                  <c:v>0.23319602653699301</c:v>
                </c:pt>
                <c:pt idx="22">
                  <c:v>0.20759668308429199</c:v>
                </c:pt>
                <c:pt idx="23">
                  <c:v>9.8294291737670805E-2</c:v>
                </c:pt>
                <c:pt idx="24">
                  <c:v>0.47009758668308699</c:v>
                </c:pt>
                <c:pt idx="25">
                  <c:v>0.202129089689182</c:v>
                </c:pt>
                <c:pt idx="26">
                  <c:v>9.4022815773655302E-2</c:v>
                </c:pt>
                <c:pt idx="27">
                  <c:v>0.49830703544442401</c:v>
                </c:pt>
                <c:pt idx="28">
                  <c:v>0.51136971412405596</c:v>
                </c:pt>
                <c:pt idx="29">
                  <c:v>0.31386885240482498</c:v>
                </c:pt>
                <c:pt idx="30">
                  <c:v>0.239185293789931</c:v>
                </c:pt>
                <c:pt idx="31">
                  <c:v>7.50142703284256E-2</c:v>
                </c:pt>
                <c:pt idx="32">
                  <c:v>0.16190465001260401</c:v>
                </c:pt>
                <c:pt idx="33">
                  <c:v>0.97614726906899096</c:v>
                </c:pt>
                <c:pt idx="34">
                  <c:v>0.12680233585190701</c:v>
                </c:pt>
                <c:pt idx="35">
                  <c:v>0.45279207636108398</c:v>
                </c:pt>
                <c:pt idx="36">
                  <c:v>0.49549902391351802</c:v>
                </c:pt>
                <c:pt idx="37">
                  <c:v>0.26480286544731602</c:v>
                </c:pt>
                <c:pt idx="38">
                  <c:v>0.191937787251973</c:v>
                </c:pt>
                <c:pt idx="39">
                  <c:v>0.42773871103912098</c:v>
                </c:pt>
                <c:pt idx="40">
                  <c:v>0.25368800063950803</c:v>
                </c:pt>
                <c:pt idx="41">
                  <c:v>6.2725856342941505E-2</c:v>
                </c:pt>
                <c:pt idx="42">
                  <c:v>0.23981720488560301</c:v>
                </c:pt>
                <c:pt idx="43">
                  <c:v>0.21299570370940399</c:v>
                </c:pt>
                <c:pt idx="44">
                  <c:v>0.31097664392847901</c:v>
                </c:pt>
                <c:pt idx="45">
                  <c:v>0.56522103881568797</c:v>
                </c:pt>
                <c:pt idx="46">
                  <c:v>0.18419253628125401</c:v>
                </c:pt>
                <c:pt idx="47">
                  <c:v>0.41278116708221901</c:v>
                </c:pt>
                <c:pt idx="48">
                  <c:v>0.64990059767476105</c:v>
                </c:pt>
                <c:pt idx="49">
                  <c:v>0.31110858140999298</c:v>
                </c:pt>
                <c:pt idx="50">
                  <c:v>0.180195351397228</c:v>
                </c:pt>
                <c:pt idx="51">
                  <c:v>0.31843892372174099</c:v>
                </c:pt>
                <c:pt idx="52">
                  <c:v>0.17156733451400999</c:v>
                </c:pt>
                <c:pt idx="53">
                  <c:v>0.38688583230585799</c:v>
                </c:pt>
                <c:pt idx="54">
                  <c:v>0.59720459395612302</c:v>
                </c:pt>
                <c:pt idx="55">
                  <c:v>0.69263792556833204</c:v>
                </c:pt>
                <c:pt idx="56">
                  <c:v>0.703317917492991</c:v>
                </c:pt>
                <c:pt idx="57">
                  <c:v>1.2914214292538899</c:v>
                </c:pt>
                <c:pt idx="58">
                  <c:v>2.11832657449663</c:v>
                </c:pt>
                <c:pt idx="59">
                  <c:v>0.44196018273073501</c:v>
                </c:pt>
                <c:pt idx="60">
                  <c:v>0.61823473410165597</c:v>
                </c:pt>
                <c:pt idx="61">
                  <c:v>8.1149363218826306E-2</c:v>
                </c:pt>
                <c:pt idx="62">
                  <c:v>0.11926453921067399</c:v>
                </c:pt>
                <c:pt idx="63">
                  <c:v>0.155030012817927</c:v>
                </c:pt>
                <c:pt idx="64">
                  <c:v>0.240591469579751</c:v>
                </c:pt>
                <c:pt idx="65">
                  <c:v>0.17421042419302399</c:v>
                </c:pt>
                <c:pt idx="66">
                  <c:v>0.201500650632497</c:v>
                </c:pt>
                <c:pt idx="67">
                  <c:v>0.19864923861425099</c:v>
                </c:pt>
                <c:pt idx="68">
                  <c:v>0.173592401253301</c:v>
                </c:pt>
                <c:pt idx="69">
                  <c:v>0.54304078575564196</c:v>
                </c:pt>
                <c:pt idx="70">
                  <c:v>0.25721646026026102</c:v>
                </c:pt>
                <c:pt idx="71">
                  <c:v>0.38227496453084298</c:v>
                </c:pt>
                <c:pt idx="72">
                  <c:v>1.96204923167255</c:v>
                </c:pt>
                <c:pt idx="73">
                  <c:v>0.28375325423950898</c:v>
                </c:pt>
                <c:pt idx="74">
                  <c:v>0.322607974535633</c:v>
                </c:pt>
                <c:pt idx="75">
                  <c:v>0.56452229096951201</c:v>
                </c:pt>
                <c:pt idx="76">
                  <c:v>0.17940372650814401</c:v>
                </c:pt>
                <c:pt idx="77">
                  <c:v>1.4667012414549701</c:v>
                </c:pt>
                <c:pt idx="78">
                  <c:v>0.61276366866755905</c:v>
                </c:pt>
                <c:pt idx="79">
                  <c:v>0.90644521839099701</c:v>
                </c:pt>
                <c:pt idx="80">
                  <c:v>0.184386970464537</c:v>
                </c:pt>
                <c:pt idx="81">
                  <c:v>3.1032945586126299</c:v>
                </c:pt>
                <c:pt idx="82">
                  <c:v>1.16464339767489</c:v>
                </c:pt>
                <c:pt idx="83">
                  <c:v>0.26372219331254598</c:v>
                </c:pt>
                <c:pt idx="84">
                  <c:v>0.173497788190899</c:v>
                </c:pt>
                <c:pt idx="85">
                  <c:v>0.237127242680262</c:v>
                </c:pt>
                <c:pt idx="86">
                  <c:v>1.75065500594599</c:v>
                </c:pt>
                <c:pt idx="87">
                  <c:v>0.234571821985675</c:v>
                </c:pt>
                <c:pt idx="88">
                  <c:v>0.16141856455439399</c:v>
                </c:pt>
                <c:pt idx="89">
                  <c:v>0.114303863507697</c:v>
                </c:pt>
                <c:pt idx="90">
                  <c:v>0.41098178287709702</c:v>
                </c:pt>
                <c:pt idx="91">
                  <c:v>0.28835283788781602</c:v>
                </c:pt>
                <c:pt idx="92">
                  <c:v>0.98559034710445603</c:v>
                </c:pt>
                <c:pt idx="93">
                  <c:v>0.169629936759147</c:v>
                </c:pt>
                <c:pt idx="94">
                  <c:v>0.39170589042985299</c:v>
                </c:pt>
                <c:pt idx="95">
                  <c:v>0.242431650242973</c:v>
                </c:pt>
                <c:pt idx="96">
                  <c:v>0.51905246839300601</c:v>
                </c:pt>
                <c:pt idx="97">
                  <c:v>1.6428516674321001</c:v>
                </c:pt>
                <c:pt idx="98">
                  <c:v>3.4418530802555098</c:v>
                </c:pt>
                <c:pt idx="99">
                  <c:v>35.593333386306497</c:v>
                </c:pt>
                <c:pt idx="100">
                  <c:v>12.8252858259692</c:v>
                </c:pt>
                <c:pt idx="101">
                  <c:v>1.5477559916114001</c:v>
                </c:pt>
                <c:pt idx="102">
                  <c:v>2.4307536627120099</c:v>
                </c:pt>
                <c:pt idx="103">
                  <c:v>1.4028330842852399</c:v>
                </c:pt>
                <c:pt idx="104">
                  <c:v>0.37015407642649101</c:v>
                </c:pt>
                <c:pt idx="105">
                  <c:v>0.192371792125374</c:v>
                </c:pt>
                <c:pt idx="106">
                  <c:v>0.22113069105643701</c:v>
                </c:pt>
                <c:pt idx="107">
                  <c:v>2.0610448752856301</c:v>
                </c:pt>
                <c:pt idx="108">
                  <c:v>0.484727890965445</c:v>
                </c:pt>
                <c:pt idx="109">
                  <c:v>0.47544018667465698</c:v>
                </c:pt>
                <c:pt idx="110">
                  <c:v>0.78372252834906098</c:v>
                </c:pt>
                <c:pt idx="111">
                  <c:v>0.150794993263278</c:v>
                </c:pt>
                <c:pt idx="112">
                  <c:v>0.310744017316336</c:v>
                </c:pt>
                <c:pt idx="113">
                  <c:v>2.84732890039751</c:v>
                </c:pt>
                <c:pt idx="114">
                  <c:v>7.4222645439341706E-2</c:v>
                </c:pt>
                <c:pt idx="115">
                  <c:v>0.25358123544065198</c:v>
                </c:pt>
                <c:pt idx="116">
                  <c:v>1.2069675529289801</c:v>
                </c:pt>
                <c:pt idx="117">
                  <c:v>5.8699202528011698</c:v>
                </c:pt>
                <c:pt idx="118">
                  <c:v>1.2680407187140099</c:v>
                </c:pt>
                <c:pt idx="119">
                  <c:v>0.60519028362670702</c:v>
                </c:pt>
                <c:pt idx="120">
                  <c:v>0.80563803843633297</c:v>
                </c:pt>
                <c:pt idx="121">
                  <c:v>0.82939112515758495</c:v>
                </c:pt>
                <c:pt idx="122">
                  <c:v>0.34222499481337199</c:v>
                </c:pt>
                <c:pt idx="123">
                  <c:v>0.82112072829005001</c:v>
                </c:pt>
                <c:pt idx="124">
                  <c:v>0.22346476926559</c:v>
                </c:pt>
                <c:pt idx="125">
                  <c:v>1.17023685248328</c:v>
                </c:pt>
                <c:pt idx="126">
                  <c:v>2.8950381881207701</c:v>
                </c:pt>
                <c:pt idx="127">
                  <c:v>4.6581126775240103</c:v>
                </c:pt>
                <c:pt idx="128">
                  <c:v>1.0323795444960999</c:v>
                </c:pt>
                <c:pt idx="129">
                  <c:v>5.6173849691054203</c:v>
                </c:pt>
                <c:pt idx="130">
                  <c:v>1.3297944041405301</c:v>
                </c:pt>
                <c:pt idx="131">
                  <c:v>1.1231178113878499</c:v>
                </c:pt>
                <c:pt idx="132">
                  <c:v>7.7535873363277004</c:v>
                </c:pt>
                <c:pt idx="133">
                  <c:v>5.50650106400012</c:v>
                </c:pt>
                <c:pt idx="134">
                  <c:v>1.8539959063515701</c:v>
                </c:pt>
                <c:pt idx="135">
                  <c:v>1.6213909944521501</c:v>
                </c:pt>
                <c:pt idx="136">
                  <c:v>1.15675839713493</c:v>
                </c:pt>
                <c:pt idx="137">
                  <c:v>1.22685886428671</c:v>
                </c:pt>
                <c:pt idx="138">
                  <c:v>0.781720029863187</c:v>
                </c:pt>
                <c:pt idx="139">
                  <c:v>0.868830016013307</c:v>
                </c:pt>
                <c:pt idx="140">
                  <c:v>0.77643905856364104</c:v>
                </c:pt>
                <c:pt idx="141">
                  <c:v>0.40850274704022899</c:v>
                </c:pt>
                <c:pt idx="142">
                  <c:v>0.66020474137905405</c:v>
                </c:pt>
                <c:pt idx="143">
                  <c:v>2.3894259826472499</c:v>
                </c:pt>
                <c:pt idx="144">
                  <c:v>1.70020627946183</c:v>
                </c:pt>
                <c:pt idx="145">
                  <c:v>2.1175826901436201</c:v>
                </c:pt>
                <c:pt idx="146">
                  <c:v>5.4127777115891096</c:v>
                </c:pt>
                <c:pt idx="147">
                  <c:v>4.5606525431530196</c:v>
                </c:pt>
                <c:pt idx="148">
                  <c:v>3.5166034756208999</c:v>
                </c:pt>
                <c:pt idx="149">
                  <c:v>2.44237110516322</c:v>
                </c:pt>
                <c:pt idx="150">
                  <c:v>1.5051150127997199</c:v>
                </c:pt>
                <c:pt idx="151">
                  <c:v>0.63067938984156402</c:v>
                </c:pt>
                <c:pt idx="152">
                  <c:v>0.75202715244456497</c:v>
                </c:pt>
                <c:pt idx="153">
                  <c:v>0.90729586794286399</c:v>
                </c:pt>
                <c:pt idx="154">
                  <c:v>3.5542299621253002</c:v>
                </c:pt>
                <c:pt idx="155">
                  <c:v>18.293952081125699</c:v>
                </c:pt>
                <c:pt idx="156">
                  <c:v>27.565705824805999</c:v>
                </c:pt>
                <c:pt idx="157">
                  <c:v>7.5026604746927701</c:v>
                </c:pt>
                <c:pt idx="158">
                  <c:v>3.1057041536697501</c:v>
                </c:pt>
                <c:pt idx="159">
                  <c:v>3.4549218350033599</c:v>
                </c:pt>
                <c:pt idx="160">
                  <c:v>3.3812590558507098</c:v>
                </c:pt>
                <c:pt idx="161">
                  <c:v>4.0038477268423298</c:v>
                </c:pt>
                <c:pt idx="162">
                  <c:v>20.721431611072799</c:v>
                </c:pt>
                <c:pt idx="163">
                  <c:v>9.4002165821778902</c:v>
                </c:pt>
                <c:pt idx="164">
                  <c:v>6.2360432919635098</c:v>
                </c:pt>
                <c:pt idx="165">
                  <c:v>2.6711993066542998</c:v>
                </c:pt>
                <c:pt idx="166">
                  <c:v>5.3225663266136696</c:v>
                </c:pt>
                <c:pt idx="167">
                  <c:v>5.5979684590791896</c:v>
                </c:pt>
                <c:pt idx="168">
                  <c:v>1.1653976981448599</c:v>
                </c:pt>
                <c:pt idx="169">
                  <c:v>1.6104844519835799</c:v>
                </c:pt>
                <c:pt idx="170">
                  <c:v>0.87917582418544704</c:v>
                </c:pt>
                <c:pt idx="171">
                  <c:v>1.76384441404866</c:v>
                </c:pt>
                <c:pt idx="172">
                  <c:v>5.38136617487182</c:v>
                </c:pt>
                <c:pt idx="173">
                  <c:v>4.53764334078478</c:v>
                </c:pt>
                <c:pt idx="174">
                  <c:v>2.1205868718773</c:v>
                </c:pt>
                <c:pt idx="175">
                  <c:v>4.5883559422319697</c:v>
                </c:pt>
                <c:pt idx="176">
                  <c:v>15.789688408976399</c:v>
                </c:pt>
                <c:pt idx="177">
                  <c:v>2.4567149662291299</c:v>
                </c:pt>
                <c:pt idx="178">
                  <c:v>1.45696824816407</c:v>
                </c:pt>
                <c:pt idx="179">
                  <c:v>2.57926405432171</c:v>
                </c:pt>
                <c:pt idx="180">
                  <c:v>4.7594024708978999</c:v>
                </c:pt>
                <c:pt idx="181">
                  <c:v>8.9177446485443905</c:v>
                </c:pt>
                <c:pt idx="182">
                  <c:v>7.7368043678732796</c:v>
                </c:pt>
                <c:pt idx="183">
                  <c:v>3.0669917869721002</c:v>
                </c:pt>
                <c:pt idx="184">
                  <c:v>11.137437401272599</c:v>
                </c:pt>
                <c:pt idx="185">
                  <c:v>15.199535526203301</c:v>
                </c:pt>
                <c:pt idx="186">
                  <c:v>6.3738684835900701</c:v>
                </c:pt>
                <c:pt idx="187">
                  <c:v>11.0052560090197</c:v>
                </c:pt>
                <c:pt idx="188">
                  <c:v>2.9364500651309702</c:v>
                </c:pt>
                <c:pt idx="189">
                  <c:v>7.2908339801123097</c:v>
                </c:pt>
                <c:pt idx="190">
                  <c:v>1.56203214791706</c:v>
                </c:pt>
                <c:pt idx="191">
                  <c:v>4.4823676120986402</c:v>
                </c:pt>
                <c:pt idx="192">
                  <c:v>2.2443260013327402</c:v>
                </c:pt>
                <c:pt idx="193">
                  <c:v>9.8166008577190897</c:v>
                </c:pt>
                <c:pt idx="194">
                  <c:v>2.8678312906169898</c:v>
                </c:pt>
                <c:pt idx="195">
                  <c:v>0.95127705380360394</c:v>
                </c:pt>
                <c:pt idx="196">
                  <c:v>1.64963603161311</c:v>
                </c:pt>
                <c:pt idx="197">
                  <c:v>3.6851006596604701</c:v>
                </c:pt>
                <c:pt idx="198">
                  <c:v>32.755199313156901</c:v>
                </c:pt>
                <c:pt idx="199">
                  <c:v>2.08004734466263</c:v>
                </c:pt>
                <c:pt idx="200">
                  <c:v>4.3972861647267996</c:v>
                </c:pt>
                <c:pt idx="201">
                  <c:v>8.5296922111388191</c:v>
                </c:pt>
                <c:pt idx="202">
                  <c:v>6.2957128859879603</c:v>
                </c:pt>
                <c:pt idx="203">
                  <c:v>8.6679635597752291</c:v>
                </c:pt>
                <c:pt idx="204">
                  <c:v>4.9517213144287204</c:v>
                </c:pt>
                <c:pt idx="205">
                  <c:v>5.3062338552178296</c:v>
                </c:pt>
                <c:pt idx="206">
                  <c:v>18.048356535355602</c:v>
                </c:pt>
                <c:pt idx="207">
                  <c:v>2.6938378688606601</c:v>
                </c:pt>
                <c:pt idx="208">
                  <c:v>4.76420082877822</c:v>
                </c:pt>
                <c:pt idx="209">
                  <c:v>40.8235712521723</c:v>
                </c:pt>
                <c:pt idx="210">
                  <c:v>8.1644614859962008</c:v>
                </c:pt>
                <c:pt idx="211">
                  <c:v>3.5187248914420901</c:v>
                </c:pt>
                <c:pt idx="212">
                  <c:v>1.42365837413052</c:v>
                </c:pt>
                <c:pt idx="213">
                  <c:v>9.1881053804004793</c:v>
                </c:pt>
                <c:pt idx="214">
                  <c:v>3.8666674664576499</c:v>
                </c:pt>
                <c:pt idx="215">
                  <c:v>8.8790357538857201</c:v>
                </c:pt>
                <c:pt idx="216">
                  <c:v>10.325482855908801</c:v>
                </c:pt>
                <c:pt idx="217">
                  <c:v>3.63018689103875</c:v>
                </c:pt>
                <c:pt idx="218">
                  <c:v>1.76499799900216</c:v>
                </c:pt>
                <c:pt idx="219">
                  <c:v>2.5401654232867301</c:v>
                </c:pt>
                <c:pt idx="220">
                  <c:v>2.0353448427023002</c:v>
                </c:pt>
                <c:pt idx="221">
                  <c:v>8.0039048551203802</c:v>
                </c:pt>
                <c:pt idx="222">
                  <c:v>1.1564007771192499</c:v>
                </c:pt>
                <c:pt idx="223">
                  <c:v>5.7953443273948801</c:v>
                </c:pt>
                <c:pt idx="224">
                  <c:v>2.7069135676865002</c:v>
                </c:pt>
                <c:pt idx="225">
                  <c:v>4.0929298311371802</c:v>
                </c:pt>
                <c:pt idx="226">
                  <c:v>2.4341805651923898</c:v>
                </c:pt>
                <c:pt idx="227">
                  <c:v>2.9534943045191802</c:v>
                </c:pt>
                <c:pt idx="228">
                  <c:v>1.53058675881964</c:v>
                </c:pt>
                <c:pt idx="229">
                  <c:v>2.01370969976325</c:v>
                </c:pt>
                <c:pt idx="230">
                  <c:v>0.82987287056706005</c:v>
                </c:pt>
                <c:pt idx="231">
                  <c:v>0.84371936204805498</c:v>
                </c:pt>
                <c:pt idx="232">
                  <c:v>3.77331562221827</c:v>
                </c:pt>
                <c:pt idx="233">
                  <c:v>3.7654271496393301</c:v>
                </c:pt>
                <c:pt idx="234">
                  <c:v>0.93600008225987796</c:v>
                </c:pt>
                <c:pt idx="235">
                  <c:v>2.4224971540004301</c:v>
                </c:pt>
                <c:pt idx="236">
                  <c:v>1.7112499674704</c:v>
                </c:pt>
                <c:pt idx="237">
                  <c:v>0.72036910095918105</c:v>
                </c:pt>
                <c:pt idx="238">
                  <c:v>2.0759633588039299</c:v>
                </c:pt>
                <c:pt idx="239">
                  <c:v>14.361825395632399</c:v>
                </c:pt>
                <c:pt idx="240">
                  <c:v>2.2275768852584399</c:v>
                </c:pt>
                <c:pt idx="241">
                  <c:v>1.3932389725538299</c:v>
                </c:pt>
                <c:pt idx="242">
                  <c:v>1.2109786259689601</c:v>
                </c:pt>
                <c:pt idx="243">
                  <c:v>1.72431525017927</c:v>
                </c:pt>
                <c:pt idx="244">
                  <c:v>2.43008789923622</c:v>
                </c:pt>
                <c:pt idx="245">
                  <c:v>1.8369594790510799</c:v>
                </c:pt>
                <c:pt idx="246">
                  <c:v>1.5456128755465399</c:v>
                </c:pt>
                <c:pt idx="247">
                  <c:v>0.98272244290102095</c:v>
                </c:pt>
                <c:pt idx="248">
                  <c:v>0.408989700508186</c:v>
                </c:pt>
                <c:pt idx="249">
                  <c:v>0.38075768349343198</c:v>
                </c:pt>
                <c:pt idx="250">
                  <c:v>0.64530014601670704</c:v>
                </c:pt>
                <c:pt idx="251">
                  <c:v>0.57833406206063498</c:v>
                </c:pt>
                <c:pt idx="252">
                  <c:v>2.5062748507325701</c:v>
                </c:pt>
                <c:pt idx="253">
                  <c:v>2.7363868386391799</c:v>
                </c:pt>
                <c:pt idx="254">
                  <c:v>1.11295862531127</c:v>
                </c:pt>
                <c:pt idx="255">
                  <c:v>1.8582491541109101</c:v>
                </c:pt>
                <c:pt idx="256">
                  <c:v>4.0957638829604903</c:v>
                </c:pt>
                <c:pt idx="257">
                  <c:v>2.8090149501736401</c:v>
                </c:pt>
                <c:pt idx="258">
                  <c:v>4.0653835418224098</c:v>
                </c:pt>
                <c:pt idx="259">
                  <c:v>0.56341210650335205</c:v>
                </c:pt>
                <c:pt idx="260">
                  <c:v>1.75817544239229</c:v>
                </c:pt>
                <c:pt idx="261">
                  <c:v>1.4444281113520201</c:v>
                </c:pt>
                <c:pt idx="262">
                  <c:v>1.48834506449149</c:v>
                </c:pt>
                <c:pt idx="263">
                  <c:v>1.2155686615100501</c:v>
                </c:pt>
                <c:pt idx="264">
                  <c:v>0.90037262220236602</c:v>
                </c:pt>
                <c:pt idx="265">
                  <c:v>1.1474186122593399</c:v>
                </c:pt>
                <c:pt idx="266">
                  <c:v>0.59337927500196397</c:v>
                </c:pt>
                <c:pt idx="267">
                  <c:v>0.69717154047588203</c:v>
                </c:pt>
                <c:pt idx="268">
                  <c:v>0.37722748785318599</c:v>
                </c:pt>
                <c:pt idx="269">
                  <c:v>1.39738198307532</c:v>
                </c:pt>
                <c:pt idx="270">
                  <c:v>1.3418814398647601</c:v>
                </c:pt>
                <c:pt idx="271">
                  <c:v>1.49019566127168</c:v>
                </c:pt>
                <c:pt idx="272">
                  <c:v>2.4442364581091001</c:v>
                </c:pt>
                <c:pt idx="273">
                  <c:v>0.59497207288734699</c:v>
                </c:pt>
                <c:pt idx="274">
                  <c:v>1.3032124736544499</c:v>
                </c:pt>
                <c:pt idx="275">
                  <c:v>2.38177447672919</c:v>
                </c:pt>
                <c:pt idx="276">
                  <c:v>0.76904708755986995</c:v>
                </c:pt>
                <c:pt idx="277">
                  <c:v>0.32131637603239099</c:v>
                </c:pt>
                <c:pt idx="278">
                  <c:v>1.3037341475122799</c:v>
                </c:pt>
                <c:pt idx="279">
                  <c:v>4.4637826554098501</c:v>
                </c:pt>
                <c:pt idx="280">
                  <c:v>2.8100461457528398</c:v>
                </c:pt>
                <c:pt idx="281">
                  <c:v>0.37853991859035102</c:v>
                </c:pt>
                <c:pt idx="282">
                  <c:v>2.2126445135842001</c:v>
                </c:pt>
                <c:pt idx="283">
                  <c:v>1.5914168818755601</c:v>
                </c:pt>
                <c:pt idx="284">
                  <c:v>1.71083419080168</c:v>
                </c:pt>
                <c:pt idx="285">
                  <c:v>0.44980351880284303</c:v>
                </c:pt>
                <c:pt idx="286">
                  <c:v>1.2726142620699099</c:v>
                </c:pt>
                <c:pt idx="287">
                  <c:v>2.3821659491249898</c:v>
                </c:pt>
                <c:pt idx="288">
                  <c:v>3.5894850460014398</c:v>
                </c:pt>
                <c:pt idx="289">
                  <c:v>0.53233388552883198</c:v>
                </c:pt>
                <c:pt idx="290">
                  <c:v>0.791820191276982</c:v>
                </c:pt>
                <c:pt idx="291">
                  <c:v>2.0234531091711099</c:v>
                </c:pt>
                <c:pt idx="292">
                  <c:v>3.6893886278096799</c:v>
                </c:pt>
                <c:pt idx="293">
                  <c:v>1.06333016803784</c:v>
                </c:pt>
                <c:pt idx="294">
                  <c:v>0.441401184453794</c:v>
                </c:pt>
                <c:pt idx="295">
                  <c:v>0.48059008850243701</c:v>
                </c:pt>
                <c:pt idx="296">
                  <c:v>0.52912485349490301</c:v>
                </c:pt>
                <c:pt idx="297">
                  <c:v>0.29185612522591098</c:v>
                </c:pt>
                <c:pt idx="298">
                  <c:v>0.42701652692978198</c:v>
                </c:pt>
                <c:pt idx="299">
                  <c:v>0.168511940205265</c:v>
                </c:pt>
                <c:pt idx="300">
                  <c:v>0.67867598879101299</c:v>
                </c:pt>
                <c:pt idx="301">
                  <c:v>1.0254354665216801</c:v>
                </c:pt>
                <c:pt idx="302">
                  <c:v>0.51664287333588199</c:v>
                </c:pt>
                <c:pt idx="303">
                  <c:v>0.29326664106446598</c:v>
                </c:pt>
                <c:pt idx="304">
                  <c:v>0.88647144610732298</c:v>
                </c:pt>
                <c:pt idx="305">
                  <c:v>0.52181360739758498</c:v>
                </c:pt>
                <c:pt idx="306">
                  <c:v>0.71583114600289699</c:v>
                </c:pt>
                <c:pt idx="307">
                  <c:v>0.92495552624156196</c:v>
                </c:pt>
                <c:pt idx="308">
                  <c:v>1.03373450771086</c:v>
                </c:pt>
                <c:pt idx="309">
                  <c:v>2.0826860942929102</c:v>
                </c:pt>
                <c:pt idx="310">
                  <c:v>0.21483588437262499</c:v>
                </c:pt>
                <c:pt idx="311">
                  <c:v>0.77711176611741295</c:v>
                </c:pt>
                <c:pt idx="312">
                  <c:v>1.2811832542903501</c:v>
                </c:pt>
                <c:pt idx="313">
                  <c:v>0.41824268440910101</c:v>
                </c:pt>
                <c:pt idx="314">
                  <c:v>0.91431025470677496</c:v>
                </c:pt>
                <c:pt idx="315">
                  <c:v>0.72468831745927098</c:v>
                </c:pt>
                <c:pt idx="316">
                  <c:v>0.82402335288335804</c:v>
                </c:pt>
                <c:pt idx="317">
                  <c:v>0.70507476922052004</c:v>
                </c:pt>
                <c:pt idx="318">
                  <c:v>1.2007005225570699</c:v>
                </c:pt>
                <c:pt idx="319">
                  <c:v>1.9222804971130401</c:v>
                </c:pt>
                <c:pt idx="320">
                  <c:v>1.5512106704036701</c:v>
                </c:pt>
                <c:pt idx="321">
                  <c:v>1.2296399675154599</c:v>
                </c:pt>
                <c:pt idx="322">
                  <c:v>3.4630507462821698</c:v>
                </c:pt>
                <c:pt idx="323">
                  <c:v>2.12852048096308</c:v>
                </c:pt>
                <c:pt idx="324">
                  <c:v>1.2278379792811001</c:v>
                </c:pt>
                <c:pt idx="325">
                  <c:v>1.06512174015524</c:v>
                </c:pt>
                <c:pt idx="326">
                  <c:v>0.71258739357909595</c:v>
                </c:pt>
                <c:pt idx="327">
                  <c:v>2.8470450612103</c:v>
                </c:pt>
                <c:pt idx="328">
                  <c:v>0.55061677482573501</c:v>
                </c:pt>
                <c:pt idx="329">
                  <c:v>0.31383413201495303</c:v>
                </c:pt>
                <c:pt idx="330">
                  <c:v>0.36866196767173798</c:v>
                </c:pt>
                <c:pt idx="331">
                  <c:v>0.25460548694187901</c:v>
                </c:pt>
                <c:pt idx="332">
                  <c:v>5.6458383286056097</c:v>
                </c:pt>
                <c:pt idx="333">
                  <c:v>10.3684502063852</c:v>
                </c:pt>
                <c:pt idx="334">
                  <c:v>6.4602840619427404</c:v>
                </c:pt>
                <c:pt idx="335">
                  <c:v>4.9816259862255601</c:v>
                </c:pt>
                <c:pt idx="336">
                  <c:v>61.130490016717999</c:v>
                </c:pt>
                <c:pt idx="337">
                  <c:v>6.0792937518371701</c:v>
                </c:pt>
                <c:pt idx="338">
                  <c:v>6.7481890068012103</c:v>
                </c:pt>
                <c:pt idx="339">
                  <c:v>4.5702310307089897</c:v>
                </c:pt>
                <c:pt idx="340">
                  <c:v>2.0937167621552799</c:v>
                </c:pt>
                <c:pt idx="341">
                  <c:v>1.2607537768896</c:v>
                </c:pt>
                <c:pt idx="342">
                  <c:v>6.6301744016259301</c:v>
                </c:pt>
                <c:pt idx="343">
                  <c:v>2.0823067740335599</c:v>
                </c:pt>
                <c:pt idx="344">
                  <c:v>2.6898658562592899</c:v>
                </c:pt>
                <c:pt idx="345">
                  <c:v>2.3468344803911401</c:v>
                </c:pt>
                <c:pt idx="346">
                  <c:v>0.67451301404534802</c:v>
                </c:pt>
                <c:pt idx="347">
                  <c:v>0.57330307756816701</c:v>
                </c:pt>
                <c:pt idx="348">
                  <c:v>4.3869941731589597</c:v>
                </c:pt>
                <c:pt idx="349">
                  <c:v>14.472899394872201</c:v>
                </c:pt>
                <c:pt idx="350">
                  <c:v>5.1254725614656902</c:v>
                </c:pt>
                <c:pt idx="351">
                  <c:v>3.27184208721751</c:v>
                </c:pt>
                <c:pt idx="352">
                  <c:v>2.4231021567939499</c:v>
                </c:pt>
                <c:pt idx="353">
                  <c:v>0.58502468118898898</c:v>
                </c:pt>
                <c:pt idx="354">
                  <c:v>2.4069988399712701</c:v>
                </c:pt>
                <c:pt idx="355">
                  <c:v>0.60838803153392695</c:v>
                </c:pt>
                <c:pt idx="356">
                  <c:v>3.3080589258930999</c:v>
                </c:pt>
                <c:pt idx="357">
                  <c:v>3.65972092267371</c:v>
                </c:pt>
                <c:pt idx="358">
                  <c:v>1.2936956147905101</c:v>
                </c:pt>
                <c:pt idx="359">
                  <c:v>1.7527512494845201</c:v>
                </c:pt>
                <c:pt idx="360">
                  <c:v>1.9989821783892501</c:v>
                </c:pt>
                <c:pt idx="361">
                  <c:v>0.80666315794730603</c:v>
                </c:pt>
                <c:pt idx="362">
                  <c:v>2.53973489045232</c:v>
                </c:pt>
                <c:pt idx="363">
                  <c:v>7.1307877389676104</c:v>
                </c:pt>
                <c:pt idx="364">
                  <c:v>7.8400454471579701</c:v>
                </c:pt>
                <c:pt idx="365">
                  <c:v>2.4586905564128601</c:v>
                </c:pt>
                <c:pt idx="366">
                  <c:v>0.85783320053106504</c:v>
                </c:pt>
                <c:pt idx="367">
                  <c:v>0.22830739564300101</c:v>
                </c:pt>
                <c:pt idx="368">
                  <c:v>2.1634804415253002</c:v>
                </c:pt>
                <c:pt idx="369">
                  <c:v>1.29582137066043</c:v>
                </c:pt>
                <c:pt idx="370">
                  <c:v>1.04525386506067</c:v>
                </c:pt>
                <c:pt idx="371">
                  <c:v>2.28018261596341</c:v>
                </c:pt>
                <c:pt idx="372">
                  <c:v>5.4196063442672102</c:v>
                </c:pt>
                <c:pt idx="373">
                  <c:v>1.55705758405813</c:v>
                </c:pt>
                <c:pt idx="374">
                  <c:v>4.5360323146947099</c:v>
                </c:pt>
                <c:pt idx="375">
                  <c:v>0.75238130042125995</c:v>
                </c:pt>
                <c:pt idx="376">
                  <c:v>1.1171884368074401</c:v>
                </c:pt>
                <c:pt idx="377">
                  <c:v>0.99172630800460304</c:v>
                </c:pt>
                <c:pt idx="378">
                  <c:v>1.61857430282378</c:v>
                </c:pt>
                <c:pt idx="379">
                  <c:v>6.9408524502015103</c:v>
                </c:pt>
                <c:pt idx="380">
                  <c:v>7.1084616602701001</c:v>
                </c:pt>
                <c:pt idx="381">
                  <c:v>1.8290536462772</c:v>
                </c:pt>
                <c:pt idx="382">
                  <c:v>0.48504384651328097</c:v>
                </c:pt>
                <c:pt idx="383">
                  <c:v>0.61044000657536901</c:v>
                </c:pt>
                <c:pt idx="384">
                  <c:v>1.08840523360347</c:v>
                </c:pt>
                <c:pt idx="385">
                  <c:v>0.567136736326882</c:v>
                </c:pt>
                <c:pt idx="386">
                  <c:v>0.65234751715099704</c:v>
                </c:pt>
                <c:pt idx="387">
                  <c:v>1.48740066988697</c:v>
                </c:pt>
                <c:pt idx="388">
                  <c:v>2.1754233876315601</c:v>
                </c:pt>
                <c:pt idx="389">
                  <c:v>0.85627512303555497</c:v>
                </c:pt>
                <c:pt idx="390">
                  <c:v>1.19035731841417</c:v>
                </c:pt>
                <c:pt idx="391">
                  <c:v>3.0106058738198098</c:v>
                </c:pt>
                <c:pt idx="392">
                  <c:v>15.753442925979201</c:v>
                </c:pt>
                <c:pt idx="393">
                  <c:v>4.4797080302344403</c:v>
                </c:pt>
                <c:pt idx="394">
                  <c:v>5.7874593268549299</c:v>
                </c:pt>
                <c:pt idx="395">
                  <c:v>1.6456770391579401</c:v>
                </c:pt>
                <c:pt idx="396">
                  <c:v>3.5434067485924201</c:v>
                </c:pt>
                <c:pt idx="397">
                  <c:v>0.68717206819271703</c:v>
                </c:pt>
                <c:pt idx="398">
                  <c:v>0.59863246998961295</c:v>
                </c:pt>
                <c:pt idx="399">
                  <c:v>0.241462951365541</c:v>
                </c:pt>
                <c:pt idx="400">
                  <c:v>1.3118760789372901</c:v>
                </c:pt>
                <c:pt idx="401">
                  <c:v>0.73610785368820597</c:v>
                </c:pt>
                <c:pt idx="402">
                  <c:v>1.91750731151537</c:v>
                </c:pt>
                <c:pt idx="403">
                  <c:v>0.73573287347758698</c:v>
                </c:pt>
                <c:pt idx="404">
                  <c:v>0.75015485542071203</c:v>
                </c:pt>
                <c:pt idx="405">
                  <c:v>0.51901427596414695</c:v>
                </c:pt>
                <c:pt idx="406">
                  <c:v>0.72594172353365405</c:v>
                </c:pt>
                <c:pt idx="407">
                  <c:v>0.31088289887582399</c:v>
                </c:pt>
                <c:pt idx="408">
                  <c:v>0.76407078768145098</c:v>
                </c:pt>
                <c:pt idx="409">
                  <c:v>0.76206047710785596</c:v>
                </c:pt>
                <c:pt idx="410">
                  <c:v>0.98827162921232903</c:v>
                </c:pt>
                <c:pt idx="411">
                  <c:v>1.01074960961552</c:v>
                </c:pt>
                <c:pt idx="412">
                  <c:v>0.47255839431527202</c:v>
                </c:pt>
                <c:pt idx="413">
                  <c:v>12.4654532534419</c:v>
                </c:pt>
                <c:pt idx="414">
                  <c:v>15.382334906841001</c:v>
                </c:pt>
                <c:pt idx="415">
                  <c:v>2.7844398582221701</c:v>
                </c:pt>
                <c:pt idx="416">
                  <c:v>4.3323963600850801</c:v>
                </c:pt>
                <c:pt idx="417">
                  <c:v>0.81313069857073295</c:v>
                </c:pt>
                <c:pt idx="418">
                  <c:v>0.27528842318869101</c:v>
                </c:pt>
                <c:pt idx="419">
                  <c:v>0.26785044766833899</c:v>
                </c:pt>
                <c:pt idx="420">
                  <c:v>0.85837917866180402</c:v>
                </c:pt>
                <c:pt idx="421">
                  <c:v>1.41186038565198</c:v>
                </c:pt>
                <c:pt idx="422">
                  <c:v>1.12671137173961</c:v>
                </c:pt>
                <c:pt idx="423">
                  <c:v>2.9776909442210502</c:v>
                </c:pt>
                <c:pt idx="424">
                  <c:v>0.481169051003554</c:v>
                </c:pt>
                <c:pt idx="425">
                  <c:v>1.6842383721596501</c:v>
                </c:pt>
                <c:pt idx="426">
                  <c:v>0.46005297789308802</c:v>
                </c:pt>
                <c:pt idx="427">
                  <c:v>0.52219466367643097</c:v>
                </c:pt>
                <c:pt idx="428">
                  <c:v>6.1946913076258401</c:v>
                </c:pt>
                <c:pt idx="429">
                  <c:v>0.80432300366992704</c:v>
                </c:pt>
                <c:pt idx="430">
                  <c:v>0.269569974976755</c:v>
                </c:pt>
                <c:pt idx="431">
                  <c:v>0.45719896184560099</c:v>
                </c:pt>
                <c:pt idx="432">
                  <c:v>2.0595137060922699</c:v>
                </c:pt>
                <c:pt idx="433">
                  <c:v>1.68912613504389</c:v>
                </c:pt>
                <c:pt idx="434">
                  <c:v>0.49093676468432301</c:v>
                </c:pt>
                <c:pt idx="435">
                  <c:v>1.8485491451903899</c:v>
                </c:pt>
                <c:pt idx="436">
                  <c:v>1.4156796285379101</c:v>
                </c:pt>
                <c:pt idx="437">
                  <c:v>0.26119802096884398</c:v>
                </c:pt>
                <c:pt idx="438">
                  <c:v>0.34513456348465399</c:v>
                </c:pt>
                <c:pt idx="439">
                  <c:v>0.521709446227969</c:v>
                </c:pt>
                <c:pt idx="440">
                  <c:v>2.5239848535965899</c:v>
                </c:pt>
                <c:pt idx="441">
                  <c:v>0.64243224181327097</c:v>
                </c:pt>
                <c:pt idx="442">
                  <c:v>0.99227055011584897</c:v>
                </c:pt>
                <c:pt idx="443">
                  <c:v>0.85402090172310896</c:v>
                </c:pt>
                <c:pt idx="444">
                  <c:v>0.764457052018778</c:v>
                </c:pt>
                <c:pt idx="445">
                  <c:v>0.27660085392585598</c:v>
                </c:pt>
                <c:pt idx="446">
                  <c:v>0.1023175169141</c:v>
                </c:pt>
                <c:pt idx="447">
                  <c:v>0.42948775067892803</c:v>
                </c:pt>
                <c:pt idx="448">
                  <c:v>1.02819313348727</c:v>
                </c:pt>
                <c:pt idx="449">
                  <c:v>1.5138515309012901</c:v>
                </c:pt>
                <c:pt idx="450">
                  <c:v>0.50027220951118501</c:v>
                </c:pt>
                <c:pt idx="451">
                  <c:v>0.53377478170852399</c:v>
                </c:pt>
                <c:pt idx="452">
                  <c:v>0.25881967426260499</c:v>
                </c:pt>
                <c:pt idx="453">
                  <c:v>0.33540677825223703</c:v>
                </c:pt>
                <c:pt idx="454">
                  <c:v>0.95804058575068896</c:v>
                </c:pt>
                <c:pt idx="455">
                  <c:v>0.76708538553209604</c:v>
                </c:pt>
                <c:pt idx="456">
                  <c:v>0.98850772786345997</c:v>
                </c:pt>
                <c:pt idx="457">
                  <c:v>0.81167244219610402</c:v>
                </c:pt>
                <c:pt idx="458">
                  <c:v>1.73004411450816</c:v>
                </c:pt>
                <c:pt idx="459">
                  <c:v>1.64790695619748</c:v>
                </c:pt>
                <c:pt idx="460">
                  <c:v>6.70667817667987</c:v>
                </c:pt>
                <c:pt idx="461">
                  <c:v>3.55490006564983</c:v>
                </c:pt>
                <c:pt idx="462">
                  <c:v>11.161039454297899</c:v>
                </c:pt>
                <c:pt idx="463">
                  <c:v>1.37635878700776</c:v>
                </c:pt>
                <c:pt idx="464">
                  <c:v>1.2443483926750301</c:v>
                </c:pt>
                <c:pt idx="465">
                  <c:v>0.69569245186733097</c:v>
                </c:pt>
                <c:pt idx="466">
                  <c:v>1.4667142616011699</c:v>
                </c:pt>
                <c:pt idx="467">
                  <c:v>0.531763603125183</c:v>
                </c:pt>
                <c:pt idx="468">
                  <c:v>0.95760224082855405</c:v>
                </c:pt>
                <c:pt idx="469">
                  <c:v>0.55435963285394796</c:v>
                </c:pt>
                <c:pt idx="470">
                  <c:v>0.464107451420402</c:v>
                </c:pt>
                <c:pt idx="471">
                  <c:v>1.36149412009376</c:v>
                </c:pt>
                <c:pt idx="472">
                  <c:v>0.51835458855657701</c:v>
                </c:pt>
                <c:pt idx="473">
                  <c:v>0.44199056307187301</c:v>
                </c:pt>
                <c:pt idx="474">
                  <c:v>0.20040956238076599</c:v>
                </c:pt>
                <c:pt idx="475">
                  <c:v>0.35126965637505497</c:v>
                </c:pt>
                <c:pt idx="476">
                  <c:v>0.42124599813303798</c:v>
                </c:pt>
                <c:pt idx="477">
                  <c:v>0.31371955472837498</c:v>
                </c:pt>
                <c:pt idx="478">
                  <c:v>1.1530085950287501</c:v>
                </c:pt>
                <c:pt idx="479">
                  <c:v>0.42002644443878001</c:v>
                </c:pt>
                <c:pt idx="480">
                  <c:v>0.31353900870104001</c:v>
                </c:pt>
                <c:pt idx="481">
                  <c:v>0.124632311484901</c:v>
                </c:pt>
                <c:pt idx="482">
                  <c:v>0.83914061063367196</c:v>
                </c:pt>
                <c:pt idx="483">
                  <c:v>0.19377536388595401</c:v>
                </c:pt>
                <c:pt idx="484">
                  <c:v>0.51213356270124299</c:v>
                </c:pt>
                <c:pt idx="485">
                  <c:v>0.81201964609482502</c:v>
                </c:pt>
                <c:pt idx="486">
                  <c:v>0.44310161554777999</c:v>
                </c:pt>
                <c:pt idx="487">
                  <c:v>0.43709498809990599</c:v>
                </c:pt>
                <c:pt idx="488">
                  <c:v>0.48985262051056699</c:v>
                </c:pt>
                <c:pt idx="489">
                  <c:v>0.709889619286034</c:v>
                </c:pt>
                <c:pt idx="490">
                  <c:v>0.43961568840462101</c:v>
                </c:pt>
                <c:pt idx="491">
                  <c:v>0.78478150024016002</c:v>
                </c:pt>
                <c:pt idx="492">
                  <c:v>1.2160330467245899</c:v>
                </c:pt>
                <c:pt idx="493">
                  <c:v>0.528375761083412</c:v>
                </c:pt>
                <c:pt idx="494">
                  <c:v>0.70260962153960005</c:v>
                </c:pt>
                <c:pt idx="495">
                  <c:v>0.42114530900240899</c:v>
                </c:pt>
                <c:pt idx="496">
                  <c:v>0.97555615443141797</c:v>
                </c:pt>
                <c:pt idx="497">
                  <c:v>1.1909657932466799</c:v>
                </c:pt>
                <c:pt idx="498">
                  <c:v>2.19676687929568</c:v>
                </c:pt>
                <c:pt idx="499">
                  <c:v>0.82608834807100096</c:v>
                </c:pt>
                <c:pt idx="500">
                  <c:v>1.60718601494573</c:v>
                </c:pt>
                <c:pt idx="501">
                  <c:v>3.9842072703014302</c:v>
                </c:pt>
                <c:pt idx="502">
                  <c:v>0.60531614503999298</c:v>
                </c:pt>
                <c:pt idx="503">
                  <c:v>1.89393216679221</c:v>
                </c:pt>
                <c:pt idx="504">
                  <c:v>0.493377608092332</c:v>
                </c:pt>
                <c:pt idx="505">
                  <c:v>0.40468350415429799</c:v>
                </c:pt>
                <c:pt idx="506">
                  <c:v>0.948429981834091</c:v>
                </c:pt>
                <c:pt idx="507">
                  <c:v>0.642001708978857</c:v>
                </c:pt>
                <c:pt idx="508">
                  <c:v>0.23009636373116099</c:v>
                </c:pt>
                <c:pt idx="509">
                  <c:v>1.32247881799448</c:v>
                </c:pt>
                <c:pt idx="510">
                  <c:v>3.2191321953429202</c:v>
                </c:pt>
                <c:pt idx="511">
                  <c:v>0.316185570419041</c:v>
                </c:pt>
                <c:pt idx="512">
                  <c:v>0.52330224411335102</c:v>
                </c:pt>
                <c:pt idx="513">
                  <c:v>0.82238802252038201</c:v>
                </c:pt>
                <c:pt idx="514">
                  <c:v>0.73554798740151806</c:v>
                </c:pt>
                <c:pt idx="515">
                  <c:v>0.40431980807038798</c:v>
                </c:pt>
                <c:pt idx="516">
                  <c:v>0.82910207791190005</c:v>
                </c:pt>
                <c:pt idx="517">
                  <c:v>0.29876895484944699</c:v>
                </c:pt>
                <c:pt idx="518">
                  <c:v>5.3330900767838996</c:v>
                </c:pt>
                <c:pt idx="519">
                  <c:v>0.90966119450290095</c:v>
                </c:pt>
                <c:pt idx="520">
                  <c:v>0.78794105571852202</c:v>
                </c:pt>
                <c:pt idx="521">
                  <c:v>0.72313978807097501</c:v>
                </c:pt>
                <c:pt idx="522">
                  <c:v>1.4704788198730601</c:v>
                </c:pt>
                <c:pt idx="523">
                  <c:v>0.42963791636512499</c:v>
                </c:pt>
                <c:pt idx="524">
                  <c:v>0.45251865329084101</c:v>
                </c:pt>
                <c:pt idx="525">
                  <c:v>0.352315608119952</c:v>
                </c:pt>
                <c:pt idx="526">
                  <c:v>0.34976973553258001</c:v>
                </c:pt>
                <c:pt idx="527">
                  <c:v>0.33562551670843199</c:v>
                </c:pt>
                <c:pt idx="528">
                  <c:v>0.21969673895472</c:v>
                </c:pt>
                <c:pt idx="529">
                  <c:v>0.45727534670331998</c:v>
                </c:pt>
                <c:pt idx="530">
                  <c:v>1.2615349856617299</c:v>
                </c:pt>
                <c:pt idx="531">
                  <c:v>1.10902567314851</c:v>
                </c:pt>
                <c:pt idx="532">
                  <c:v>0.713819967419556</c:v>
                </c:pt>
                <c:pt idx="533">
                  <c:v>0.37192915635870299</c:v>
                </c:pt>
                <c:pt idx="534">
                  <c:v>0.210343933932922</c:v>
                </c:pt>
                <c:pt idx="535">
                  <c:v>0.14148992877755401</c:v>
                </c:pt>
                <c:pt idx="536">
                  <c:v>0.71890390050657804</c:v>
                </c:pt>
                <c:pt idx="537">
                  <c:v>0.28556218655184601</c:v>
                </c:pt>
                <c:pt idx="538">
                  <c:v>0.38175415868276102</c:v>
                </c:pt>
                <c:pt idx="539">
                  <c:v>1.3048234997445201</c:v>
                </c:pt>
                <c:pt idx="540">
                  <c:v>0.56346331907841296</c:v>
                </c:pt>
                <c:pt idx="541">
                  <c:v>0.27800268966694203</c:v>
                </c:pt>
                <c:pt idx="542">
                  <c:v>0.44328910565308899</c:v>
                </c:pt>
                <c:pt idx="543">
                  <c:v>1.2731758643761</c:v>
                </c:pt>
                <c:pt idx="544">
                  <c:v>0.433814779266739</c:v>
                </c:pt>
                <c:pt idx="545">
                  <c:v>0.123751281591896</c:v>
                </c:pt>
                <c:pt idx="546">
                  <c:v>0.26905611320664802</c:v>
                </c:pt>
                <c:pt idx="547">
                  <c:v>0.50181032278251902</c:v>
                </c:pt>
                <c:pt idx="548">
                  <c:v>0.52367375228498303</c:v>
                </c:pt>
                <c:pt idx="549">
                  <c:v>9.8588547041836894E-2</c:v>
                </c:pt>
                <c:pt idx="550">
                  <c:v>0.33641019751954099</c:v>
                </c:pt>
                <c:pt idx="551">
                  <c:v>0.483662843006118</c:v>
                </c:pt>
                <c:pt idx="552">
                  <c:v>0.74871135521177901</c:v>
                </c:pt>
                <c:pt idx="553">
                  <c:v>0.97559521487002399</c:v>
                </c:pt>
                <c:pt idx="554">
                  <c:v>0.95330125253314701</c:v>
                </c:pt>
                <c:pt idx="555">
                  <c:v>0.445133626365045</c:v>
                </c:pt>
                <c:pt idx="556">
                  <c:v>0.52429177522470605</c:v>
                </c:pt>
                <c:pt idx="557">
                  <c:v>0.31122402670631699</c:v>
                </c:pt>
                <c:pt idx="558">
                  <c:v>1.71628876405058</c:v>
                </c:pt>
                <c:pt idx="559">
                  <c:v>1.4743805236849301</c:v>
                </c:pt>
                <c:pt idx="560">
                  <c:v>0.52212175085769996</c:v>
                </c:pt>
                <c:pt idx="561">
                  <c:v>0.49848150540353098</c:v>
                </c:pt>
                <c:pt idx="562">
                  <c:v>0.44752499321748601</c:v>
                </c:pt>
                <c:pt idx="563">
                  <c:v>0.47466331795126898</c:v>
                </c:pt>
                <c:pt idx="564">
                  <c:v>0.511734278217713</c:v>
                </c:pt>
                <c:pt idx="565">
                  <c:v>0.30273489138258802</c:v>
                </c:pt>
                <c:pt idx="566">
                  <c:v>0.13693721765557401</c:v>
                </c:pt>
                <c:pt idx="567">
                  <c:v>1.4379006780560599</c:v>
                </c:pt>
                <c:pt idx="568">
                  <c:v>1.7462628766271699</c:v>
                </c:pt>
                <c:pt idx="569">
                  <c:v>1.79205907086848</c:v>
                </c:pt>
                <c:pt idx="570">
                  <c:v>1.99436436653626</c:v>
                </c:pt>
                <c:pt idx="571">
                  <c:v>1.61403721587724</c:v>
                </c:pt>
                <c:pt idx="572">
                  <c:v>0.21937731136789601</c:v>
                </c:pt>
                <c:pt idx="573">
                  <c:v>1.13907530257307</c:v>
                </c:pt>
                <c:pt idx="574">
                  <c:v>0.19823953801376001</c:v>
                </c:pt>
                <c:pt idx="575">
                  <c:v>0.48620350753500902</c:v>
                </c:pt>
                <c:pt idx="576">
                  <c:v>1.22808536205894</c:v>
                </c:pt>
                <c:pt idx="577">
                  <c:v>0.36181771081819902</c:v>
                </c:pt>
                <c:pt idx="578">
                  <c:v>1.06021835309555</c:v>
                </c:pt>
                <c:pt idx="579">
                  <c:v>0.56633209129159601</c:v>
                </c:pt>
                <c:pt idx="580">
                  <c:v>2.3879816144285702</c:v>
                </c:pt>
                <c:pt idx="581">
                  <c:v>0.97021008240086104</c:v>
                </c:pt>
                <c:pt idx="582">
                  <c:v>0.49244015756578602</c:v>
                </c:pt>
                <c:pt idx="583">
                  <c:v>1.2728321325163601</c:v>
                </c:pt>
                <c:pt idx="584">
                  <c:v>0.54368745301701005</c:v>
                </c:pt>
                <c:pt idx="585">
                  <c:v>7.3931419489192001</c:v>
                </c:pt>
                <c:pt idx="586">
                  <c:v>0.62026587690917401</c:v>
                </c:pt>
                <c:pt idx="587">
                  <c:v>1.14122102266717</c:v>
                </c:pt>
                <c:pt idx="588">
                  <c:v>0.52579603611591497</c:v>
                </c:pt>
                <c:pt idx="589">
                  <c:v>0.48027326494485401</c:v>
                </c:pt>
                <c:pt idx="590">
                  <c:v>0.390253710123452</c:v>
                </c:pt>
                <c:pt idx="591">
                  <c:v>0.58729886672561205</c:v>
                </c:pt>
                <c:pt idx="592">
                  <c:v>0.39974018864625699</c:v>
                </c:pt>
                <c:pt idx="593">
                  <c:v>0.33799344729770903</c:v>
                </c:pt>
                <c:pt idx="594">
                  <c:v>0.55179726808138596</c:v>
                </c:pt>
                <c:pt idx="595">
                  <c:v>1.1347361218487999</c:v>
                </c:pt>
                <c:pt idx="596">
                  <c:v>0.57303920260513896</c:v>
                </c:pt>
                <c:pt idx="597">
                  <c:v>1.8615337029928101</c:v>
                </c:pt>
                <c:pt idx="598">
                  <c:v>0.35517656824541299</c:v>
                </c:pt>
                <c:pt idx="599">
                  <c:v>2.4676727212727698</c:v>
                </c:pt>
                <c:pt idx="600">
                  <c:v>16.328149575308</c:v>
                </c:pt>
                <c:pt idx="601">
                  <c:v>6.4850535880775002</c:v>
                </c:pt>
                <c:pt idx="602">
                  <c:v>2.2012909460960199</c:v>
                </c:pt>
                <c:pt idx="603">
                  <c:v>4.6074269843789697</c:v>
                </c:pt>
                <c:pt idx="604">
                  <c:v>4.1006872342443597</c:v>
                </c:pt>
                <c:pt idx="605">
                  <c:v>3.11287478218809</c:v>
                </c:pt>
                <c:pt idx="606">
                  <c:v>1.9068099593957799</c:v>
                </c:pt>
                <c:pt idx="607">
                  <c:v>3.0109183573286602</c:v>
                </c:pt>
                <c:pt idx="608">
                  <c:v>0.65323028306349495</c:v>
                </c:pt>
                <c:pt idx="609">
                  <c:v>0.73935421014124703</c:v>
                </c:pt>
                <c:pt idx="610">
                  <c:v>1.9454745855573501</c:v>
                </c:pt>
                <c:pt idx="611">
                  <c:v>0.82627670618605797</c:v>
                </c:pt>
                <c:pt idx="612">
                  <c:v>1.00917937998356</c:v>
                </c:pt>
                <c:pt idx="613">
                  <c:v>0.62275272483376298</c:v>
                </c:pt>
                <c:pt idx="614">
                  <c:v>2.1181356123523298</c:v>
                </c:pt>
                <c:pt idx="615">
                  <c:v>0.70766143826599104</c:v>
                </c:pt>
                <c:pt idx="616">
                  <c:v>0.70239695915163403</c:v>
                </c:pt>
                <c:pt idx="617">
                  <c:v>2.3567297915046899</c:v>
                </c:pt>
                <c:pt idx="618">
                  <c:v>1.3248788649443899</c:v>
                </c:pt>
                <c:pt idx="619">
                  <c:v>0.54242276281591895</c:v>
                </c:pt>
                <c:pt idx="620">
                  <c:v>1.55563752011236</c:v>
                </c:pt>
                <c:pt idx="621">
                  <c:v>2.0730859064932798</c:v>
                </c:pt>
                <c:pt idx="622">
                  <c:v>1.3867011231409101</c:v>
                </c:pt>
                <c:pt idx="623">
                  <c:v>0.66810797012369105</c:v>
                </c:pt>
                <c:pt idx="624">
                  <c:v>0.686061015716809</c:v>
                </c:pt>
                <c:pt idx="625">
                  <c:v>1.3182116820792</c:v>
                </c:pt>
                <c:pt idx="626">
                  <c:v>1.2412756381713499</c:v>
                </c:pt>
                <c:pt idx="627">
                  <c:v>0.63758874742611304</c:v>
                </c:pt>
                <c:pt idx="628">
                  <c:v>0.86522256750559601</c:v>
                </c:pt>
                <c:pt idx="629">
                  <c:v>0.73816937683686201</c:v>
                </c:pt>
                <c:pt idx="630">
                  <c:v>0.32635083256384601</c:v>
                </c:pt>
                <c:pt idx="631">
                  <c:v>0.39721948834154303</c:v>
                </c:pt>
                <c:pt idx="632">
                  <c:v>0.56264478588717803</c:v>
                </c:pt>
                <c:pt idx="633">
                  <c:v>0.24647657566307299</c:v>
                </c:pt>
                <c:pt idx="634">
                  <c:v>0.36004089486649499</c:v>
                </c:pt>
                <c:pt idx="635">
                  <c:v>0.51651787993234199</c:v>
                </c:pt>
                <c:pt idx="636">
                  <c:v>0.45975004249145401</c:v>
                </c:pt>
                <c:pt idx="637">
                  <c:v>1.36067124685379</c:v>
                </c:pt>
                <c:pt idx="638">
                  <c:v>0.86603415661885597</c:v>
                </c:pt>
                <c:pt idx="639">
                  <c:v>0.71210564816962096</c:v>
                </c:pt>
                <c:pt idx="640">
                  <c:v>1.11701483485808</c:v>
                </c:pt>
                <c:pt idx="641">
                  <c:v>1.70752794167611</c:v>
                </c:pt>
                <c:pt idx="642">
                  <c:v>0.36985982112232502</c:v>
                </c:pt>
                <c:pt idx="643">
                  <c:v>1.14003445334329</c:v>
                </c:pt>
                <c:pt idx="644">
                  <c:v>1.0052672600547199</c:v>
                </c:pt>
                <c:pt idx="645">
                  <c:v>0.406927309349783</c:v>
                </c:pt>
                <c:pt idx="646">
                  <c:v>0.363053756697646</c:v>
                </c:pt>
                <c:pt idx="647">
                  <c:v>0.83945569817176102</c:v>
                </c:pt>
                <c:pt idx="648">
                  <c:v>1.3432659154109099</c:v>
                </c:pt>
                <c:pt idx="649">
                  <c:v>0.74598493659707199</c:v>
                </c:pt>
                <c:pt idx="650">
                  <c:v>0.65745228247194298</c:v>
                </c:pt>
                <c:pt idx="651">
                  <c:v>0.90046983929400803</c:v>
                </c:pt>
                <c:pt idx="652">
                  <c:v>0.64310842140603097</c:v>
                </c:pt>
                <c:pt idx="653">
                  <c:v>1.9283843416525499</c:v>
                </c:pt>
                <c:pt idx="654">
                  <c:v>0.48915908072287201</c:v>
                </c:pt>
                <c:pt idx="655">
                  <c:v>0.79951075763365298</c:v>
                </c:pt>
                <c:pt idx="656">
                  <c:v>0.305526410728305</c:v>
                </c:pt>
                <c:pt idx="657">
                  <c:v>0.84775821139992802</c:v>
                </c:pt>
                <c:pt idx="658">
                  <c:v>1.1963162053259699</c:v>
                </c:pt>
                <c:pt idx="659">
                  <c:v>0.16114514148415199</c:v>
                </c:pt>
                <c:pt idx="660">
                  <c:v>0.60517726348050405</c:v>
                </c:pt>
                <c:pt idx="661">
                  <c:v>6.5323123787421702</c:v>
                </c:pt>
                <c:pt idx="662">
                  <c:v>0.35810262910188401</c:v>
                </c:pt>
                <c:pt idx="663">
                  <c:v>0.75940783932162703</c:v>
                </c:pt>
                <c:pt idx="664">
                  <c:v>0.238098545586934</c:v>
                </c:pt>
                <c:pt idx="665">
                  <c:v>0.54920799500667405</c:v>
                </c:pt>
                <c:pt idx="666">
                  <c:v>0.95670385074061304</c:v>
                </c:pt>
                <c:pt idx="667">
                  <c:v>0.27932206448208202</c:v>
                </c:pt>
                <c:pt idx="668">
                  <c:v>0.31018241501015398</c:v>
                </c:pt>
                <c:pt idx="669">
                  <c:v>0.93554437714280703</c:v>
                </c:pt>
                <c:pt idx="670">
                  <c:v>0.58434850159622997</c:v>
                </c:pt>
                <c:pt idx="671">
                  <c:v>0.40110383195848398</c:v>
                </c:pt>
                <c:pt idx="672">
                  <c:v>0.56753602081041099</c:v>
                </c:pt>
                <c:pt idx="673">
                  <c:v>1.04629547675684</c:v>
                </c:pt>
                <c:pt idx="674">
                  <c:v>0.18699099970494501</c:v>
                </c:pt>
                <c:pt idx="675">
                  <c:v>0.47415987229812301</c:v>
                </c:pt>
                <c:pt idx="676">
                  <c:v>0.24271635743992401</c:v>
                </c:pt>
                <c:pt idx="677">
                  <c:v>0.43988043137739602</c:v>
                </c:pt>
                <c:pt idx="678">
                  <c:v>1.86033584954222</c:v>
                </c:pt>
                <c:pt idx="679">
                  <c:v>2.3479628930619798</c:v>
                </c:pt>
                <c:pt idx="680">
                  <c:v>0.51066836224863998</c:v>
                </c:pt>
                <c:pt idx="681">
                  <c:v>0.22207508566095899</c:v>
                </c:pt>
                <c:pt idx="682">
                  <c:v>8.0378570563665597E-2</c:v>
                </c:pt>
                <c:pt idx="683">
                  <c:v>0.59493474846823402</c:v>
                </c:pt>
                <c:pt idx="684">
                  <c:v>0.37561298972413298</c:v>
                </c:pt>
                <c:pt idx="685">
                  <c:v>0.44173102815757898</c:v>
                </c:pt>
                <c:pt idx="686">
                  <c:v>1.29049526285405</c:v>
                </c:pt>
                <c:pt idx="687">
                  <c:v>0.22339446047609901</c:v>
                </c:pt>
                <c:pt idx="688">
                  <c:v>0.45086943477191699</c:v>
                </c:pt>
                <c:pt idx="689">
                  <c:v>0.482165526192883</c:v>
                </c:pt>
                <c:pt idx="690">
                  <c:v>0.48235648833717998</c:v>
                </c:pt>
                <c:pt idx="691">
                  <c:v>0.52354528684245605</c:v>
                </c:pt>
                <c:pt idx="692">
                  <c:v>0.18323338551103699</c:v>
                </c:pt>
                <c:pt idx="693">
                  <c:v>0.32663640777054398</c:v>
                </c:pt>
                <c:pt idx="694">
                  <c:v>0.34985046043903201</c:v>
                </c:pt>
                <c:pt idx="695">
                  <c:v>0.889706518433656</c:v>
                </c:pt>
                <c:pt idx="696">
                  <c:v>0.21584277567891599</c:v>
                </c:pt>
                <c:pt idx="697">
                  <c:v>0.32029646457989802</c:v>
                </c:pt>
                <c:pt idx="698">
                  <c:v>0.26172316686566</c:v>
                </c:pt>
                <c:pt idx="699">
                  <c:v>0.28278021531334402</c:v>
                </c:pt>
                <c:pt idx="700">
                  <c:v>0.28379057865862201</c:v>
                </c:pt>
                <c:pt idx="701">
                  <c:v>0.61900899879580396</c:v>
                </c:pt>
                <c:pt idx="702">
                  <c:v>0.47159403548657503</c:v>
                </c:pt>
                <c:pt idx="703">
                  <c:v>0.63440141563585395</c:v>
                </c:pt>
                <c:pt idx="704">
                  <c:v>0.33559774039653401</c:v>
                </c:pt>
                <c:pt idx="705">
                  <c:v>0.22149872718908201</c:v>
                </c:pt>
                <c:pt idx="706">
                  <c:v>0.13504148436855801</c:v>
                </c:pt>
                <c:pt idx="707">
                  <c:v>0.29317550004105097</c:v>
                </c:pt>
                <c:pt idx="708">
                  <c:v>4.9303786907743401</c:v>
                </c:pt>
                <c:pt idx="709">
                  <c:v>1.23677153559519</c:v>
                </c:pt>
                <c:pt idx="710">
                  <c:v>0.72284813679604898</c:v>
                </c:pt>
                <c:pt idx="711">
                  <c:v>0.13861768452538401</c:v>
                </c:pt>
                <c:pt idx="712">
                  <c:v>0.33256578235095202</c:v>
                </c:pt>
                <c:pt idx="713">
                  <c:v>0.63970582319856395</c:v>
                </c:pt>
                <c:pt idx="714">
                  <c:v>0.61420022479851699</c:v>
                </c:pt>
                <c:pt idx="715">
                  <c:v>0.711699419608117</c:v>
                </c:pt>
                <c:pt idx="716">
                  <c:v>0.32794797049796298</c:v>
                </c:pt>
                <c:pt idx="717">
                  <c:v>0.85327528135060504</c:v>
                </c:pt>
                <c:pt idx="718">
                  <c:v>1.18519873648892</c:v>
                </c:pt>
                <c:pt idx="719">
                  <c:v>1.4629097748809401</c:v>
                </c:pt>
                <c:pt idx="720">
                  <c:v>1.9745867644553601</c:v>
                </c:pt>
                <c:pt idx="721">
                  <c:v>0.99766002263374598</c:v>
                </c:pt>
                <c:pt idx="722">
                  <c:v>0.80555123746165203</c:v>
                </c:pt>
                <c:pt idx="723">
                  <c:v>1.39484739461465</c:v>
                </c:pt>
                <c:pt idx="724">
                  <c:v>0.77835215204559305</c:v>
                </c:pt>
                <c:pt idx="725">
                  <c:v>0.13514998558690799</c:v>
                </c:pt>
                <c:pt idx="726">
                  <c:v>0.32286577343043399</c:v>
                </c:pt>
                <c:pt idx="727">
                  <c:v>0.50912677693831798</c:v>
                </c:pt>
                <c:pt idx="728">
                  <c:v>1.02724092679503</c:v>
                </c:pt>
                <c:pt idx="729">
                  <c:v>0.71665401924286598</c:v>
                </c:pt>
                <c:pt idx="730">
                  <c:v>0.50176258224644499</c:v>
                </c:pt>
                <c:pt idx="731">
                  <c:v>0.17692121863228799</c:v>
                </c:pt>
                <c:pt idx="732">
                  <c:v>0.26403467682139498</c:v>
                </c:pt>
                <c:pt idx="733">
                  <c:v>0.54586008141325604</c:v>
                </c:pt>
                <c:pt idx="734">
                  <c:v>0.27744716342898901</c:v>
                </c:pt>
                <c:pt idx="735">
                  <c:v>0.61501615396051201</c:v>
                </c:pt>
                <c:pt idx="736">
                  <c:v>0.63991067349881003</c:v>
                </c:pt>
                <c:pt idx="737">
                  <c:v>0.50273475316286398</c:v>
                </c:pt>
                <c:pt idx="738">
                  <c:v>0.101223824633129</c:v>
                </c:pt>
                <c:pt idx="739">
                  <c:v>0.269638547746753</c:v>
                </c:pt>
                <c:pt idx="740">
                  <c:v>0.143412570366722</c:v>
                </c:pt>
                <c:pt idx="741">
                  <c:v>0.236661989455976</c:v>
                </c:pt>
                <c:pt idx="742">
                  <c:v>0.17443523871744601</c:v>
                </c:pt>
                <c:pt idx="743">
                  <c:v>0.18631308409269201</c:v>
                </c:pt>
                <c:pt idx="744">
                  <c:v>0.29358172860255499</c:v>
                </c:pt>
                <c:pt idx="745">
                  <c:v>0.93296204814606898</c:v>
                </c:pt>
                <c:pt idx="746">
                  <c:v>0.48388505350129901</c:v>
                </c:pt>
                <c:pt idx="747">
                  <c:v>0.30016124248331899</c:v>
                </c:pt>
                <c:pt idx="748">
                  <c:v>0.185116098651852</c:v>
                </c:pt>
                <c:pt idx="749">
                  <c:v>5.7535158057062101E-2</c:v>
                </c:pt>
                <c:pt idx="750">
                  <c:v>0.18381321602190101</c:v>
                </c:pt>
                <c:pt idx="751">
                  <c:v>0.173759059124687</c:v>
                </c:pt>
                <c:pt idx="752">
                  <c:v>9.8679688065251195E-2</c:v>
                </c:pt>
                <c:pt idx="753">
                  <c:v>0.25337985717939399</c:v>
                </c:pt>
                <c:pt idx="754">
                  <c:v>0.31293574192701201</c:v>
                </c:pt>
                <c:pt idx="755">
                  <c:v>0.21996755799572201</c:v>
                </c:pt>
                <c:pt idx="756">
                  <c:v>9.8880198316762605E-2</c:v>
                </c:pt>
                <c:pt idx="757">
                  <c:v>0.13135070692515299</c:v>
                </c:pt>
                <c:pt idx="758">
                  <c:v>0.12997664749596499</c:v>
                </c:pt>
                <c:pt idx="759">
                  <c:v>0.38319505486245298</c:v>
                </c:pt>
                <c:pt idx="760">
                  <c:v>0.53807924204291802</c:v>
                </c:pt>
                <c:pt idx="761">
                  <c:v>7.1629032315895597E-2</c:v>
                </c:pt>
                <c:pt idx="762">
                  <c:v>6.0778910480863299E-2</c:v>
                </c:pt>
                <c:pt idx="763">
                  <c:v>0.13403806510125399</c:v>
                </c:pt>
                <c:pt idx="764">
                  <c:v>5.8816340443342698E-2</c:v>
                </c:pt>
                <c:pt idx="765">
                  <c:v>6.13761011866635E-2</c:v>
                </c:pt>
                <c:pt idx="766">
                  <c:v>0.12924751930865</c:v>
                </c:pt>
                <c:pt idx="767">
                  <c:v>4.0904091308324703E-2</c:v>
                </c:pt>
                <c:pt idx="768">
                  <c:v>0.231567640251992</c:v>
                </c:pt>
                <c:pt idx="769">
                  <c:v>7.7978523613756498E-2</c:v>
                </c:pt>
                <c:pt idx="770">
                  <c:v>0.267368702258864</c:v>
                </c:pt>
                <c:pt idx="771">
                  <c:v>0.108202622997422</c:v>
                </c:pt>
                <c:pt idx="772">
                  <c:v>0.554145234446487</c:v>
                </c:pt>
                <c:pt idx="773">
                  <c:v>0.21751022240252399</c:v>
                </c:pt>
                <c:pt idx="774">
                  <c:v>0.214510380717574</c:v>
                </c:pt>
                <c:pt idx="775">
                  <c:v>0.14101773147529301</c:v>
                </c:pt>
                <c:pt idx="776">
                  <c:v>2.2043975529798299E-2</c:v>
                </c:pt>
                <c:pt idx="777">
                  <c:v>0.113734449113795</c:v>
                </c:pt>
                <c:pt idx="778">
                  <c:v>0.16429775288453799</c:v>
                </c:pt>
                <c:pt idx="779">
                  <c:v>4.9050362782066897E-2</c:v>
                </c:pt>
                <c:pt idx="780">
                  <c:v>0.22842978501729999</c:v>
                </c:pt>
                <c:pt idx="781">
                  <c:v>0.25816345889402298</c:v>
                </c:pt>
                <c:pt idx="782">
                  <c:v>3.25850858949688E-2</c:v>
                </c:pt>
                <c:pt idx="783">
                  <c:v>0.55622151376083895</c:v>
                </c:pt>
                <c:pt idx="784">
                  <c:v>0.74356839746197401</c:v>
                </c:pt>
                <c:pt idx="785">
                  <c:v>0.33347545656560201</c:v>
                </c:pt>
                <c:pt idx="786">
                  <c:v>0.13997959181811701</c:v>
                </c:pt>
                <c:pt idx="787">
                  <c:v>0.30613054551208002</c:v>
                </c:pt>
                <c:pt idx="788">
                  <c:v>1.09020722183783</c:v>
                </c:pt>
                <c:pt idx="789">
                  <c:v>0.35817640993036298</c:v>
                </c:pt>
                <c:pt idx="790">
                  <c:v>8.9249630175987901E-2</c:v>
                </c:pt>
                <c:pt idx="791">
                  <c:v>0.17954000403839199</c:v>
                </c:pt>
                <c:pt idx="792">
                  <c:v>0.212919318851685</c:v>
                </c:pt>
                <c:pt idx="793">
                  <c:v>9.8315123971594101E-2</c:v>
                </c:pt>
                <c:pt idx="794">
                  <c:v>0.92252162691152795</c:v>
                </c:pt>
                <c:pt idx="795">
                  <c:v>1.5168088401086399</c:v>
                </c:pt>
                <c:pt idx="796">
                  <c:v>0.28225593742627503</c:v>
                </c:pt>
                <c:pt idx="797">
                  <c:v>0.384775700611381</c:v>
                </c:pt>
                <c:pt idx="798">
                  <c:v>0.16086043428720001</c:v>
                </c:pt>
                <c:pt idx="799">
                  <c:v>0.150173498284567</c:v>
                </c:pt>
                <c:pt idx="800">
                  <c:v>0.105706226965618</c:v>
                </c:pt>
                <c:pt idx="801">
                  <c:v>7.3940542271630896E-2</c:v>
                </c:pt>
                <c:pt idx="802">
                  <c:v>0.71001808472856098</c:v>
                </c:pt>
                <c:pt idx="803">
                  <c:v>0.336444917909413</c:v>
                </c:pt>
                <c:pt idx="804">
                  <c:v>0.13290010432319599</c:v>
                </c:pt>
                <c:pt idx="805">
                  <c:v>6.2805713239647398E-2</c:v>
                </c:pt>
                <c:pt idx="806">
                  <c:v>0.11310514204736299</c:v>
                </c:pt>
                <c:pt idx="807">
                  <c:v>2.4825946768300501E-2</c:v>
                </c:pt>
                <c:pt idx="808">
                  <c:v>0.22313145352281699</c:v>
                </c:pt>
                <c:pt idx="809">
                  <c:v>0.31372997084533699</c:v>
                </c:pt>
                <c:pt idx="810">
                  <c:v>0.17720939786822701</c:v>
                </c:pt>
                <c:pt idx="811">
                  <c:v>0.159905623565717</c:v>
                </c:pt>
                <c:pt idx="812">
                  <c:v>0.124642727601863</c:v>
                </c:pt>
                <c:pt idx="813">
                  <c:v>0.48435725080356001</c:v>
                </c:pt>
                <c:pt idx="814">
                  <c:v>0.185414694004752</c:v>
                </c:pt>
                <c:pt idx="815">
                  <c:v>8.5794951383713694E-2</c:v>
                </c:pt>
                <c:pt idx="816">
                  <c:v>0.141107136479214</c:v>
                </c:pt>
                <c:pt idx="817">
                  <c:v>0.322010783829833</c:v>
                </c:pt>
                <c:pt idx="818">
                  <c:v>0.33263522313069699</c:v>
                </c:pt>
                <c:pt idx="819">
                  <c:v>0.50815113398291201</c:v>
                </c:pt>
                <c:pt idx="820">
                  <c:v>0.148642329091207</c:v>
                </c:pt>
                <c:pt idx="821">
                  <c:v>0.126337950637368</c:v>
                </c:pt>
                <c:pt idx="822">
                  <c:v>0.18209455672323199</c:v>
                </c:pt>
                <c:pt idx="823">
                  <c:v>0.17182773743805099</c:v>
                </c:pt>
                <c:pt idx="824">
                  <c:v>0.32893750160931801</c:v>
                </c:pt>
                <c:pt idx="825">
                  <c:v>0.25745255891139102</c:v>
                </c:pt>
                <c:pt idx="826">
                  <c:v>0.2578032348491</c:v>
                </c:pt>
                <c:pt idx="827">
                  <c:v>0.30347790772585098</c:v>
                </c:pt>
                <c:pt idx="828">
                  <c:v>1.4857514513680501</c:v>
                </c:pt>
                <c:pt idx="829">
                  <c:v>0.49482544834999898</c:v>
                </c:pt>
                <c:pt idx="830">
                  <c:v>0.427529520690142</c:v>
                </c:pt>
                <c:pt idx="831">
                  <c:v>0.17106388886086499</c:v>
                </c:pt>
                <c:pt idx="832">
                  <c:v>1.02218911006864</c:v>
                </c:pt>
                <c:pt idx="833">
                  <c:v>1.3047653430914801</c:v>
                </c:pt>
                <c:pt idx="834">
                  <c:v>0.197770812750486</c:v>
                </c:pt>
                <c:pt idx="835">
                  <c:v>0.17090157103821299</c:v>
                </c:pt>
                <c:pt idx="836">
                  <c:v>0.37707124609876103</c:v>
                </c:pt>
                <c:pt idx="837">
                  <c:v>0.51900472785693197</c:v>
                </c:pt>
                <c:pt idx="838">
                  <c:v>7.6774594094941306E-2</c:v>
                </c:pt>
                <c:pt idx="839">
                  <c:v>0.169842599147113</c:v>
                </c:pt>
                <c:pt idx="840">
                  <c:v>6.0067142488485201E-2</c:v>
                </c:pt>
                <c:pt idx="841">
                  <c:v>0.36919926570500899</c:v>
                </c:pt>
                <c:pt idx="842">
                  <c:v>0.22022188485153499</c:v>
                </c:pt>
                <c:pt idx="843">
                  <c:v>0.27790200053631298</c:v>
                </c:pt>
                <c:pt idx="844">
                  <c:v>7.2256603362833904E-2</c:v>
                </c:pt>
                <c:pt idx="845">
                  <c:v>2.7086244148974401E-2</c:v>
                </c:pt>
                <c:pt idx="846">
                  <c:v>3.8974410160110402</c:v>
                </c:pt>
                <c:pt idx="847">
                  <c:v>1.06220175536699</c:v>
                </c:pt>
                <c:pt idx="848">
                  <c:v>0.116321118159266</c:v>
                </c:pt>
                <c:pt idx="849">
                  <c:v>0.18423420074909999</c:v>
                </c:pt>
                <c:pt idx="850">
                  <c:v>0.147349862578218</c:v>
                </c:pt>
                <c:pt idx="851">
                  <c:v>8.1753498002600899E-2</c:v>
                </c:pt>
                <c:pt idx="852">
                  <c:v>8.3880989892013993E-2</c:v>
                </c:pt>
                <c:pt idx="853">
                  <c:v>0.29357912457331498</c:v>
                </c:pt>
                <c:pt idx="854">
                  <c:v>0.41261364120108601</c:v>
                </c:pt>
                <c:pt idx="855">
                  <c:v>0.19585771926853399</c:v>
                </c:pt>
                <c:pt idx="856">
                  <c:v>0.25264725695309198</c:v>
                </c:pt>
                <c:pt idx="857">
                  <c:v>0.123292104435838</c:v>
                </c:pt>
                <c:pt idx="858">
                  <c:v>0.109608798787242</c:v>
                </c:pt>
                <c:pt idx="859">
                  <c:v>9.3366600405072595E-2</c:v>
                </c:pt>
                <c:pt idx="860">
                  <c:v>0.22368697976077101</c:v>
                </c:pt>
                <c:pt idx="861">
                  <c:v>9.3659119689745093E-2</c:v>
                </c:pt>
                <c:pt idx="862">
                  <c:v>0.300787077510763</c:v>
                </c:pt>
                <c:pt idx="863">
                  <c:v>0.83990706324009901</c:v>
                </c:pt>
                <c:pt idx="864">
                  <c:v>0.59302078697653504</c:v>
                </c:pt>
                <c:pt idx="865">
                  <c:v>9.8710936416136097E-2</c:v>
                </c:pt>
                <c:pt idx="866">
                  <c:v>4.0324260797460598E-2</c:v>
                </c:pt>
                <c:pt idx="867">
                  <c:v>5.9854480100518602E-2</c:v>
                </c:pt>
                <c:pt idx="868">
                  <c:v>0.19974640293420901</c:v>
                </c:pt>
                <c:pt idx="869">
                  <c:v>0.170195879114062</c:v>
                </c:pt>
                <c:pt idx="870">
                  <c:v>0.16467880916338501</c:v>
                </c:pt>
                <c:pt idx="871">
                  <c:v>0.29116605747720398</c:v>
                </c:pt>
                <c:pt idx="872">
                  <c:v>0.48079841084166902</c:v>
                </c:pt>
                <c:pt idx="873">
                  <c:v>8.1856791162470396E-2</c:v>
                </c:pt>
                <c:pt idx="874">
                  <c:v>0.51359789514409804</c:v>
                </c:pt>
                <c:pt idx="875">
                  <c:v>0.15044431732556901</c:v>
                </c:pt>
                <c:pt idx="876">
                  <c:v>0.22219400299627101</c:v>
                </c:pt>
                <c:pt idx="877">
                  <c:v>0.248948667421966</c:v>
                </c:pt>
                <c:pt idx="878">
                  <c:v>8.4371415398957497E-2</c:v>
                </c:pt>
                <c:pt idx="879">
                  <c:v>0.17765468686833699</c:v>
                </c:pt>
                <c:pt idx="880">
                  <c:v>0.237227931810891</c:v>
                </c:pt>
                <c:pt idx="881">
                  <c:v>0.61582166700554497</c:v>
                </c:pt>
                <c:pt idx="882">
                  <c:v>8.7850398464142193E-2</c:v>
                </c:pt>
                <c:pt idx="883">
                  <c:v>8.2811601883953201E-2</c:v>
                </c:pt>
                <c:pt idx="884">
                  <c:v>7.38676294528995E-2</c:v>
                </c:pt>
                <c:pt idx="885">
                  <c:v>5.64770541757098E-2</c:v>
                </c:pt>
                <c:pt idx="886">
                  <c:v>5.1851430234998802E-2</c:v>
                </c:pt>
                <c:pt idx="887">
                  <c:v>4.3765051433785999E-2</c:v>
                </c:pt>
                <c:pt idx="888">
                  <c:v>3.7863453165275299E-2</c:v>
                </c:pt>
                <c:pt idx="889">
                  <c:v>0.14813454338932799</c:v>
                </c:pt>
                <c:pt idx="890">
                  <c:v>0.15334346987989</c:v>
                </c:pt>
                <c:pt idx="891">
                  <c:v>5.8222621776529697E-2</c:v>
                </c:pt>
                <c:pt idx="892">
                  <c:v>8.6211596062178902E-2</c:v>
                </c:pt>
                <c:pt idx="893">
                  <c:v>0.16893292493246401</c:v>
                </c:pt>
                <c:pt idx="894">
                  <c:v>0.57946941880945302</c:v>
                </c:pt>
                <c:pt idx="895">
                  <c:v>0.47216344988047698</c:v>
                </c:pt>
                <c:pt idx="896">
                  <c:v>0.82114503256296101</c:v>
                </c:pt>
                <c:pt idx="897">
                  <c:v>0.58418878780281802</c:v>
                </c:pt>
                <c:pt idx="898">
                  <c:v>4.8574875722865896</c:v>
                </c:pt>
                <c:pt idx="899">
                  <c:v>0.31335933068345201</c:v>
                </c:pt>
                <c:pt idx="900">
                  <c:v>1.2352473104798101</c:v>
                </c:pt>
                <c:pt idx="901">
                  <c:v>0.84631037114226104</c:v>
                </c:pt>
                <c:pt idx="902">
                  <c:v>0.815456964692163</c:v>
                </c:pt>
                <c:pt idx="903">
                  <c:v>1.24314619917571</c:v>
                </c:pt>
                <c:pt idx="904">
                  <c:v>0.28496412783629899</c:v>
                </c:pt>
                <c:pt idx="905">
                  <c:v>0.21565615358335299</c:v>
                </c:pt>
                <c:pt idx="906">
                  <c:v>0.19340645974356299</c:v>
                </c:pt>
                <c:pt idx="907">
                  <c:v>0.10199895733702399</c:v>
                </c:pt>
                <c:pt idx="908">
                  <c:v>0.378157994301758</c:v>
                </c:pt>
                <c:pt idx="909">
                  <c:v>0.14381532688923801</c:v>
                </c:pt>
                <c:pt idx="910">
                  <c:v>0.26932693224765097</c:v>
                </c:pt>
                <c:pt idx="911">
                  <c:v>0.31368483433850303</c:v>
                </c:pt>
                <c:pt idx="912">
                  <c:v>0.122670609457127</c:v>
                </c:pt>
                <c:pt idx="913">
                  <c:v>8.3523369876331396E-2</c:v>
                </c:pt>
                <c:pt idx="914">
                  <c:v>0.106108983488134</c:v>
                </c:pt>
                <c:pt idx="915">
                  <c:v>0.42269383839070501</c:v>
                </c:pt>
                <c:pt idx="916">
                  <c:v>0.11459811881186301</c:v>
                </c:pt>
                <c:pt idx="917">
                  <c:v>0.24532038668033199</c:v>
                </c:pt>
                <c:pt idx="918">
                  <c:v>0.338242566095041</c:v>
                </c:pt>
                <c:pt idx="919">
                  <c:v>0.16922804824637699</c:v>
                </c:pt>
                <c:pt idx="920">
                  <c:v>8.2583315320544096E-2</c:v>
                </c:pt>
                <c:pt idx="921">
                  <c:v>0.32277810444600702</c:v>
                </c:pt>
                <c:pt idx="922">
                  <c:v>0.17972662613395399</c:v>
                </c:pt>
                <c:pt idx="923">
                  <c:v>0.441251886777344</c:v>
                </c:pt>
                <c:pt idx="924">
                  <c:v>0.27509051696642001</c:v>
                </c:pt>
                <c:pt idx="925">
                  <c:v>0.116904420709118</c:v>
                </c:pt>
                <c:pt idx="926">
                  <c:v>0.92649711155188297</c:v>
                </c:pt>
                <c:pt idx="927">
                  <c:v>8.9408475959652803E-2</c:v>
                </c:pt>
                <c:pt idx="928">
                  <c:v>0.319809511111942</c:v>
                </c:pt>
                <c:pt idx="929">
                  <c:v>0.32044836628558798</c:v>
                </c:pt>
                <c:pt idx="930">
                  <c:v>0.225759787036136</c:v>
                </c:pt>
                <c:pt idx="931">
                  <c:v>0.45051789082446098</c:v>
                </c:pt>
                <c:pt idx="932">
                  <c:v>0.15327402910014601</c:v>
                </c:pt>
                <c:pt idx="933">
                  <c:v>0.23002345091243001</c:v>
                </c:pt>
                <c:pt idx="934">
                  <c:v>0.100709962863022</c:v>
                </c:pt>
                <c:pt idx="935">
                  <c:v>0.121661114121596</c:v>
                </c:pt>
                <c:pt idx="936">
                  <c:v>0.14046220523733999</c:v>
                </c:pt>
                <c:pt idx="937">
                  <c:v>0.33370113909977001</c:v>
                </c:pt>
                <c:pt idx="938">
                  <c:v>0.169848675215341</c:v>
                </c:pt>
                <c:pt idx="939">
                  <c:v>0.52684372388030598</c:v>
                </c:pt>
                <c:pt idx="940">
                  <c:v>0.17149789373426599</c:v>
                </c:pt>
                <c:pt idx="941">
                  <c:v>5.14382575955208E-2</c:v>
                </c:pt>
                <c:pt idx="942">
                  <c:v>0.150079753231912</c:v>
                </c:pt>
                <c:pt idx="943">
                  <c:v>4.0574247604539697E-2</c:v>
                </c:pt>
                <c:pt idx="944">
                  <c:v>0.71938564591605403</c:v>
                </c:pt>
                <c:pt idx="945">
                  <c:v>0.183765475485827</c:v>
                </c:pt>
                <c:pt idx="946">
                  <c:v>0.43800205828531502</c:v>
                </c:pt>
                <c:pt idx="947">
                  <c:v>0.57908836253060603</c:v>
                </c:pt>
                <c:pt idx="948">
                  <c:v>0.121737498979314</c:v>
                </c:pt>
                <c:pt idx="949">
                  <c:v>0.219939781683824</c:v>
                </c:pt>
                <c:pt idx="950">
                  <c:v>0.24585508068436199</c:v>
                </c:pt>
                <c:pt idx="951">
                  <c:v>0.18216399750297599</c:v>
                </c:pt>
                <c:pt idx="952">
                  <c:v>8.5506772147775204E-2</c:v>
                </c:pt>
                <c:pt idx="953">
                  <c:v>9.6856867596965796E-2</c:v>
                </c:pt>
                <c:pt idx="954">
                  <c:v>0.33500402172972099</c:v>
                </c:pt>
                <c:pt idx="955">
                  <c:v>0.20914608048233399</c:v>
                </c:pt>
                <c:pt idx="956">
                  <c:v>0.25691352485862701</c:v>
                </c:pt>
                <c:pt idx="957">
                  <c:v>0.29788445291745502</c:v>
                </c:pt>
                <c:pt idx="958">
                  <c:v>0.59033342880043405</c:v>
                </c:pt>
                <c:pt idx="959">
                  <c:v>0.14649921302635199</c:v>
                </c:pt>
                <c:pt idx="960">
                  <c:v>0.15129496687743599</c:v>
                </c:pt>
                <c:pt idx="961">
                  <c:v>0.17112030949440701</c:v>
                </c:pt>
                <c:pt idx="962">
                  <c:v>0.169544003794213</c:v>
                </c:pt>
                <c:pt idx="963">
                  <c:v>0.28936406924284103</c:v>
                </c:pt>
                <c:pt idx="964">
                  <c:v>0.268847790867416</c:v>
                </c:pt>
                <c:pt idx="965">
                  <c:v>0.199020746785882</c:v>
                </c:pt>
                <c:pt idx="966">
                  <c:v>0.15807846304869799</c:v>
                </c:pt>
                <c:pt idx="967">
                  <c:v>0.12971190452319001</c:v>
                </c:pt>
                <c:pt idx="968">
                  <c:v>0.502685276607297</c:v>
                </c:pt>
                <c:pt idx="969">
                  <c:v>0.112167691520816</c:v>
                </c:pt>
                <c:pt idx="970">
                  <c:v>0.109602722719014</c:v>
                </c:pt>
                <c:pt idx="971">
                  <c:v>0.22109944270555201</c:v>
                </c:pt>
                <c:pt idx="972">
                  <c:v>0.50028609766713406</c:v>
                </c:pt>
                <c:pt idx="973">
                  <c:v>0.41309365059106801</c:v>
                </c:pt>
                <c:pt idx="974">
                  <c:v>0.48221066269971702</c:v>
                </c:pt>
                <c:pt idx="975">
                  <c:v>0.21079529900125901</c:v>
                </c:pt>
                <c:pt idx="976">
                  <c:v>0.116125815966236</c:v>
                </c:pt>
                <c:pt idx="977">
                  <c:v>0.228408952783377</c:v>
                </c:pt>
                <c:pt idx="978">
                  <c:v>3.2158893109288697E-2</c:v>
                </c:pt>
                <c:pt idx="979">
                  <c:v>0.257903923979729</c:v>
                </c:pt>
                <c:pt idx="980">
                  <c:v>0.22427635837884999</c:v>
                </c:pt>
                <c:pt idx="981">
                  <c:v>0.26612831633068301</c:v>
                </c:pt>
                <c:pt idx="982">
                  <c:v>0.23628961327459799</c:v>
                </c:pt>
                <c:pt idx="983">
                  <c:v>0.100801103886436</c:v>
                </c:pt>
                <c:pt idx="984">
                  <c:v>0.21894677853348199</c:v>
                </c:pt>
                <c:pt idx="985">
                  <c:v>7.2937991014073902E-2</c:v>
                </c:pt>
                <c:pt idx="986">
                  <c:v>8.8884198072584103E-2</c:v>
                </c:pt>
                <c:pt idx="987">
                  <c:v>0.61630514843451401</c:v>
                </c:pt>
                <c:pt idx="988">
                  <c:v>0.18016844309507701</c:v>
                </c:pt>
                <c:pt idx="989">
                  <c:v>7.8919446179290406E-2</c:v>
                </c:pt>
                <c:pt idx="990">
                  <c:v>0.23066838215430399</c:v>
                </c:pt>
                <c:pt idx="991">
                  <c:v>0.22763468808922899</c:v>
                </c:pt>
                <c:pt idx="992">
                  <c:v>0.21861780283944399</c:v>
                </c:pt>
                <c:pt idx="993">
                  <c:v>8.9874597193685804E-2</c:v>
                </c:pt>
                <c:pt idx="994">
                  <c:v>0.10334871249330201</c:v>
                </c:pt>
                <c:pt idx="995">
                  <c:v>0.14081201316530101</c:v>
                </c:pt>
                <c:pt idx="996">
                  <c:v>0.180059941876727</c:v>
                </c:pt>
                <c:pt idx="997">
                  <c:v>0.36366483555939499</c:v>
                </c:pt>
                <c:pt idx="998">
                  <c:v>0.22021754480280101</c:v>
                </c:pt>
                <c:pt idx="999">
                  <c:v>5.4142975966557601E-2</c:v>
                </c:pt>
                <c:pt idx="1000">
                  <c:v>6.2747556586611603E-2</c:v>
                </c:pt>
                <c:pt idx="1001">
                  <c:v>9.8381092712351098E-2</c:v>
                </c:pt>
                <c:pt idx="1002">
                  <c:v>0.14994087167242401</c:v>
                </c:pt>
                <c:pt idx="1003">
                  <c:v>8.5312337964491405E-2</c:v>
                </c:pt>
                <c:pt idx="1004">
                  <c:v>0.22896013897259701</c:v>
                </c:pt>
                <c:pt idx="1005">
                  <c:v>0.164488715028835</c:v>
                </c:pt>
                <c:pt idx="1006">
                  <c:v>9.2821490284080599E-2</c:v>
                </c:pt>
                <c:pt idx="1007">
                  <c:v>2.9936788157474099E-2</c:v>
                </c:pt>
                <c:pt idx="1008">
                  <c:v>6.7913950599580497E-2</c:v>
                </c:pt>
                <c:pt idx="1009">
                  <c:v>4.1630615466398499E-2</c:v>
                </c:pt>
                <c:pt idx="1010">
                  <c:v>0.20972504298345099</c:v>
                </c:pt>
                <c:pt idx="1011">
                  <c:v>0.26182732803527597</c:v>
                </c:pt>
                <c:pt idx="1012">
                  <c:v>0.80084402060474202</c:v>
                </c:pt>
                <c:pt idx="1013">
                  <c:v>0.52834017268379296</c:v>
                </c:pt>
                <c:pt idx="1014">
                  <c:v>6.0768876288190299</c:v>
                </c:pt>
                <c:pt idx="1015">
                  <c:v>2.1611324751601999</c:v>
                </c:pt>
                <c:pt idx="1016">
                  <c:v>1.83956958435971</c:v>
                </c:pt>
                <c:pt idx="1017">
                  <c:v>0.890279404866546</c:v>
                </c:pt>
                <c:pt idx="1018">
                  <c:v>0.27932640453081597</c:v>
                </c:pt>
                <c:pt idx="1019">
                  <c:v>0.12503246397817699</c:v>
                </c:pt>
                <c:pt idx="1020">
                  <c:v>0.39715265159103902</c:v>
                </c:pt>
                <c:pt idx="1021">
                  <c:v>0.51032029034017201</c:v>
                </c:pt>
                <c:pt idx="1022">
                  <c:v>0.43549437812680197</c:v>
                </c:pt>
                <c:pt idx="1023">
                  <c:v>0.27396470832481701</c:v>
                </c:pt>
                <c:pt idx="1024">
                  <c:v>0.62552341194555705</c:v>
                </c:pt>
                <c:pt idx="1025">
                  <c:v>0.51567157042920997</c:v>
                </c:pt>
                <c:pt idx="1026">
                  <c:v>0.379011247882865</c:v>
                </c:pt>
                <c:pt idx="1027">
                  <c:v>0.311004420240376</c:v>
                </c:pt>
                <c:pt idx="1028">
                  <c:v>0.44580633391881702</c:v>
                </c:pt>
                <c:pt idx="1029">
                  <c:v>0.54521428216163503</c:v>
                </c:pt>
                <c:pt idx="1030">
                  <c:v>0.14413215044682101</c:v>
                </c:pt>
                <c:pt idx="1031">
                  <c:v>7.0173379970507696E-2</c:v>
                </c:pt>
                <c:pt idx="1032">
                  <c:v>0.27361056034812098</c:v>
                </c:pt>
                <c:pt idx="1033">
                  <c:v>0.43954711563462401</c:v>
                </c:pt>
                <c:pt idx="1034">
                  <c:v>0.18091406346757999</c:v>
                </c:pt>
                <c:pt idx="1035">
                  <c:v>6.9496332368001595E-2</c:v>
                </c:pt>
                <c:pt idx="1036">
                  <c:v>4.7448884799216197E-2</c:v>
                </c:pt>
                <c:pt idx="1037">
                  <c:v>9.0759099125677603E-2</c:v>
                </c:pt>
                <c:pt idx="1038">
                  <c:v>0.18163624757692001</c:v>
                </c:pt>
                <c:pt idx="1039">
                  <c:v>8.5026762757793403E-2</c:v>
                </c:pt>
                <c:pt idx="1040">
                  <c:v>7.4493464480344093E-2</c:v>
                </c:pt>
                <c:pt idx="1041">
                  <c:v>0.29480735836504002</c:v>
                </c:pt>
                <c:pt idx="1042">
                  <c:v>0.23163794904148299</c:v>
                </c:pt>
                <c:pt idx="1043">
                  <c:v>0.12686917260241101</c:v>
                </c:pt>
                <c:pt idx="1044">
                  <c:v>4.7362083824535897E-2</c:v>
                </c:pt>
                <c:pt idx="1045">
                  <c:v>6.6629296174312694E-2</c:v>
                </c:pt>
                <c:pt idx="1046">
                  <c:v>0.29578300132044599</c:v>
                </c:pt>
                <c:pt idx="1047">
                  <c:v>7.5499487776888294E-2</c:v>
                </c:pt>
                <c:pt idx="1048">
                  <c:v>0.10561595395195</c:v>
                </c:pt>
                <c:pt idx="1049">
                  <c:v>9.1232164437685004E-2</c:v>
                </c:pt>
                <c:pt idx="1050">
                  <c:v>8.8058720803374804E-2</c:v>
                </c:pt>
                <c:pt idx="1051">
                  <c:v>9.8428833248425204E-2</c:v>
                </c:pt>
                <c:pt idx="1052">
                  <c:v>1.6486421604530199</c:v>
                </c:pt>
                <c:pt idx="1053">
                  <c:v>4.0313844680498902E-2</c:v>
                </c:pt>
                <c:pt idx="1054">
                  <c:v>0.35096151291493999</c:v>
                </c:pt>
                <c:pt idx="1055">
                  <c:v>5.2168253792581797E-2</c:v>
                </c:pt>
                <c:pt idx="1056">
                  <c:v>6.5743058222827305E-2</c:v>
                </c:pt>
                <c:pt idx="1057">
                  <c:v>0.10123163672085</c:v>
                </c:pt>
                <c:pt idx="1058">
                  <c:v>0.10855677097411701</c:v>
                </c:pt>
                <c:pt idx="1059">
                  <c:v>3.3578089045310899E-2</c:v>
                </c:pt>
                <c:pt idx="1060">
                  <c:v>6.1403877498561202E-2</c:v>
                </c:pt>
                <c:pt idx="1061">
                  <c:v>0.102876515191041</c:v>
                </c:pt>
                <c:pt idx="1062">
                  <c:v>0.25130704990402902</c:v>
                </c:pt>
                <c:pt idx="1063">
                  <c:v>0.106175820238638</c:v>
                </c:pt>
                <c:pt idx="1064">
                  <c:v>8.6739345988234906E-2</c:v>
                </c:pt>
                <c:pt idx="1065">
                  <c:v>0.184487659595167</c:v>
                </c:pt>
                <c:pt idx="1066">
                  <c:v>6.1705944890448498E-2</c:v>
                </c:pt>
                <c:pt idx="1067">
                  <c:v>3.74841329059225E-2</c:v>
                </c:pt>
                <c:pt idx="1068">
                  <c:v>6.9170828712950702E-2</c:v>
                </c:pt>
                <c:pt idx="1069">
                  <c:v>0.12980304554660399</c:v>
                </c:pt>
                <c:pt idx="1070">
                  <c:v>0.111182500458195</c:v>
                </c:pt>
                <c:pt idx="1071">
                  <c:v>5.1689112412346798E-2</c:v>
                </c:pt>
                <c:pt idx="1072">
                  <c:v>5.9511616250531599E-2</c:v>
                </c:pt>
                <c:pt idx="1073">
                  <c:v>7.0357398036829805E-2</c:v>
                </c:pt>
                <c:pt idx="1074">
                  <c:v>0.25762616086075202</c:v>
                </c:pt>
                <c:pt idx="1075">
                  <c:v>7.4476104285408101E-2</c:v>
                </c:pt>
                <c:pt idx="1076">
                  <c:v>0.11096289399225399</c:v>
                </c:pt>
                <c:pt idx="1077">
                  <c:v>0.13358322799392899</c:v>
                </c:pt>
                <c:pt idx="1078">
                  <c:v>0.109317147512316</c:v>
                </c:pt>
                <c:pt idx="1079">
                  <c:v>0.19169214049362801</c:v>
                </c:pt>
                <c:pt idx="1080">
                  <c:v>0.13086201743770301</c:v>
                </c:pt>
                <c:pt idx="1081">
                  <c:v>2.46940092867865E-2</c:v>
                </c:pt>
                <c:pt idx="1082">
                  <c:v>0.239397956177898</c:v>
                </c:pt>
                <c:pt idx="1083">
                  <c:v>3.9043946420926803E-2</c:v>
                </c:pt>
                <c:pt idx="1084">
                  <c:v>8.3919182320873295E-2</c:v>
                </c:pt>
                <c:pt idx="1085">
                  <c:v>8.3024264271919904E-2</c:v>
                </c:pt>
                <c:pt idx="1086">
                  <c:v>5.0573719887705398E-2</c:v>
                </c:pt>
                <c:pt idx="1087">
                  <c:v>4.5432498157393697E-2</c:v>
                </c:pt>
                <c:pt idx="1088">
                  <c:v>2.1807876878668E-2</c:v>
                </c:pt>
                <c:pt idx="1089">
                  <c:v>8.09063204897216E-2</c:v>
                </c:pt>
                <c:pt idx="1090">
                  <c:v>0.30280433216233199</c:v>
                </c:pt>
                <c:pt idx="1091">
                  <c:v>0.79683641960375395</c:v>
                </c:pt>
                <c:pt idx="1092">
                  <c:v>1.29589428347916</c:v>
                </c:pt>
                <c:pt idx="1093">
                  <c:v>0.108554166944877</c:v>
                </c:pt>
                <c:pt idx="1094">
                  <c:v>5.0223043949997201E-2</c:v>
                </c:pt>
                <c:pt idx="1095">
                  <c:v>5.8296402605007999E-2</c:v>
                </c:pt>
                <c:pt idx="1096">
                  <c:v>6.6503434761026395E-2</c:v>
                </c:pt>
                <c:pt idx="1097">
                  <c:v>1.28196359505272E-2</c:v>
                </c:pt>
                <c:pt idx="1098">
                  <c:v>0.11436549219972</c:v>
                </c:pt>
                <c:pt idx="1099">
                  <c:v>5.5694977393840599E-2</c:v>
                </c:pt>
                <c:pt idx="1100">
                  <c:v>8.1509587263749406E-2</c:v>
                </c:pt>
                <c:pt idx="1101">
                  <c:v>5.1094525735787003E-2</c:v>
                </c:pt>
                <c:pt idx="1102">
                  <c:v>9.9773380346222407E-2</c:v>
                </c:pt>
                <c:pt idx="1103">
                  <c:v>0.17663043536711001</c:v>
                </c:pt>
                <c:pt idx="1104">
                  <c:v>0.25703157418419198</c:v>
                </c:pt>
                <c:pt idx="1105">
                  <c:v>7.7204258919608595E-2</c:v>
                </c:pt>
                <c:pt idx="1106">
                  <c:v>5.4588264966667299E-2</c:v>
                </c:pt>
                <c:pt idx="1107">
                  <c:v>0.35009350316813698</c:v>
                </c:pt>
                <c:pt idx="1108">
                  <c:v>0.120046615992543</c:v>
                </c:pt>
                <c:pt idx="1109">
                  <c:v>0.49341493251144503</c:v>
                </c:pt>
                <c:pt idx="1110">
                  <c:v>0.78973609987491</c:v>
                </c:pt>
                <c:pt idx="1111">
                  <c:v>0.16650162963167001</c:v>
                </c:pt>
                <c:pt idx="1112">
                  <c:v>9.1270356866544403E-2</c:v>
                </c:pt>
                <c:pt idx="1113">
                  <c:v>0.53666959421411098</c:v>
                </c:pt>
                <c:pt idx="1114">
                  <c:v>1.7975171161563701</c:v>
                </c:pt>
                <c:pt idx="1115">
                  <c:v>0.32000828534395998</c:v>
                </c:pt>
                <c:pt idx="1116">
                  <c:v>0.12280949101661599</c:v>
                </c:pt>
                <c:pt idx="1117">
                  <c:v>0.373178222384352</c:v>
                </c:pt>
                <c:pt idx="1118">
                  <c:v>0.118070157799074</c:v>
                </c:pt>
                <c:pt idx="1119">
                  <c:v>0.78563996187974805</c:v>
                </c:pt>
                <c:pt idx="1120">
                  <c:v>0.199524192439028</c:v>
                </c:pt>
                <c:pt idx="1121">
                  <c:v>2.5079761498363098</c:v>
                </c:pt>
                <c:pt idx="1122">
                  <c:v>0.64970182344274297</c:v>
                </c:pt>
                <c:pt idx="1123">
                  <c:v>0.28295381726270402</c:v>
                </c:pt>
                <c:pt idx="1124">
                  <c:v>1.48768277305468</c:v>
                </c:pt>
                <c:pt idx="1125">
                  <c:v>0.28859935265590803</c:v>
                </c:pt>
                <c:pt idx="1126">
                  <c:v>0.180532139178987</c:v>
                </c:pt>
                <c:pt idx="1127">
                  <c:v>0.81939165287441895</c:v>
                </c:pt>
                <c:pt idx="1128">
                  <c:v>5.1754213143356903E-2</c:v>
                </c:pt>
                <c:pt idx="1129">
                  <c:v>0.21000975018040299</c:v>
                </c:pt>
                <c:pt idx="1130">
                  <c:v>1.12770437488996</c:v>
                </c:pt>
                <c:pt idx="1131">
                  <c:v>0.28964530440080499</c:v>
                </c:pt>
                <c:pt idx="1132">
                  <c:v>0.19511209889603001</c:v>
                </c:pt>
                <c:pt idx="1133">
                  <c:v>0.195333441381465</c:v>
                </c:pt>
                <c:pt idx="1134">
                  <c:v>0.21779753362871501</c:v>
                </c:pt>
                <c:pt idx="1135">
                  <c:v>0.13084812928175399</c:v>
                </c:pt>
                <c:pt idx="1136">
                  <c:v>0.32819101322706701</c:v>
                </c:pt>
                <c:pt idx="1137">
                  <c:v>0.256951717287486</c:v>
                </c:pt>
                <c:pt idx="1138">
                  <c:v>5.9177432498012598E-2</c:v>
                </c:pt>
                <c:pt idx="1139">
                  <c:v>0.193504544844952</c:v>
                </c:pt>
                <c:pt idx="1140">
                  <c:v>1.27637795233205</c:v>
                </c:pt>
                <c:pt idx="1141">
                  <c:v>0.38114307982101198</c:v>
                </c:pt>
                <c:pt idx="1142">
                  <c:v>0.120424200232402</c:v>
                </c:pt>
                <c:pt idx="1143">
                  <c:v>0.140236522703171</c:v>
                </c:pt>
                <c:pt idx="1144">
                  <c:v>0.189268657280555</c:v>
                </c:pt>
                <c:pt idx="1145">
                  <c:v>0.20054844394025501</c:v>
                </c:pt>
                <c:pt idx="1146">
                  <c:v>0.11039434760809801</c:v>
                </c:pt>
                <c:pt idx="1147">
                  <c:v>4.8900197095870103E-2</c:v>
                </c:pt>
                <c:pt idx="1148">
                  <c:v>0.221437098497059</c:v>
                </c:pt>
                <c:pt idx="1149">
                  <c:v>0.19210791716234599</c:v>
                </c:pt>
                <c:pt idx="1150">
                  <c:v>0.23078295944088201</c:v>
                </c:pt>
                <c:pt idx="1151">
                  <c:v>0.37146997920264402</c:v>
                </c:pt>
                <c:pt idx="1152">
                  <c:v>1.3095142244162401</c:v>
                </c:pt>
                <c:pt idx="1153">
                  <c:v>0.128444610292858</c:v>
                </c:pt>
                <c:pt idx="1154">
                  <c:v>0.15901938561423201</c:v>
                </c:pt>
                <c:pt idx="1155">
                  <c:v>0.25702202607697699</c:v>
                </c:pt>
                <c:pt idx="1156">
                  <c:v>0.73774665609016898</c:v>
                </c:pt>
                <c:pt idx="1157">
                  <c:v>0.18805344363503099</c:v>
                </c:pt>
                <c:pt idx="1158">
                  <c:v>1.35589111717815</c:v>
                </c:pt>
                <c:pt idx="1159">
                  <c:v>1.0616149807781601</c:v>
                </c:pt>
                <c:pt idx="1160">
                  <c:v>1.1205103101084599</c:v>
                </c:pt>
                <c:pt idx="1161">
                  <c:v>0.22940108792397201</c:v>
                </c:pt>
                <c:pt idx="1162">
                  <c:v>0.65194562863822803</c:v>
                </c:pt>
                <c:pt idx="1163">
                  <c:v>0.17620250656193601</c:v>
                </c:pt>
                <c:pt idx="1164">
                  <c:v>0.22485011282148601</c:v>
                </c:pt>
                <c:pt idx="1165">
                  <c:v>5.7949198706286897E-2</c:v>
                </c:pt>
                <c:pt idx="1166">
                  <c:v>0.491244908144439</c:v>
                </c:pt>
                <c:pt idx="1167">
                  <c:v>0.68614781669149005</c:v>
                </c:pt>
                <c:pt idx="1168">
                  <c:v>0.54384629880067503</c:v>
                </c:pt>
                <c:pt idx="1169">
                  <c:v>0.75869607132924899</c:v>
                </c:pt>
                <c:pt idx="1170">
                  <c:v>0.16682800129646799</c:v>
                </c:pt>
                <c:pt idx="1171">
                  <c:v>0.121417203382744</c:v>
                </c:pt>
                <c:pt idx="1172">
                  <c:v>9.1235636476672294E-2</c:v>
                </c:pt>
                <c:pt idx="1173">
                  <c:v>0.10775125792908399</c:v>
                </c:pt>
                <c:pt idx="1174">
                  <c:v>0.20788486232023001</c:v>
                </c:pt>
                <c:pt idx="1175">
                  <c:v>6.6579819618744998E-2</c:v>
                </c:pt>
                <c:pt idx="1176">
                  <c:v>0.14169391106805301</c:v>
                </c:pt>
                <c:pt idx="1177">
                  <c:v>0.50749839065331703</c:v>
                </c:pt>
                <c:pt idx="1178">
                  <c:v>1.3062930402458499</c:v>
                </c:pt>
                <c:pt idx="1179">
                  <c:v>9.5310942237910395E-2</c:v>
                </c:pt>
                <c:pt idx="1180">
                  <c:v>2.3506571953160599E-2</c:v>
                </c:pt>
                <c:pt idx="1181">
                  <c:v>0.58545608203315003</c:v>
                </c:pt>
                <c:pt idx="1182">
                  <c:v>0.70632123121692802</c:v>
                </c:pt>
                <c:pt idx="1183">
                  <c:v>0.128451554370832</c:v>
                </c:pt>
                <c:pt idx="1184">
                  <c:v>0.25482682942731399</c:v>
                </c:pt>
                <c:pt idx="1185">
                  <c:v>0.52471536398114604</c:v>
                </c:pt>
                <c:pt idx="1186">
                  <c:v>0.13128560619414301</c:v>
                </c:pt>
                <c:pt idx="1187">
                  <c:v>0.22111767091023499</c:v>
                </c:pt>
                <c:pt idx="1188">
                  <c:v>0.236251420845738</c:v>
                </c:pt>
                <c:pt idx="1189">
                  <c:v>0.87028480034894795</c:v>
                </c:pt>
                <c:pt idx="1190">
                  <c:v>1.27767649491327</c:v>
                </c:pt>
                <c:pt idx="1191">
                  <c:v>0.913163613831249</c:v>
                </c:pt>
                <c:pt idx="1192">
                  <c:v>4.3290849029010303</c:v>
                </c:pt>
                <c:pt idx="1193">
                  <c:v>0.48334341541929399</c:v>
                </c:pt>
                <c:pt idx="1194">
                  <c:v>0.47049687116661598</c:v>
                </c:pt>
                <c:pt idx="1195">
                  <c:v>0.45046581023965299</c:v>
                </c:pt>
                <c:pt idx="1196">
                  <c:v>0.21967590672079601</c:v>
                </c:pt>
                <c:pt idx="1197">
                  <c:v>0.54294096463476005</c:v>
                </c:pt>
                <c:pt idx="1198">
                  <c:v>0.34302356378042997</c:v>
                </c:pt>
                <c:pt idx="1199">
                  <c:v>0.21572559436309799</c:v>
                </c:pt>
                <c:pt idx="1200">
                  <c:v>0.55618939740020701</c:v>
                </c:pt>
                <c:pt idx="1201">
                  <c:v>0.60276419638439305</c:v>
                </c:pt>
                <c:pt idx="1202">
                  <c:v>1.59538542243795</c:v>
                </c:pt>
                <c:pt idx="1203">
                  <c:v>2.0216164005468702</c:v>
                </c:pt>
                <c:pt idx="1204">
                  <c:v>0.25871985314172302</c:v>
                </c:pt>
                <c:pt idx="1205">
                  <c:v>0.75243338100606805</c:v>
                </c:pt>
                <c:pt idx="1206">
                  <c:v>0.47810758062658099</c:v>
                </c:pt>
                <c:pt idx="1207">
                  <c:v>0.19923340917384899</c:v>
                </c:pt>
                <c:pt idx="1208">
                  <c:v>1.24746975572454</c:v>
                </c:pt>
                <c:pt idx="1209">
                  <c:v>0.249240318696892</c:v>
                </c:pt>
                <c:pt idx="1210">
                  <c:v>0.94484944162853002</c:v>
                </c:pt>
                <c:pt idx="1211">
                  <c:v>3.0147896807993999</c:v>
                </c:pt>
                <c:pt idx="1212">
                  <c:v>3.2869654210360499</c:v>
                </c:pt>
                <c:pt idx="1213">
                  <c:v>8.4646713370253401</c:v>
                </c:pt>
                <c:pt idx="1214">
                  <c:v>1.12676692436341</c:v>
                </c:pt>
                <c:pt idx="1215">
                  <c:v>0.41301986976258998</c:v>
                </c:pt>
                <c:pt idx="1216">
                  <c:v>0.89151979079472599</c:v>
                </c:pt>
                <c:pt idx="1217">
                  <c:v>0.241188660285551</c:v>
                </c:pt>
                <c:pt idx="1218">
                  <c:v>0.37814063410682203</c:v>
                </c:pt>
                <c:pt idx="1219">
                  <c:v>1.08905363688433</c:v>
                </c:pt>
                <c:pt idx="1220">
                  <c:v>0.72665349152603198</c:v>
                </c:pt>
                <c:pt idx="1221">
                  <c:v>0.94258567220886902</c:v>
                </c:pt>
                <c:pt idx="1222">
                  <c:v>0.61416550440864504</c:v>
                </c:pt>
                <c:pt idx="1223">
                  <c:v>0.44643130093651501</c:v>
                </c:pt>
                <c:pt idx="1224">
                  <c:v>0.161179861874024</c:v>
                </c:pt>
                <c:pt idx="1225">
                  <c:v>0.64043495138587803</c:v>
                </c:pt>
                <c:pt idx="1226">
                  <c:v>0.77317881395465005</c:v>
                </c:pt>
                <c:pt idx="1227">
                  <c:v>0.47803466780784998</c:v>
                </c:pt>
                <c:pt idx="1228">
                  <c:v>0.51099820595242496</c:v>
                </c:pt>
                <c:pt idx="1229">
                  <c:v>9.6697153803554106E-2</c:v>
                </c:pt>
                <c:pt idx="1230">
                  <c:v>0.236828647327362</c:v>
                </c:pt>
                <c:pt idx="1231">
                  <c:v>0.79932934359657104</c:v>
                </c:pt>
                <c:pt idx="1232">
                  <c:v>0.324597452875305</c:v>
                </c:pt>
                <c:pt idx="1233">
                  <c:v>0.18486958388376001</c:v>
                </c:pt>
                <c:pt idx="1234">
                  <c:v>0.13310408661369399</c:v>
                </c:pt>
                <c:pt idx="1235">
                  <c:v>0.14104811181643101</c:v>
                </c:pt>
                <c:pt idx="1236">
                  <c:v>0.25009444028774602</c:v>
                </c:pt>
                <c:pt idx="1237">
                  <c:v>0.46303198734411399</c:v>
                </c:pt>
                <c:pt idx="1238">
                  <c:v>0.36932512711829502</c:v>
                </c:pt>
                <c:pt idx="1239">
                  <c:v>0.25021596165229798</c:v>
                </c:pt>
                <c:pt idx="1240">
                  <c:v>0.82556059814494498</c:v>
                </c:pt>
                <c:pt idx="1241">
                  <c:v>0.25348401834901002</c:v>
                </c:pt>
                <c:pt idx="1242">
                  <c:v>0.251965869301852</c:v>
                </c:pt>
                <c:pt idx="1243">
                  <c:v>1.10717160432934</c:v>
                </c:pt>
                <c:pt idx="1244">
                  <c:v>1.60940204382931</c:v>
                </c:pt>
                <c:pt idx="1245">
                  <c:v>0.42196471020338999</c:v>
                </c:pt>
                <c:pt idx="1246">
                  <c:v>0.17964676923724901</c:v>
                </c:pt>
                <c:pt idx="1247">
                  <c:v>0.20521573234881199</c:v>
                </c:pt>
                <c:pt idx="1248">
                  <c:v>0.37204980971350798</c:v>
                </c:pt>
                <c:pt idx="1249">
                  <c:v>0.80745738686563095</c:v>
                </c:pt>
                <c:pt idx="1250">
                  <c:v>0.59697283535372703</c:v>
                </c:pt>
                <c:pt idx="1251">
                  <c:v>1.4161101613723299</c:v>
                </c:pt>
                <c:pt idx="1252">
                  <c:v>0.320194907439522</c:v>
                </c:pt>
                <c:pt idx="1253">
                  <c:v>0.50835511627341101</c:v>
                </c:pt>
                <c:pt idx="1254">
                  <c:v>0.32581266652082802</c:v>
                </c:pt>
                <c:pt idx="1255">
                  <c:v>0.55162366613202596</c:v>
                </c:pt>
                <c:pt idx="1256">
                  <c:v>9.1530759790585101E-2</c:v>
                </c:pt>
                <c:pt idx="1257">
                  <c:v>6.5223120384492503E-2</c:v>
                </c:pt>
                <c:pt idx="1258">
                  <c:v>0.23841189710553001</c:v>
                </c:pt>
                <c:pt idx="1259">
                  <c:v>0.35880832102603499</c:v>
                </c:pt>
                <c:pt idx="1260">
                  <c:v>0.108717352777276</c:v>
                </c:pt>
                <c:pt idx="1261">
                  <c:v>0.19138660106275299</c:v>
                </c:pt>
                <c:pt idx="1262">
                  <c:v>0.76248146183505505</c:v>
                </c:pt>
                <c:pt idx="1263">
                  <c:v>0.102547539497003</c:v>
                </c:pt>
                <c:pt idx="1264">
                  <c:v>0.105622898029925</c:v>
                </c:pt>
                <c:pt idx="1265">
                  <c:v>8.7739293216551495E-2</c:v>
                </c:pt>
                <c:pt idx="1266">
                  <c:v>0.18289746573902399</c:v>
                </c:pt>
                <c:pt idx="1267">
                  <c:v>0.384588210506071</c:v>
                </c:pt>
                <c:pt idx="1268">
                  <c:v>0.149027725418788</c:v>
                </c:pt>
                <c:pt idx="1269">
                  <c:v>8.5328830149680707E-2</c:v>
                </c:pt>
                <c:pt idx="1270">
                  <c:v>0.12030267886785</c:v>
                </c:pt>
                <c:pt idx="1271">
                  <c:v>0.12645252792394601</c:v>
                </c:pt>
                <c:pt idx="1272">
                  <c:v>0.14300026573699001</c:v>
                </c:pt>
                <c:pt idx="1273">
                  <c:v>0.26845805449110099</c:v>
                </c:pt>
                <c:pt idx="1274">
                  <c:v>0.14972820928445699</c:v>
                </c:pt>
                <c:pt idx="1275">
                  <c:v>0.12054572159695499</c:v>
                </c:pt>
                <c:pt idx="1276">
                  <c:v>0.164276052640868</c:v>
                </c:pt>
                <c:pt idx="1277">
                  <c:v>0.16917857169080899</c:v>
                </c:pt>
                <c:pt idx="1278">
                  <c:v>1.072856575009</c:v>
                </c:pt>
                <c:pt idx="1279">
                  <c:v>0.17314103618496299</c:v>
                </c:pt>
                <c:pt idx="1280">
                  <c:v>0.133868803200627</c:v>
                </c:pt>
                <c:pt idx="1281">
                  <c:v>0.38130713366315799</c:v>
                </c:pt>
                <c:pt idx="1282">
                  <c:v>0.27164885832034702</c:v>
                </c:pt>
                <c:pt idx="1283">
                  <c:v>0.26403901687012898</c:v>
                </c:pt>
                <c:pt idx="1284">
                  <c:v>0.73428069317118605</c:v>
                </c:pt>
                <c:pt idx="1285">
                  <c:v>0.358838701367173</c:v>
                </c:pt>
                <c:pt idx="1286">
                  <c:v>0.41592943843387198</c:v>
                </c:pt>
                <c:pt idx="1287">
                  <c:v>0.65192740043354502</c:v>
                </c:pt>
                <c:pt idx="1288">
                  <c:v>2.8648913416045598</c:v>
                </c:pt>
                <c:pt idx="1289">
                  <c:v>0.87501979351775605</c:v>
                </c:pt>
                <c:pt idx="1290">
                  <c:v>0.44486888339226999</c:v>
                </c:pt>
                <c:pt idx="1291">
                  <c:v>0.37376846901217697</c:v>
                </c:pt>
                <c:pt idx="1292">
                  <c:v>9.1085470790475395E-2</c:v>
                </c:pt>
                <c:pt idx="1293">
                  <c:v>0.16964035287610801</c:v>
                </c:pt>
                <c:pt idx="1294">
                  <c:v>0.10664454550191101</c:v>
                </c:pt>
                <c:pt idx="1295">
                  <c:v>3.5214287418033799E-2</c:v>
                </c:pt>
                <c:pt idx="1296">
                  <c:v>0.22175999812286901</c:v>
                </c:pt>
                <c:pt idx="1297">
                  <c:v>6.7591050973769995E-2</c:v>
                </c:pt>
                <c:pt idx="1298">
                  <c:v>0.26351126694407301</c:v>
                </c:pt>
                <c:pt idx="1299">
                  <c:v>0.17633184001420901</c:v>
                </c:pt>
                <c:pt idx="1300">
                  <c:v>0.36672022986814001</c:v>
                </c:pt>
                <c:pt idx="1301">
                  <c:v>1.8346774814267399</c:v>
                </c:pt>
                <c:pt idx="1302">
                  <c:v>1.39630131094055</c:v>
                </c:pt>
                <c:pt idx="1303">
                  <c:v>0.25428258731606801</c:v>
                </c:pt>
                <c:pt idx="1304">
                  <c:v>1.18025802501012</c:v>
                </c:pt>
                <c:pt idx="1305">
                  <c:v>0.27888198354045302</c:v>
                </c:pt>
                <c:pt idx="1306">
                  <c:v>0.26562921072627199</c:v>
                </c:pt>
                <c:pt idx="1307">
                  <c:v>7.5982101196110499E-2</c:v>
                </c:pt>
                <c:pt idx="1308">
                  <c:v>7.8333539600198704E-2</c:v>
                </c:pt>
                <c:pt idx="1309">
                  <c:v>9.4804892555524406E-2</c:v>
                </c:pt>
                <c:pt idx="1310">
                  <c:v>0.13174304733070799</c:v>
                </c:pt>
                <c:pt idx="1311">
                  <c:v>0.36130471705783901</c:v>
                </c:pt>
                <c:pt idx="1312">
                  <c:v>9.6137287516866399E-2</c:v>
                </c:pt>
                <c:pt idx="1313">
                  <c:v>0.123635836295572</c:v>
                </c:pt>
                <c:pt idx="1314">
                  <c:v>0.31620293061397697</c:v>
                </c:pt>
                <c:pt idx="1315">
                  <c:v>8.4371415398957497E-2</c:v>
                </c:pt>
                <c:pt idx="1316">
                  <c:v>0.53589532951996299</c:v>
                </c:pt>
                <c:pt idx="1317">
                  <c:v>0.60997562136082895</c:v>
                </c:pt>
                <c:pt idx="1318">
                  <c:v>0.26400429648025697</c:v>
                </c:pt>
                <c:pt idx="1319">
                  <c:v>0.45706268431535302</c:v>
                </c:pt>
                <c:pt idx="1320">
                  <c:v>0.448983249592114</c:v>
                </c:pt>
                <c:pt idx="1321">
                  <c:v>1.02241218857356</c:v>
                </c:pt>
                <c:pt idx="1322">
                  <c:v>0.77857783457976204</c:v>
                </c:pt>
                <c:pt idx="1323">
                  <c:v>0.74440863089687903</c:v>
                </c:pt>
                <c:pt idx="1324">
                  <c:v>0.29991472771522698</c:v>
                </c:pt>
                <c:pt idx="1325">
                  <c:v>0.19131021620503499</c:v>
                </c:pt>
                <c:pt idx="1326">
                  <c:v>0.40156214110479599</c:v>
                </c:pt>
                <c:pt idx="1327">
                  <c:v>0.41133332682455198</c:v>
                </c:pt>
                <c:pt idx="1328">
                  <c:v>0.21052361195051</c:v>
                </c:pt>
                <c:pt idx="1329">
                  <c:v>0.94259695633557705</c:v>
                </c:pt>
                <c:pt idx="1330">
                  <c:v>0.136690702887482</c:v>
                </c:pt>
                <c:pt idx="1331">
                  <c:v>0.48006233857638098</c:v>
                </c:pt>
                <c:pt idx="1332">
                  <c:v>0.20927714995410099</c:v>
                </c:pt>
                <c:pt idx="1333">
                  <c:v>0.349989341998521</c:v>
                </c:pt>
                <c:pt idx="1334">
                  <c:v>0.67525603038861104</c:v>
                </c:pt>
                <c:pt idx="1335">
                  <c:v>0.20555252013057199</c:v>
                </c:pt>
                <c:pt idx="1336">
                  <c:v>5.98232317496337E-2</c:v>
                </c:pt>
                <c:pt idx="1337">
                  <c:v>0.152499764405998</c:v>
                </c:pt>
                <c:pt idx="1338">
                  <c:v>0.10090179301706501</c:v>
                </c:pt>
                <c:pt idx="1339">
                  <c:v>0.213752608208615</c:v>
                </c:pt>
                <c:pt idx="1340">
                  <c:v>5.84691365446217E-2</c:v>
                </c:pt>
                <c:pt idx="1341">
                  <c:v>0.11110611560047599</c:v>
                </c:pt>
                <c:pt idx="1342">
                  <c:v>0.178025327030221</c:v>
                </c:pt>
                <c:pt idx="1343">
                  <c:v>0.17997400891179299</c:v>
                </c:pt>
                <c:pt idx="1344">
                  <c:v>0.109717300005592</c:v>
                </c:pt>
                <c:pt idx="1345">
                  <c:v>0.42075904466508202</c:v>
                </c:pt>
                <c:pt idx="1346">
                  <c:v>0.208000307616555</c:v>
                </c:pt>
                <c:pt idx="1347">
                  <c:v>0.26397565215861302</c:v>
                </c:pt>
                <c:pt idx="1348">
                  <c:v>0.28363867695293199</c:v>
                </c:pt>
                <c:pt idx="1349">
                  <c:v>5.68858867664538E-2</c:v>
                </c:pt>
                <c:pt idx="1350">
                  <c:v>0.10074902330162799</c:v>
                </c:pt>
                <c:pt idx="1351">
                  <c:v>8.9187133474218194E-2</c:v>
                </c:pt>
                <c:pt idx="1352">
                  <c:v>0.28866966144539902</c:v>
                </c:pt>
                <c:pt idx="1353">
                  <c:v>0.11668134220418901</c:v>
                </c:pt>
                <c:pt idx="1354">
                  <c:v>0.33182363401743598</c:v>
                </c:pt>
                <c:pt idx="1355">
                  <c:v>0.107549879667826</c:v>
                </c:pt>
                <c:pt idx="1356">
                  <c:v>0.18741111642239799</c:v>
                </c:pt>
                <c:pt idx="1357">
                  <c:v>0.24739058992645599</c:v>
                </c:pt>
                <c:pt idx="1358">
                  <c:v>0.36012769584117499</c:v>
                </c:pt>
                <c:pt idx="1359">
                  <c:v>0.155582067016894</c:v>
                </c:pt>
                <c:pt idx="1360">
                  <c:v>5.6260919748755897E-2</c:v>
                </c:pt>
                <c:pt idx="1361">
                  <c:v>0.18902561455145001</c:v>
                </c:pt>
                <c:pt idx="1362">
                  <c:v>8.3436568901651104E-2</c:v>
                </c:pt>
                <c:pt idx="1363">
                  <c:v>0.10468544750337801</c:v>
                </c:pt>
                <c:pt idx="1364">
                  <c:v>0.121786107525135</c:v>
                </c:pt>
                <c:pt idx="1365">
                  <c:v>0.102550143526243</c:v>
                </c:pt>
                <c:pt idx="1366">
                  <c:v>7.3277382825073706E-2</c:v>
                </c:pt>
                <c:pt idx="1367">
                  <c:v>4.52241758181611E-2</c:v>
                </c:pt>
                <c:pt idx="1368">
                  <c:v>3.8582165235627797E-2</c:v>
                </c:pt>
                <c:pt idx="1369">
                  <c:v>9.0298185950125495E-2</c:v>
                </c:pt>
                <c:pt idx="1370">
                  <c:v>7.5035102562348896E-2</c:v>
                </c:pt>
                <c:pt idx="1371">
                  <c:v>4.7049600315687001E-2</c:v>
                </c:pt>
                <c:pt idx="1372">
                  <c:v>7.31393692753321E-2</c:v>
                </c:pt>
                <c:pt idx="1373">
                  <c:v>6.1607859789059798E-2</c:v>
                </c:pt>
                <c:pt idx="1374">
                  <c:v>0.105221009517155</c:v>
                </c:pt>
                <c:pt idx="1375">
                  <c:v>0.173636669750387</c:v>
                </c:pt>
                <c:pt idx="1376">
                  <c:v>0.17095972769124801</c:v>
                </c:pt>
                <c:pt idx="1377">
                  <c:v>6.0114883024559397E-2</c:v>
                </c:pt>
                <c:pt idx="1378">
                  <c:v>4.11957425832504E-2</c:v>
                </c:pt>
                <c:pt idx="1379">
                  <c:v>0.18171002840539799</c:v>
                </c:pt>
                <c:pt idx="1380">
                  <c:v>0.13897617255081399</c:v>
                </c:pt>
                <c:pt idx="1381">
                  <c:v>6.5243084608668997E-2</c:v>
                </c:pt>
                <c:pt idx="1382">
                  <c:v>3.6196006441667497E-2</c:v>
                </c:pt>
                <c:pt idx="1383">
                  <c:v>4.3946465470867703E-2</c:v>
                </c:pt>
                <c:pt idx="1384">
                  <c:v>2.2256637917764902E-2</c:v>
                </c:pt>
                <c:pt idx="1385">
                  <c:v>2.5540318789919001E-2</c:v>
                </c:pt>
                <c:pt idx="1386">
                  <c:v>0.106800787256336</c:v>
                </c:pt>
                <c:pt idx="1387">
                  <c:v>0.13409361772504899</c:v>
                </c:pt>
                <c:pt idx="1388">
                  <c:v>1.6163209495210801E-2</c:v>
                </c:pt>
                <c:pt idx="1389">
                  <c:v>0.114719640176416</c:v>
                </c:pt>
                <c:pt idx="1390">
                  <c:v>3.7154289202137598E-2</c:v>
                </c:pt>
                <c:pt idx="1391">
                  <c:v>2.6162681778376499E-2</c:v>
                </c:pt>
                <c:pt idx="1392">
                  <c:v>4.2762500176228999E-2</c:v>
                </c:pt>
                <c:pt idx="1393">
                  <c:v>3.3057283197229399E-2</c:v>
                </c:pt>
                <c:pt idx="1394">
                  <c:v>0.113821250088475</c:v>
                </c:pt>
                <c:pt idx="1395">
                  <c:v>8.1210991910849305E-3</c:v>
                </c:pt>
                <c:pt idx="1396">
                  <c:v>6.3077400290396601E-2</c:v>
                </c:pt>
                <c:pt idx="1397">
                  <c:v>2.64013844587472E-2</c:v>
                </c:pt>
                <c:pt idx="1398">
                  <c:v>4.4251136891995502E-2</c:v>
                </c:pt>
                <c:pt idx="1399">
                  <c:v>0.141125364683897</c:v>
                </c:pt>
                <c:pt idx="1400">
                  <c:v>0.15398926913151101</c:v>
                </c:pt>
                <c:pt idx="1401">
                  <c:v>0.17110208128972401</c:v>
                </c:pt>
                <c:pt idx="1402">
                  <c:v>9.8995643613087297E-2</c:v>
                </c:pt>
                <c:pt idx="1403">
                  <c:v>0.128869067059044</c:v>
                </c:pt>
                <c:pt idx="1404">
                  <c:v>0.124021232623152</c:v>
                </c:pt>
                <c:pt idx="1405">
                  <c:v>0.24065483429126799</c:v>
                </c:pt>
                <c:pt idx="1406">
                  <c:v>5.6243559553819898E-2</c:v>
                </c:pt>
                <c:pt idx="1407">
                  <c:v>1.7489528388325098E-2</c:v>
                </c:pt>
                <c:pt idx="1408">
                  <c:v>6.1028897287942502E-2</c:v>
                </c:pt>
                <c:pt idx="1409">
                  <c:v>8.5135263976143696E-2</c:v>
                </c:pt>
                <c:pt idx="1410">
                  <c:v>5.3088344124192499E-2</c:v>
                </c:pt>
                <c:pt idx="1411">
                  <c:v>6.4094707713649196E-2</c:v>
                </c:pt>
                <c:pt idx="1412">
                  <c:v>0.117814094923767</c:v>
                </c:pt>
                <c:pt idx="1413">
                  <c:v>5.4727146526155797E-2</c:v>
                </c:pt>
                <c:pt idx="1414">
                  <c:v>0.113328220552291</c:v>
                </c:pt>
                <c:pt idx="1415">
                  <c:v>7.2787825327877004E-2</c:v>
                </c:pt>
                <c:pt idx="1416">
                  <c:v>0.20442063542074099</c:v>
                </c:pt>
                <c:pt idx="1417">
                  <c:v>0.13206247491753101</c:v>
                </c:pt>
                <c:pt idx="1418">
                  <c:v>4.1511698131086502E-2</c:v>
                </c:pt>
                <c:pt idx="1419">
                  <c:v>7.7569691023012394E-2</c:v>
                </c:pt>
                <c:pt idx="1420">
                  <c:v>5.8413583920826302E-2</c:v>
                </c:pt>
                <c:pt idx="1421">
                  <c:v>8.33298037027944E-2</c:v>
                </c:pt>
                <c:pt idx="1422">
                  <c:v>0.14245428760625201</c:v>
                </c:pt>
                <c:pt idx="1423">
                  <c:v>0.305942187397024</c:v>
                </c:pt>
                <c:pt idx="1424">
                  <c:v>2.1742776147657801E-2</c:v>
                </c:pt>
                <c:pt idx="1425">
                  <c:v>0.71623390252541397</c:v>
                </c:pt>
                <c:pt idx="1426">
                  <c:v>2.30413187288744</c:v>
                </c:pt>
                <c:pt idx="1427">
                  <c:v>0.76416887278283896</c:v>
                </c:pt>
                <c:pt idx="1428">
                  <c:v>0.29000205640674098</c:v>
                </c:pt>
                <c:pt idx="1429">
                  <c:v>0.626959968076515</c:v>
                </c:pt>
                <c:pt idx="1430">
                  <c:v>0.27920054311753001</c:v>
                </c:pt>
                <c:pt idx="1431">
                  <c:v>0.117345369660493</c:v>
                </c:pt>
                <c:pt idx="1432">
                  <c:v>0.181365428535918</c:v>
                </c:pt>
                <c:pt idx="1433">
                  <c:v>3.1283071274764901E-2</c:v>
                </c:pt>
                <c:pt idx="1434">
                  <c:v>0.35706101740572099</c:v>
                </c:pt>
                <c:pt idx="1435">
                  <c:v>4.0595947848209801E-2</c:v>
                </c:pt>
                <c:pt idx="1436">
                  <c:v>9.45618498264197E-2</c:v>
                </c:pt>
                <c:pt idx="1437">
                  <c:v>0.11926801124966099</c:v>
                </c:pt>
                <c:pt idx="1438">
                  <c:v>5.99621133091221E-2</c:v>
                </c:pt>
                <c:pt idx="1439">
                  <c:v>0.43746736428128502</c:v>
                </c:pt>
                <c:pt idx="1440">
                  <c:v>0.111123475795412</c:v>
                </c:pt>
                <c:pt idx="1441">
                  <c:v>7.33650518095008E-2</c:v>
                </c:pt>
                <c:pt idx="1442">
                  <c:v>0.109863125643055</c:v>
                </c:pt>
                <c:pt idx="1443">
                  <c:v>0.12718426014050099</c:v>
                </c:pt>
                <c:pt idx="1444">
                  <c:v>7.8996699046755894E-2</c:v>
                </c:pt>
                <c:pt idx="1445">
                  <c:v>3.6945966862904897E-2</c:v>
                </c:pt>
                <c:pt idx="1446">
                  <c:v>1.92316239501579E-2</c:v>
                </c:pt>
                <c:pt idx="1447">
                  <c:v>0.380913925247856</c:v>
                </c:pt>
                <c:pt idx="1448">
                  <c:v>0.112189391764486</c:v>
                </c:pt>
                <c:pt idx="1449">
                  <c:v>2.1772496801388299</c:v>
                </c:pt>
                <c:pt idx="1450">
                  <c:v>0.74834245106938801</c:v>
                </c:pt>
                <c:pt idx="1451">
                  <c:v>0.24346024179293399</c:v>
                </c:pt>
                <c:pt idx="1452">
                  <c:v>0.12387887902467599</c:v>
                </c:pt>
                <c:pt idx="1453">
                  <c:v>0.12996623137900301</c:v>
                </c:pt>
                <c:pt idx="1454">
                  <c:v>3.4998152991079903E-2</c:v>
                </c:pt>
                <c:pt idx="1455">
                  <c:v>0.36611349105512497</c:v>
                </c:pt>
                <c:pt idx="1456">
                  <c:v>6.4875916485771498E-2</c:v>
                </c:pt>
                <c:pt idx="1457">
                  <c:v>0.114559926383004</c:v>
                </c:pt>
                <c:pt idx="1458">
                  <c:v>0.19236484804740001</c:v>
                </c:pt>
                <c:pt idx="1459">
                  <c:v>0.168089219458572</c:v>
                </c:pt>
                <c:pt idx="1460">
                  <c:v>0.77918544140252399</c:v>
                </c:pt>
                <c:pt idx="1461">
                  <c:v>4.3795917860382296</c:v>
                </c:pt>
                <c:pt idx="1462">
                  <c:v>0.58564964820668697</c:v>
                </c:pt>
                <c:pt idx="1463">
                  <c:v>0.49449126459748</c:v>
                </c:pt>
                <c:pt idx="1464">
                  <c:v>0.15091651462783001</c:v>
                </c:pt>
                <c:pt idx="1465">
                  <c:v>0.140049032597862</c:v>
                </c:pt>
                <c:pt idx="1466">
                  <c:v>5.7605466846553099E-2</c:v>
                </c:pt>
                <c:pt idx="1467">
                  <c:v>6.8667383059805201E-2</c:v>
                </c:pt>
                <c:pt idx="1468">
                  <c:v>0.114217062533017</c:v>
                </c:pt>
                <c:pt idx="1469">
                  <c:v>0.119767984863819</c:v>
                </c:pt>
                <c:pt idx="1470">
                  <c:v>7.6242504120151294E-2</c:v>
                </c:pt>
                <c:pt idx="1471">
                  <c:v>0.37807379735631802</c:v>
                </c:pt>
                <c:pt idx="1472">
                  <c:v>0.15805502678553399</c:v>
                </c:pt>
                <c:pt idx="1473">
                  <c:v>9.5241501458166095E-2</c:v>
                </c:pt>
                <c:pt idx="1474">
                  <c:v>0.920923620967664</c:v>
                </c:pt>
                <c:pt idx="1475">
                  <c:v>9.9946982295583006E-2</c:v>
                </c:pt>
                <c:pt idx="1476">
                  <c:v>0.13545205297879501</c:v>
                </c:pt>
                <c:pt idx="1477">
                  <c:v>0.32759121849202699</c:v>
                </c:pt>
                <c:pt idx="1478">
                  <c:v>0.20331913105204799</c:v>
                </c:pt>
                <c:pt idx="1479">
                  <c:v>0.92528884198433403</c:v>
                </c:pt>
                <c:pt idx="1480">
                  <c:v>0.15719656514594699</c:v>
                </c:pt>
                <c:pt idx="1481">
                  <c:v>0.85971938571086803</c:v>
                </c:pt>
                <c:pt idx="1482">
                  <c:v>0.10689019226025601</c:v>
                </c:pt>
                <c:pt idx="1483">
                  <c:v>0.32776395243164103</c:v>
                </c:pt>
                <c:pt idx="1484">
                  <c:v>0.14369814557342001</c:v>
                </c:pt>
                <c:pt idx="1485">
                  <c:v>9.3086233256855402E-2</c:v>
                </c:pt>
                <c:pt idx="1486">
                  <c:v>0.10164480936032801</c:v>
                </c:pt>
                <c:pt idx="1487">
                  <c:v>0.13108683196212501</c:v>
                </c:pt>
                <c:pt idx="1488">
                  <c:v>0.15179841253058099</c:v>
                </c:pt>
                <c:pt idx="1489">
                  <c:v>0.22435013920732799</c:v>
                </c:pt>
                <c:pt idx="1490">
                  <c:v>4.4178224073264001E-2</c:v>
                </c:pt>
                <c:pt idx="1491">
                  <c:v>0.14590289033029799</c:v>
                </c:pt>
                <c:pt idx="1492">
                  <c:v>0.14721532106746399</c:v>
                </c:pt>
                <c:pt idx="1493">
                  <c:v>0.21814473752743699</c:v>
                </c:pt>
                <c:pt idx="1494">
                  <c:v>0.26323610785433699</c:v>
                </c:pt>
                <c:pt idx="1495">
                  <c:v>7.6023765663957105E-2</c:v>
                </c:pt>
                <c:pt idx="1496">
                  <c:v>0.16058527519746399</c:v>
                </c:pt>
                <c:pt idx="1497">
                  <c:v>0.43351965595282599</c:v>
                </c:pt>
                <c:pt idx="1498">
                  <c:v>0.781330293486873</c:v>
                </c:pt>
                <c:pt idx="1499">
                  <c:v>1.4662038718700501</c:v>
                </c:pt>
              </c:numCache>
            </c:numRef>
          </c:xVal>
          <c:yVal>
            <c:numRef>
              <c:f>ISPDailyOther105!$C$2:$C$1501</c:f>
              <c:numCache>
                <c:formatCode>General</c:formatCode>
                <c:ptCount val="1500"/>
                <c:pt idx="0">
                  <c:v>59.615858840894802</c:v>
                </c:pt>
                <c:pt idx="1">
                  <c:v>31.212641224511401</c:v>
                </c:pt>
                <c:pt idx="2">
                  <c:v>15.868314357400999</c:v>
                </c:pt>
                <c:pt idx="3">
                  <c:v>40.018964862212101</c:v>
                </c:pt>
                <c:pt idx="4">
                  <c:v>67.024134377690004</c:v>
                </c:pt>
                <c:pt idx="5">
                  <c:v>24.033878457475801</c:v>
                </c:pt>
                <c:pt idx="6">
                  <c:v>53.978329362810101</c:v>
                </c:pt>
                <c:pt idx="7">
                  <c:v>21.505203495644501</c:v>
                </c:pt>
                <c:pt idx="8">
                  <c:v>39.732834764767503</c:v>
                </c:pt>
                <c:pt idx="9">
                  <c:v>37.835769064078001</c:v>
                </c:pt>
                <c:pt idx="10">
                  <c:v>46.551310601615697</c:v>
                </c:pt>
                <c:pt idx="11">
                  <c:v>74.450710173215398</c:v>
                </c:pt>
                <c:pt idx="12">
                  <c:v>95.383100580626305</c:v>
                </c:pt>
                <c:pt idx="13">
                  <c:v>54.390366156670503</c:v>
                </c:pt>
                <c:pt idx="14">
                  <c:v>55.7229197749053</c:v>
                </c:pt>
                <c:pt idx="15">
                  <c:v>41.844548778776499</c:v>
                </c:pt>
                <c:pt idx="16">
                  <c:v>30.3364385126042</c:v>
                </c:pt>
                <c:pt idx="17">
                  <c:v>32.783765620523702</c:v>
                </c:pt>
                <c:pt idx="18">
                  <c:v>15.0189582596175</c:v>
                </c:pt>
                <c:pt idx="19">
                  <c:v>45.847526171769097</c:v>
                </c:pt>
                <c:pt idx="20">
                  <c:v>33.925076182104199</c:v>
                </c:pt>
                <c:pt idx="21">
                  <c:v>63.561336154981099</c:v>
                </c:pt>
                <c:pt idx="22">
                  <c:v>61.516264907221199</c:v>
                </c:pt>
                <c:pt idx="23">
                  <c:v>53.260592476940801</c:v>
                </c:pt>
                <c:pt idx="24">
                  <c:v>24.202293535997701</c:v>
                </c:pt>
                <c:pt idx="25">
                  <c:v>57.5954555503451</c:v>
                </c:pt>
                <c:pt idx="26">
                  <c:v>65.591991593028396</c:v>
                </c:pt>
                <c:pt idx="27">
                  <c:v>23.529372625442299</c:v>
                </c:pt>
                <c:pt idx="28">
                  <c:v>31.512567904948099</c:v>
                </c:pt>
                <c:pt idx="29">
                  <c:v>33.925472943272602</c:v>
                </c:pt>
                <c:pt idx="30">
                  <c:v>37.620129394238397</c:v>
                </c:pt>
                <c:pt idx="31">
                  <c:v>76.326692664720298</c:v>
                </c:pt>
                <c:pt idx="32">
                  <c:v>69.021376159983504</c:v>
                </c:pt>
                <c:pt idx="33">
                  <c:v>44.7736880095365</c:v>
                </c:pt>
                <c:pt idx="34">
                  <c:v>55.612061392622103</c:v>
                </c:pt>
                <c:pt idx="35">
                  <c:v>47.899818420816899</c:v>
                </c:pt>
                <c:pt idx="36">
                  <c:v>45.349132368139898</c:v>
                </c:pt>
                <c:pt idx="37">
                  <c:v>37.9557019361295</c:v>
                </c:pt>
                <c:pt idx="38">
                  <c:v>60.588663218490197</c:v>
                </c:pt>
                <c:pt idx="39">
                  <c:v>33.948708009027797</c:v>
                </c:pt>
                <c:pt idx="40">
                  <c:v>39.459740414135403</c:v>
                </c:pt>
                <c:pt idx="41">
                  <c:v>59.0029379592387</c:v>
                </c:pt>
                <c:pt idx="42">
                  <c:v>37.5349935705569</c:v>
                </c:pt>
                <c:pt idx="43">
                  <c:v>37.605181647434101</c:v>
                </c:pt>
                <c:pt idx="44">
                  <c:v>48.023603939675503</c:v>
                </c:pt>
                <c:pt idx="45">
                  <c:v>31.731249381075799</c:v>
                </c:pt>
                <c:pt idx="46">
                  <c:v>92.2754777111941</c:v>
                </c:pt>
                <c:pt idx="47">
                  <c:v>21.1068148526562</c:v>
                </c:pt>
                <c:pt idx="48">
                  <c:v>42.8954030886472</c:v>
                </c:pt>
                <c:pt idx="49">
                  <c:v>39.516815785041601</c:v>
                </c:pt>
                <c:pt idx="50">
                  <c:v>28.679945536419801</c:v>
                </c:pt>
                <c:pt idx="51">
                  <c:v>47.343157153533603</c:v>
                </c:pt>
                <c:pt idx="52">
                  <c:v>28.842601762619399</c:v>
                </c:pt>
                <c:pt idx="53">
                  <c:v>40.070520610492501</c:v>
                </c:pt>
                <c:pt idx="54">
                  <c:v>11.860044384620901</c:v>
                </c:pt>
                <c:pt idx="55">
                  <c:v>23.122659417165099</c:v>
                </c:pt>
                <c:pt idx="56">
                  <c:v>22.0776691257838</c:v>
                </c:pt>
                <c:pt idx="57">
                  <c:v>6.40574073289139</c:v>
                </c:pt>
                <c:pt idx="58">
                  <c:v>9.08400713651376</c:v>
                </c:pt>
                <c:pt idx="59">
                  <c:v>74.441614091071202</c:v>
                </c:pt>
                <c:pt idx="60">
                  <c:v>22.073359340542801</c:v>
                </c:pt>
                <c:pt idx="61">
                  <c:v>97.673015627641803</c:v>
                </c:pt>
                <c:pt idx="62">
                  <c:v>53.161911572768801</c:v>
                </c:pt>
                <c:pt idx="63">
                  <c:v>62.890976761371903</c:v>
                </c:pt>
                <c:pt idx="64">
                  <c:v>48.797526252697303</c:v>
                </c:pt>
                <c:pt idx="65">
                  <c:v>41.645457186989702</c:v>
                </c:pt>
                <c:pt idx="66">
                  <c:v>69.250821261384203</c:v>
                </c:pt>
                <c:pt idx="67">
                  <c:v>61.835106044797698</c:v>
                </c:pt>
                <c:pt idx="68">
                  <c:v>47.176936701215197</c:v>
                </c:pt>
                <c:pt idx="69">
                  <c:v>60.724147810536003</c:v>
                </c:pt>
                <c:pt idx="70">
                  <c:v>36.8555649091711</c:v>
                </c:pt>
                <c:pt idx="71">
                  <c:v>25.628998994888001</c:v>
                </c:pt>
                <c:pt idx="72">
                  <c:v>6.9510392862396699</c:v>
                </c:pt>
                <c:pt idx="73">
                  <c:v>66.862676585207794</c:v>
                </c:pt>
                <c:pt idx="74">
                  <c:v>30.7084597819496</c:v>
                </c:pt>
                <c:pt idx="75">
                  <c:v>43.642096650785298</c:v>
                </c:pt>
                <c:pt idx="76">
                  <c:v>28.9075643053677</c:v>
                </c:pt>
                <c:pt idx="77">
                  <c:v>22.848395969759601</c:v>
                </c:pt>
                <c:pt idx="78">
                  <c:v>18.8215116608513</c:v>
                </c:pt>
                <c:pt idx="79">
                  <c:v>24.077336810464601</c:v>
                </c:pt>
                <c:pt idx="80">
                  <c:v>58.387585661522202</c:v>
                </c:pt>
                <c:pt idx="81">
                  <c:v>17.107010905984701</c:v>
                </c:pt>
                <c:pt idx="82">
                  <c:v>26.901890002052699</c:v>
                </c:pt>
                <c:pt idx="83">
                  <c:v>30.433831493003801</c:v>
                </c:pt>
                <c:pt idx="84">
                  <c:v>42.993964179193803</c:v>
                </c:pt>
                <c:pt idx="85">
                  <c:v>46.984609756809803</c:v>
                </c:pt>
                <c:pt idx="86">
                  <c:v>8.2185490159917407</c:v>
                </c:pt>
                <c:pt idx="87">
                  <c:v>72.7846320654902</c:v>
                </c:pt>
                <c:pt idx="88">
                  <c:v>73.938049194224405</c:v>
                </c:pt>
                <c:pt idx="89">
                  <c:v>38.805538440931997</c:v>
                </c:pt>
                <c:pt idx="90">
                  <c:v>46.0160451093601</c:v>
                </c:pt>
                <c:pt idx="91">
                  <c:v>45.080056284057697</c:v>
                </c:pt>
                <c:pt idx="92">
                  <c:v>30.1821536290099</c:v>
                </c:pt>
                <c:pt idx="93">
                  <c:v>46.941094456293598</c:v>
                </c:pt>
                <c:pt idx="94">
                  <c:v>37.012602288086597</c:v>
                </c:pt>
                <c:pt idx="95">
                  <c:v>53.552286541700603</c:v>
                </c:pt>
                <c:pt idx="96">
                  <c:v>25.9387335327438</c:v>
                </c:pt>
                <c:pt idx="97">
                  <c:v>15.2748939453951</c:v>
                </c:pt>
                <c:pt idx="98">
                  <c:v>2.1926961174555402</c:v>
                </c:pt>
                <c:pt idx="99">
                  <c:v>0.11309557443747199</c:v>
                </c:pt>
                <c:pt idx="100">
                  <c:v>2.2888031846222701</c:v>
                </c:pt>
                <c:pt idx="101">
                  <c:v>10.416009124379601</c:v>
                </c:pt>
                <c:pt idx="102">
                  <c:v>10.604129350727799</c:v>
                </c:pt>
                <c:pt idx="103">
                  <c:v>18.229142883066402</c:v>
                </c:pt>
                <c:pt idx="104">
                  <c:v>27.3012290630972</c:v>
                </c:pt>
                <c:pt idx="105">
                  <c:v>52.839451114626399</c:v>
                </c:pt>
                <c:pt idx="106">
                  <c:v>30.148707280109299</c:v>
                </c:pt>
                <c:pt idx="107">
                  <c:v>2.6411242925935698</c:v>
                </c:pt>
                <c:pt idx="108">
                  <c:v>43.596549243256</c:v>
                </c:pt>
                <c:pt idx="109">
                  <c:v>37.032684880918197</c:v>
                </c:pt>
                <c:pt idx="110">
                  <c:v>12.4286945492632</c:v>
                </c:pt>
                <c:pt idx="111">
                  <c:v>31.338874366886301</c:v>
                </c:pt>
                <c:pt idx="112">
                  <c:v>35.1534725879932</c:v>
                </c:pt>
                <c:pt idx="113">
                  <c:v>4.3837488700042799</c:v>
                </c:pt>
                <c:pt idx="114">
                  <c:v>52.689024152527701</c:v>
                </c:pt>
                <c:pt idx="115">
                  <c:v>54.5181360474188</c:v>
                </c:pt>
                <c:pt idx="116">
                  <c:v>6.0859247597044703</c:v>
                </c:pt>
                <c:pt idx="117">
                  <c:v>7.67250839182541</c:v>
                </c:pt>
                <c:pt idx="118">
                  <c:v>16.225821192029098</c:v>
                </c:pt>
                <c:pt idx="119">
                  <c:v>13.5681856994507</c:v>
                </c:pt>
                <c:pt idx="120">
                  <c:v>19.9743381116599</c:v>
                </c:pt>
                <c:pt idx="121">
                  <c:v>26.034379306885999</c:v>
                </c:pt>
                <c:pt idx="122">
                  <c:v>30.295010252544898</c:v>
                </c:pt>
                <c:pt idx="123">
                  <c:v>36.691236728476497</c:v>
                </c:pt>
                <c:pt idx="124">
                  <c:v>35.390933423806402</c:v>
                </c:pt>
                <c:pt idx="125">
                  <c:v>8.5852193653081201</c:v>
                </c:pt>
                <c:pt idx="126">
                  <c:v>5.59435710682299</c:v>
                </c:pt>
                <c:pt idx="127">
                  <c:v>4.40020422699103</c:v>
                </c:pt>
                <c:pt idx="128">
                  <c:v>23.7899145943774</c:v>
                </c:pt>
                <c:pt idx="129">
                  <c:v>5.6763848538895001</c:v>
                </c:pt>
                <c:pt idx="130">
                  <c:v>18.001663585124799</c:v>
                </c:pt>
                <c:pt idx="131">
                  <c:v>13.0273054239095</c:v>
                </c:pt>
                <c:pt idx="132">
                  <c:v>3.39122967772026</c:v>
                </c:pt>
                <c:pt idx="133">
                  <c:v>0.86308571685397195</c:v>
                </c:pt>
                <c:pt idx="134">
                  <c:v>13.853795037236701</c:v>
                </c:pt>
                <c:pt idx="135">
                  <c:v>6.19398266552703</c:v>
                </c:pt>
                <c:pt idx="136">
                  <c:v>6.9194972501426903</c:v>
                </c:pt>
                <c:pt idx="137">
                  <c:v>14.6812408271658</c:v>
                </c:pt>
                <c:pt idx="138">
                  <c:v>32.400414834857202</c:v>
                </c:pt>
                <c:pt idx="139">
                  <c:v>32.786621317249001</c:v>
                </c:pt>
                <c:pt idx="140">
                  <c:v>8.4228565296978299</c:v>
                </c:pt>
                <c:pt idx="141">
                  <c:v>36.584546925467698</c:v>
                </c:pt>
                <c:pt idx="142">
                  <c:v>21.666852145738499</c:v>
                </c:pt>
                <c:pt idx="143">
                  <c:v>7.3205440414702698</c:v>
                </c:pt>
                <c:pt idx="144">
                  <c:v>17.419601510924</c:v>
                </c:pt>
                <c:pt idx="145">
                  <c:v>5.9575955047001701</c:v>
                </c:pt>
                <c:pt idx="146">
                  <c:v>2.09391360387579</c:v>
                </c:pt>
                <c:pt idx="147">
                  <c:v>3.8031724742806601</c:v>
                </c:pt>
                <c:pt idx="148">
                  <c:v>4.4067883342460199</c:v>
                </c:pt>
                <c:pt idx="149">
                  <c:v>6.6009358227270303</c:v>
                </c:pt>
                <c:pt idx="150">
                  <c:v>11.077441039201901</c:v>
                </c:pt>
                <c:pt idx="151">
                  <c:v>39.658496799869901</c:v>
                </c:pt>
                <c:pt idx="152">
                  <c:v>18.2250294469202</c:v>
                </c:pt>
                <c:pt idx="153">
                  <c:v>27.270871786668401</c:v>
                </c:pt>
                <c:pt idx="154">
                  <c:v>6.7948778361498503</c:v>
                </c:pt>
                <c:pt idx="155">
                  <c:v>0.59383365791285503</c:v>
                </c:pt>
                <c:pt idx="156">
                  <c:v>0.281944278344336</c:v>
                </c:pt>
                <c:pt idx="157">
                  <c:v>1.2758485595686899</c:v>
                </c:pt>
                <c:pt idx="158">
                  <c:v>10.009203979339899</c:v>
                </c:pt>
                <c:pt idx="159">
                  <c:v>12.453258170632999</c:v>
                </c:pt>
                <c:pt idx="160">
                  <c:v>6.4980696560679103</c:v>
                </c:pt>
                <c:pt idx="161">
                  <c:v>2.8211469324533098</c:v>
                </c:pt>
                <c:pt idx="162">
                  <c:v>0.82118305160433003</c:v>
                </c:pt>
                <c:pt idx="163">
                  <c:v>0.22409210356227099</c:v>
                </c:pt>
                <c:pt idx="164">
                  <c:v>3.1772503759936299</c:v>
                </c:pt>
                <c:pt idx="165">
                  <c:v>8.7841943564872693</c:v>
                </c:pt>
                <c:pt idx="166">
                  <c:v>5.2477447029334403</c:v>
                </c:pt>
                <c:pt idx="167">
                  <c:v>2.1686746811971802</c:v>
                </c:pt>
                <c:pt idx="168">
                  <c:v>16.423060860644199</c:v>
                </c:pt>
                <c:pt idx="169">
                  <c:v>9.8985097810944094</c:v>
                </c:pt>
                <c:pt idx="170">
                  <c:v>7.2208420173908996</c:v>
                </c:pt>
                <c:pt idx="171">
                  <c:v>1.9187957933519899</c:v>
                </c:pt>
                <c:pt idx="172">
                  <c:v>1.4123960991031701</c:v>
                </c:pt>
                <c:pt idx="173">
                  <c:v>1.5624603310099201</c:v>
                </c:pt>
                <c:pt idx="174">
                  <c:v>4.28933017451571</c:v>
                </c:pt>
                <c:pt idx="175">
                  <c:v>2.23773265134585</c:v>
                </c:pt>
                <c:pt idx="176">
                  <c:v>0.65919563417232796</c:v>
                </c:pt>
                <c:pt idx="177">
                  <c:v>5.2250103339004497</c:v>
                </c:pt>
                <c:pt idx="178">
                  <c:v>6.9229475104735396</c:v>
                </c:pt>
                <c:pt idx="179">
                  <c:v>4.7201590638093496</c:v>
                </c:pt>
                <c:pt idx="180">
                  <c:v>0.64591417424161801</c:v>
                </c:pt>
                <c:pt idx="181">
                  <c:v>0.26654291575649702</c:v>
                </c:pt>
                <c:pt idx="182">
                  <c:v>0.75986826206180302</c:v>
                </c:pt>
                <c:pt idx="183">
                  <c:v>2.1880262621442998</c:v>
                </c:pt>
                <c:pt idx="184">
                  <c:v>0.47473756219173502</c:v>
                </c:pt>
                <c:pt idx="185">
                  <c:v>0.72853613490428903</c:v>
                </c:pt>
                <c:pt idx="186">
                  <c:v>1.38833162372698</c:v>
                </c:pt>
                <c:pt idx="187">
                  <c:v>1.2332623342673099</c:v>
                </c:pt>
                <c:pt idx="188">
                  <c:v>6.66805295654886</c:v>
                </c:pt>
                <c:pt idx="189">
                  <c:v>0.86666093105056297</c:v>
                </c:pt>
                <c:pt idx="190">
                  <c:v>14.556659789525</c:v>
                </c:pt>
                <c:pt idx="191">
                  <c:v>2.8345035449355298</c:v>
                </c:pt>
                <c:pt idx="192">
                  <c:v>8.7237526557668801</c:v>
                </c:pt>
                <c:pt idx="193">
                  <c:v>0.27665191798630501</c:v>
                </c:pt>
                <c:pt idx="194">
                  <c:v>12.160433469168099</c:v>
                </c:pt>
                <c:pt idx="195">
                  <c:v>13.1829366210907</c:v>
                </c:pt>
                <c:pt idx="196">
                  <c:v>14.5190262991855</c:v>
                </c:pt>
                <c:pt idx="197">
                  <c:v>7.8011437934094996</c:v>
                </c:pt>
                <c:pt idx="198">
                  <c:v>0.140331509771805</c:v>
                </c:pt>
                <c:pt idx="199">
                  <c:v>9.0183150340030895</c:v>
                </c:pt>
                <c:pt idx="200">
                  <c:v>2.3283911577694001</c:v>
                </c:pt>
                <c:pt idx="201">
                  <c:v>1.1289430433721599</c:v>
                </c:pt>
                <c:pt idx="202">
                  <c:v>0.85852233069961204</c:v>
                </c:pt>
                <c:pt idx="203">
                  <c:v>1.1882512448815301</c:v>
                </c:pt>
                <c:pt idx="204">
                  <c:v>1.1592497510483399</c:v>
                </c:pt>
                <c:pt idx="205">
                  <c:v>2.7257702017176801</c:v>
                </c:pt>
                <c:pt idx="206">
                  <c:v>1.3621595846436501</c:v>
                </c:pt>
                <c:pt idx="207">
                  <c:v>6.3687407068987296</c:v>
                </c:pt>
                <c:pt idx="208">
                  <c:v>3.46423484264758</c:v>
                </c:pt>
                <c:pt idx="209">
                  <c:v>1.2124849250774199</c:v>
                </c:pt>
                <c:pt idx="210">
                  <c:v>4.4142117717938696</c:v>
                </c:pt>
                <c:pt idx="211">
                  <c:v>2.9935328607000602</c:v>
                </c:pt>
                <c:pt idx="212">
                  <c:v>17.259237254856199</c:v>
                </c:pt>
                <c:pt idx="213">
                  <c:v>2.1250419284386601</c:v>
                </c:pt>
                <c:pt idx="214">
                  <c:v>9.1861596328780202</c:v>
                </c:pt>
                <c:pt idx="215">
                  <c:v>3.6661734962283301</c:v>
                </c:pt>
                <c:pt idx="216">
                  <c:v>0.94018928313368</c:v>
                </c:pt>
                <c:pt idx="217">
                  <c:v>18.092952356321</c:v>
                </c:pt>
                <c:pt idx="218">
                  <c:v>17.187473720393498</c:v>
                </c:pt>
                <c:pt idx="219">
                  <c:v>17.399935030659801</c:v>
                </c:pt>
                <c:pt idx="220">
                  <c:v>11.0078662584299</c:v>
                </c:pt>
                <c:pt idx="221">
                  <c:v>2.1197866745157401</c:v>
                </c:pt>
                <c:pt idx="222">
                  <c:v>9.0321043200531701</c:v>
                </c:pt>
                <c:pt idx="223">
                  <c:v>1.8801760117706099</c:v>
                </c:pt>
                <c:pt idx="224">
                  <c:v>7.0156416933036301</c:v>
                </c:pt>
                <c:pt idx="225">
                  <c:v>6.3896732810828096</c:v>
                </c:pt>
                <c:pt idx="226">
                  <c:v>19.9557248236686</c:v>
                </c:pt>
                <c:pt idx="227">
                  <c:v>4.81781173344653</c:v>
                </c:pt>
                <c:pt idx="228">
                  <c:v>11.69725996022</c:v>
                </c:pt>
                <c:pt idx="229">
                  <c:v>5.9134463886598798</c:v>
                </c:pt>
                <c:pt idx="230">
                  <c:v>16.806921234558502</c:v>
                </c:pt>
                <c:pt idx="231">
                  <c:v>15.907413186217299</c:v>
                </c:pt>
                <c:pt idx="232">
                  <c:v>6.4628456157125598</c:v>
                </c:pt>
                <c:pt idx="233">
                  <c:v>3.70497705744252</c:v>
                </c:pt>
                <c:pt idx="234">
                  <c:v>22.131139521915198</c:v>
                </c:pt>
                <c:pt idx="235">
                  <c:v>8.2567027052350799</c:v>
                </c:pt>
                <c:pt idx="236">
                  <c:v>13.361831919083199</c:v>
                </c:pt>
                <c:pt idx="237">
                  <c:v>23.992389803164698</c:v>
                </c:pt>
                <c:pt idx="238">
                  <c:v>14.455773142740201</c:v>
                </c:pt>
                <c:pt idx="239">
                  <c:v>1.2503453916704601</c:v>
                </c:pt>
                <c:pt idx="240">
                  <c:v>5.9074282725907397</c:v>
                </c:pt>
                <c:pt idx="241">
                  <c:v>8.5762761828645004</c:v>
                </c:pt>
                <c:pt idx="242">
                  <c:v>29.931992469484499</c:v>
                </c:pt>
                <c:pt idx="243">
                  <c:v>20.598962453864701</c:v>
                </c:pt>
                <c:pt idx="244">
                  <c:v>5.5592904330174902</c:v>
                </c:pt>
                <c:pt idx="245">
                  <c:v>6.4756551278291701</c:v>
                </c:pt>
                <c:pt idx="246">
                  <c:v>25.382508061499902</c:v>
                </c:pt>
                <c:pt idx="247">
                  <c:v>22.209853155125899</c:v>
                </c:pt>
                <c:pt idx="248">
                  <c:v>15.465013698881499</c:v>
                </c:pt>
                <c:pt idx="249">
                  <c:v>26.118541133719301</c:v>
                </c:pt>
                <c:pt idx="250">
                  <c:v>18.233186684571599</c:v>
                </c:pt>
                <c:pt idx="251">
                  <c:v>24.3595972218504</c:v>
                </c:pt>
                <c:pt idx="252">
                  <c:v>8.7284171347252606</c:v>
                </c:pt>
                <c:pt idx="253">
                  <c:v>8.2406111135667199</c:v>
                </c:pt>
                <c:pt idx="254">
                  <c:v>34.202203856804402</c:v>
                </c:pt>
                <c:pt idx="255">
                  <c:v>8.9738086286916907</c:v>
                </c:pt>
                <c:pt idx="256">
                  <c:v>6.7540397556223803</c:v>
                </c:pt>
                <c:pt idx="257">
                  <c:v>9.1704283211553008</c:v>
                </c:pt>
                <c:pt idx="258">
                  <c:v>3.6550298612337802</c:v>
                </c:pt>
                <c:pt idx="259">
                  <c:v>13.6979112101249</c:v>
                </c:pt>
                <c:pt idx="260">
                  <c:v>3.7548528602207498</c:v>
                </c:pt>
                <c:pt idx="261">
                  <c:v>6.3797678854169</c:v>
                </c:pt>
                <c:pt idx="262">
                  <c:v>11.0605745774612</c:v>
                </c:pt>
                <c:pt idx="263">
                  <c:v>10.6518306907875</c:v>
                </c:pt>
                <c:pt idx="264">
                  <c:v>18.351080634262601</c:v>
                </c:pt>
                <c:pt idx="265">
                  <c:v>9.81087851544358</c:v>
                </c:pt>
                <c:pt idx="266">
                  <c:v>21.361993393047602</c:v>
                </c:pt>
                <c:pt idx="267">
                  <c:v>22.349533685078299</c:v>
                </c:pt>
                <c:pt idx="268">
                  <c:v>42.897225989178096</c:v>
                </c:pt>
                <c:pt idx="269">
                  <c:v>10.363693825293799</c:v>
                </c:pt>
                <c:pt idx="270">
                  <c:v>4.65830225286411</c:v>
                </c:pt>
                <c:pt idx="271">
                  <c:v>22.9759204424013</c:v>
                </c:pt>
                <c:pt idx="272">
                  <c:v>7.4927072141307303</c:v>
                </c:pt>
                <c:pt idx="273">
                  <c:v>23.9566367506539</c:v>
                </c:pt>
                <c:pt idx="274">
                  <c:v>6.9128694020765202</c:v>
                </c:pt>
                <c:pt idx="275">
                  <c:v>5.9726371351961403</c:v>
                </c:pt>
                <c:pt idx="276">
                  <c:v>8.66419524987821</c:v>
                </c:pt>
                <c:pt idx="277">
                  <c:v>17.956422793829699</c:v>
                </c:pt>
                <c:pt idx="278">
                  <c:v>10.3252772378963</c:v>
                </c:pt>
                <c:pt idx="279">
                  <c:v>4.9446469556830799</c:v>
                </c:pt>
                <c:pt idx="280">
                  <c:v>13.2518956121831</c:v>
                </c:pt>
                <c:pt idx="281">
                  <c:v>62.305940343096403</c:v>
                </c:pt>
                <c:pt idx="282">
                  <c:v>7.1441908273479404</c:v>
                </c:pt>
                <c:pt idx="283">
                  <c:v>7.73012041345185</c:v>
                </c:pt>
                <c:pt idx="284">
                  <c:v>8.4614972877960497</c:v>
                </c:pt>
                <c:pt idx="285">
                  <c:v>21.5693970569281</c:v>
                </c:pt>
                <c:pt idx="286">
                  <c:v>16.979647012435802</c:v>
                </c:pt>
                <c:pt idx="287">
                  <c:v>5.2587754401348903</c:v>
                </c:pt>
                <c:pt idx="288">
                  <c:v>11.3138853676786</c:v>
                </c:pt>
                <c:pt idx="289">
                  <c:v>37.908568503294603</c:v>
                </c:pt>
                <c:pt idx="290">
                  <c:v>16.113720809892701</c:v>
                </c:pt>
                <c:pt idx="291">
                  <c:v>15.5752504708221</c:v>
                </c:pt>
                <c:pt idx="292">
                  <c:v>14.21790417611</c:v>
                </c:pt>
                <c:pt idx="293">
                  <c:v>19.725623861215698</c:v>
                </c:pt>
                <c:pt idx="294">
                  <c:v>20.5760985708148</c:v>
                </c:pt>
                <c:pt idx="295">
                  <c:v>52.867231344050197</c:v>
                </c:pt>
                <c:pt idx="296">
                  <c:v>18.269248471069702</c:v>
                </c:pt>
                <c:pt idx="297">
                  <c:v>38.282689998908602</c:v>
                </c:pt>
                <c:pt idx="298">
                  <c:v>4.9053065992142697</c:v>
                </c:pt>
                <c:pt idx="299">
                  <c:v>52.216491304581801</c:v>
                </c:pt>
                <c:pt idx="300">
                  <c:v>34.060969942026396</c:v>
                </c:pt>
                <c:pt idx="301">
                  <c:v>21.346558827490199</c:v>
                </c:pt>
                <c:pt idx="302">
                  <c:v>19.100194735536601</c:v>
                </c:pt>
                <c:pt idx="303">
                  <c:v>33.042741766897699</c:v>
                </c:pt>
                <c:pt idx="304">
                  <c:v>34.026651622951498</c:v>
                </c:pt>
                <c:pt idx="305">
                  <c:v>34.030660777597397</c:v>
                </c:pt>
                <c:pt idx="306">
                  <c:v>45.9315189890185</c:v>
                </c:pt>
                <c:pt idx="307">
                  <c:v>28.379644819187199</c:v>
                </c:pt>
                <c:pt idx="308">
                  <c:v>12.452399863023301</c:v>
                </c:pt>
                <c:pt idx="309">
                  <c:v>17.6561815646049</c:v>
                </c:pt>
                <c:pt idx="310">
                  <c:v>68.141644501384206</c:v>
                </c:pt>
                <c:pt idx="311">
                  <c:v>52.957593902199797</c:v>
                </c:pt>
                <c:pt idx="312">
                  <c:v>16.344301955053801</c:v>
                </c:pt>
                <c:pt idx="313">
                  <c:v>19.6157666861154</c:v>
                </c:pt>
                <c:pt idx="314">
                  <c:v>53.3091142140999</c:v>
                </c:pt>
                <c:pt idx="315">
                  <c:v>21.637975751971599</c:v>
                </c:pt>
                <c:pt idx="316">
                  <c:v>21.5705330562723</c:v>
                </c:pt>
                <c:pt idx="317">
                  <c:v>14.872386521040699</c:v>
                </c:pt>
                <c:pt idx="318">
                  <c:v>18.592933795585701</c:v>
                </c:pt>
                <c:pt idx="319">
                  <c:v>14.827548850251</c:v>
                </c:pt>
                <c:pt idx="320">
                  <c:v>19.140087973505199</c:v>
                </c:pt>
                <c:pt idx="321">
                  <c:v>10.829607989337999</c:v>
                </c:pt>
                <c:pt idx="322">
                  <c:v>6.9154085579571003</c:v>
                </c:pt>
                <c:pt idx="323">
                  <c:v>9.6801075060324102</c:v>
                </c:pt>
                <c:pt idx="324">
                  <c:v>20.445386527571198</c:v>
                </c:pt>
                <c:pt idx="325">
                  <c:v>11.584191086337899</c:v>
                </c:pt>
                <c:pt idx="326">
                  <c:v>18.9285186980578</c:v>
                </c:pt>
                <c:pt idx="327">
                  <c:v>4.21114029502235</c:v>
                </c:pt>
                <c:pt idx="328">
                  <c:v>32.2015832373433</c:v>
                </c:pt>
                <c:pt idx="329">
                  <c:v>69.373701830206898</c:v>
                </c:pt>
                <c:pt idx="330">
                  <c:v>43.084566999857898</c:v>
                </c:pt>
                <c:pt idx="331">
                  <c:v>36.451275325933103</c:v>
                </c:pt>
                <c:pt idx="332">
                  <c:v>3.85726861688293</c:v>
                </c:pt>
                <c:pt idx="333">
                  <c:v>1.61103493307418</c:v>
                </c:pt>
                <c:pt idx="334">
                  <c:v>2.7552175213968999</c:v>
                </c:pt>
                <c:pt idx="335">
                  <c:v>6.6621642143318098</c:v>
                </c:pt>
                <c:pt idx="336">
                  <c:v>0.11636542471494001</c:v>
                </c:pt>
                <c:pt idx="337">
                  <c:v>3.6302146675465599</c:v>
                </c:pt>
                <c:pt idx="338">
                  <c:v>3.9833391786768702</c:v>
                </c:pt>
                <c:pt idx="339">
                  <c:v>3.93737650756036</c:v>
                </c:pt>
                <c:pt idx="340">
                  <c:v>14.639157381437499</c:v>
                </c:pt>
                <c:pt idx="341">
                  <c:v>12.544622137787</c:v>
                </c:pt>
                <c:pt idx="342">
                  <c:v>1.49156578904919</c:v>
                </c:pt>
                <c:pt idx="343">
                  <c:v>11.2834114190726</c:v>
                </c:pt>
                <c:pt idx="344">
                  <c:v>6.8589482434942797</c:v>
                </c:pt>
                <c:pt idx="345">
                  <c:v>7.3186582621088503</c:v>
                </c:pt>
                <c:pt idx="346">
                  <c:v>32.068508317006</c:v>
                </c:pt>
                <c:pt idx="347">
                  <c:v>21.668027667330701</c:v>
                </c:pt>
                <c:pt idx="348">
                  <c:v>3.6401174125693001</c:v>
                </c:pt>
                <c:pt idx="349">
                  <c:v>1.1187571141473001</c:v>
                </c:pt>
                <c:pt idx="350">
                  <c:v>2.32803195785942</c:v>
                </c:pt>
                <c:pt idx="351">
                  <c:v>11.3964575536995</c:v>
                </c:pt>
                <c:pt idx="352">
                  <c:v>10.171699227049601</c:v>
                </c:pt>
                <c:pt idx="353">
                  <c:v>23.8488913310903</c:v>
                </c:pt>
                <c:pt idx="354">
                  <c:v>24.7499650519207</c:v>
                </c:pt>
                <c:pt idx="355">
                  <c:v>30.894032638909199</c:v>
                </c:pt>
                <c:pt idx="356">
                  <c:v>2.5708125228569001</c:v>
                </c:pt>
                <c:pt idx="357">
                  <c:v>4.98456736534306</c:v>
                </c:pt>
                <c:pt idx="358">
                  <c:v>22.765129722643799</c:v>
                </c:pt>
                <c:pt idx="359">
                  <c:v>16.066335977612098</c:v>
                </c:pt>
                <c:pt idx="360">
                  <c:v>34.644474473529897</c:v>
                </c:pt>
                <c:pt idx="361">
                  <c:v>26.558195216749102</c:v>
                </c:pt>
                <c:pt idx="362">
                  <c:v>12.751314692346799</c:v>
                </c:pt>
                <c:pt idx="363">
                  <c:v>7.2833707746528402</c:v>
                </c:pt>
                <c:pt idx="364">
                  <c:v>4.5576180794770904</c:v>
                </c:pt>
                <c:pt idx="365">
                  <c:v>9.2019999904425696</c:v>
                </c:pt>
                <c:pt idx="366">
                  <c:v>13.4237177557696</c:v>
                </c:pt>
                <c:pt idx="367">
                  <c:v>36.894803004676398</c:v>
                </c:pt>
                <c:pt idx="368">
                  <c:v>19.486391376512898</c:v>
                </c:pt>
                <c:pt idx="369">
                  <c:v>18.749493250991002</c:v>
                </c:pt>
                <c:pt idx="370">
                  <c:v>30.004777330389199</c:v>
                </c:pt>
                <c:pt idx="371">
                  <c:v>18.0169088719657</c:v>
                </c:pt>
                <c:pt idx="372">
                  <c:v>5.2085966072529599</c:v>
                </c:pt>
                <c:pt idx="373">
                  <c:v>15.5692538463995</c:v>
                </c:pt>
                <c:pt idx="374">
                  <c:v>4.7828434346496298</c:v>
                </c:pt>
                <c:pt idx="375">
                  <c:v>27.293051644097901</c:v>
                </c:pt>
                <c:pt idx="376">
                  <c:v>25.088961521597501</c:v>
                </c:pt>
                <c:pt idx="377">
                  <c:v>12.016263178919401</c:v>
                </c:pt>
                <c:pt idx="378">
                  <c:v>8.6569109229796197</c:v>
                </c:pt>
                <c:pt idx="379">
                  <c:v>3.0602126392676801</c:v>
                </c:pt>
                <c:pt idx="380">
                  <c:v>1.59867484039577</c:v>
                </c:pt>
                <c:pt idx="381">
                  <c:v>7.5330888589654696</c:v>
                </c:pt>
                <c:pt idx="382">
                  <c:v>28.321100510469599</c:v>
                </c:pt>
                <c:pt idx="383">
                  <c:v>33.308799350715297</c:v>
                </c:pt>
                <c:pt idx="384">
                  <c:v>25.7916212568323</c:v>
                </c:pt>
                <c:pt idx="385">
                  <c:v>66.3737917366593</c:v>
                </c:pt>
                <c:pt idx="386">
                  <c:v>16.624340279650198</c:v>
                </c:pt>
                <c:pt idx="387">
                  <c:v>17.391671035736898</c:v>
                </c:pt>
                <c:pt idx="388">
                  <c:v>12.2198169030543</c:v>
                </c:pt>
                <c:pt idx="389">
                  <c:v>34.239783964625403</c:v>
                </c:pt>
                <c:pt idx="390">
                  <c:v>18.713583558521002</c:v>
                </c:pt>
                <c:pt idx="391">
                  <c:v>8.7258163816725496</c:v>
                </c:pt>
                <c:pt idx="392">
                  <c:v>0.50117127576892295</c:v>
                </c:pt>
                <c:pt idx="393">
                  <c:v>1.6333428157207599</c:v>
                </c:pt>
                <c:pt idx="394">
                  <c:v>4.3543944872442797</c:v>
                </c:pt>
                <c:pt idx="395">
                  <c:v>11.495376433919199</c:v>
                </c:pt>
                <c:pt idx="396">
                  <c:v>2.1929173593676201</c:v>
                </c:pt>
                <c:pt idx="397">
                  <c:v>26.7891561715672</c:v>
                </c:pt>
                <c:pt idx="398">
                  <c:v>26.744743298989999</c:v>
                </c:pt>
                <c:pt idx="399">
                  <c:v>15.6347139049925</c:v>
                </c:pt>
                <c:pt idx="400">
                  <c:v>10.166246726569801</c:v>
                </c:pt>
                <c:pt idx="401">
                  <c:v>73.1605290061418</c:v>
                </c:pt>
                <c:pt idx="402">
                  <c:v>24.119067044164101</c:v>
                </c:pt>
                <c:pt idx="403">
                  <c:v>15.983769798808201</c:v>
                </c:pt>
                <c:pt idx="404">
                  <c:v>35.612934445820102</c:v>
                </c:pt>
                <c:pt idx="405">
                  <c:v>25.850245463977</c:v>
                </c:pt>
                <c:pt idx="406">
                  <c:v>15.9944471815142</c:v>
                </c:pt>
                <c:pt idx="407">
                  <c:v>28.3826814437877</c:v>
                </c:pt>
                <c:pt idx="408">
                  <c:v>26.611534146351499</c:v>
                </c:pt>
                <c:pt idx="409">
                  <c:v>17.2506121473237</c:v>
                </c:pt>
                <c:pt idx="410">
                  <c:v>18.227195740751601</c:v>
                </c:pt>
                <c:pt idx="411">
                  <c:v>13.5650551211872</c:v>
                </c:pt>
                <c:pt idx="412">
                  <c:v>30.743597867555199</c:v>
                </c:pt>
                <c:pt idx="413">
                  <c:v>0.57802116340320897</c:v>
                </c:pt>
                <c:pt idx="414">
                  <c:v>1.95196690120417</c:v>
                </c:pt>
                <c:pt idx="415">
                  <c:v>2.6467092336498701</c:v>
                </c:pt>
                <c:pt idx="416">
                  <c:v>4.9698508559734798</c:v>
                </c:pt>
                <c:pt idx="417">
                  <c:v>26.511060238165001</c:v>
                </c:pt>
                <c:pt idx="418">
                  <c:v>58.645777694845499</c:v>
                </c:pt>
                <c:pt idx="419">
                  <c:v>36.287388559558003</c:v>
                </c:pt>
                <c:pt idx="420">
                  <c:v>24.7011086561469</c:v>
                </c:pt>
                <c:pt idx="421">
                  <c:v>9.4642554946676203</c:v>
                </c:pt>
                <c:pt idx="422">
                  <c:v>12.183911511818399</c:v>
                </c:pt>
                <c:pt idx="423">
                  <c:v>15.1708019202926</c:v>
                </c:pt>
                <c:pt idx="424">
                  <c:v>12.3115628079406</c:v>
                </c:pt>
                <c:pt idx="425">
                  <c:v>14.8851911979185</c:v>
                </c:pt>
                <c:pt idx="426">
                  <c:v>47.694016744064903</c:v>
                </c:pt>
                <c:pt idx="427">
                  <c:v>25.685304392369002</c:v>
                </c:pt>
                <c:pt idx="428">
                  <c:v>3.6389418095005399</c:v>
                </c:pt>
                <c:pt idx="429">
                  <c:v>20.287549418043401</c:v>
                </c:pt>
                <c:pt idx="430">
                  <c:v>23.382872614572001</c:v>
                </c:pt>
                <c:pt idx="431">
                  <c:v>36.2109486056777</c:v>
                </c:pt>
                <c:pt idx="432">
                  <c:v>3.8340192173305301</c:v>
                </c:pt>
                <c:pt idx="433">
                  <c:v>8.0899817140268304</c:v>
                </c:pt>
                <c:pt idx="434">
                  <c:v>48.949156495663203</c:v>
                </c:pt>
                <c:pt idx="435">
                  <c:v>8.1499510159543807</c:v>
                </c:pt>
                <c:pt idx="436">
                  <c:v>8.06392951366165</c:v>
                </c:pt>
                <c:pt idx="437">
                  <c:v>31.199306445743101</c:v>
                </c:pt>
                <c:pt idx="438">
                  <c:v>49.156778895158801</c:v>
                </c:pt>
                <c:pt idx="439">
                  <c:v>49.0290928545977</c:v>
                </c:pt>
                <c:pt idx="440">
                  <c:v>12.8902278285215</c:v>
                </c:pt>
                <c:pt idx="441">
                  <c:v>21.289155113329699</c:v>
                </c:pt>
                <c:pt idx="442">
                  <c:v>10.8996596557693</c:v>
                </c:pt>
                <c:pt idx="443">
                  <c:v>54.450052873891103</c:v>
                </c:pt>
                <c:pt idx="444">
                  <c:v>22.091878015124099</c:v>
                </c:pt>
                <c:pt idx="445">
                  <c:v>54.711845233476303</c:v>
                </c:pt>
                <c:pt idx="446">
                  <c:v>46.749358831705301</c:v>
                </c:pt>
                <c:pt idx="447">
                  <c:v>51.947129866852599</c:v>
                </c:pt>
                <c:pt idx="448">
                  <c:v>4.6190772856957896</c:v>
                </c:pt>
                <c:pt idx="449">
                  <c:v>6.58132312530799</c:v>
                </c:pt>
                <c:pt idx="450">
                  <c:v>41.035567219371899</c:v>
                </c:pt>
                <c:pt idx="451">
                  <c:v>47.193144038836699</c:v>
                </c:pt>
                <c:pt idx="452">
                  <c:v>59.661064958866298</c:v>
                </c:pt>
                <c:pt idx="453">
                  <c:v>59.082577089256198</c:v>
                </c:pt>
                <c:pt idx="454">
                  <c:v>31.9078301574318</c:v>
                </c:pt>
                <c:pt idx="455">
                  <c:v>15.708786032013901</c:v>
                </c:pt>
                <c:pt idx="456">
                  <c:v>8.2499880845195204</c:v>
                </c:pt>
                <c:pt idx="457">
                  <c:v>9.8934817558322408</c:v>
                </c:pt>
                <c:pt idx="458">
                  <c:v>10.224082381742299</c:v>
                </c:pt>
                <c:pt idx="459">
                  <c:v>27.5856065221164</c:v>
                </c:pt>
                <c:pt idx="460">
                  <c:v>1.7893447727809899</c:v>
                </c:pt>
                <c:pt idx="461">
                  <c:v>4.5279944666912497</c:v>
                </c:pt>
                <c:pt idx="462">
                  <c:v>1.4204434184247201</c:v>
                </c:pt>
                <c:pt idx="463">
                  <c:v>6.4530599063657004</c:v>
                </c:pt>
                <c:pt idx="464">
                  <c:v>13.559564678969799</c:v>
                </c:pt>
                <c:pt idx="465">
                  <c:v>24.8000948908529</c:v>
                </c:pt>
                <c:pt idx="466">
                  <c:v>10.9799611653072</c:v>
                </c:pt>
                <c:pt idx="467">
                  <c:v>26.929545829359402</c:v>
                </c:pt>
                <c:pt idx="468">
                  <c:v>18.181566870474899</c:v>
                </c:pt>
                <c:pt idx="469">
                  <c:v>17.793540132553801</c:v>
                </c:pt>
                <c:pt idx="470">
                  <c:v>31.936917124072199</c:v>
                </c:pt>
                <c:pt idx="471">
                  <c:v>6.8025059209115799</c:v>
                </c:pt>
                <c:pt idx="472">
                  <c:v>28.113080456465202</c:v>
                </c:pt>
                <c:pt idx="473">
                  <c:v>42.940752138940297</c:v>
                </c:pt>
                <c:pt idx="474">
                  <c:v>31.395353516490498</c:v>
                </c:pt>
                <c:pt idx="475">
                  <c:v>43.1769812809992</c:v>
                </c:pt>
                <c:pt idx="476">
                  <c:v>36.103982348843701</c:v>
                </c:pt>
                <c:pt idx="477">
                  <c:v>35.808473888643</c:v>
                </c:pt>
                <c:pt idx="478">
                  <c:v>14.0034120033395</c:v>
                </c:pt>
                <c:pt idx="479">
                  <c:v>80.696705885565507</c:v>
                </c:pt>
                <c:pt idx="480">
                  <c:v>39.385215850249502</c:v>
                </c:pt>
                <c:pt idx="481">
                  <c:v>48.956295515039798</c:v>
                </c:pt>
                <c:pt idx="482">
                  <c:v>14.3244633658335</c:v>
                </c:pt>
                <c:pt idx="483">
                  <c:v>42.773529106934397</c:v>
                </c:pt>
                <c:pt idx="484">
                  <c:v>7.1570323552928201</c:v>
                </c:pt>
                <c:pt idx="485">
                  <c:v>26.307839911249602</c:v>
                </c:pt>
                <c:pt idx="486">
                  <c:v>42.792222246154097</c:v>
                </c:pt>
                <c:pt idx="487">
                  <c:v>43.353976511514702</c:v>
                </c:pt>
                <c:pt idx="488">
                  <c:v>19.006452321447998</c:v>
                </c:pt>
                <c:pt idx="489">
                  <c:v>36.234683742354399</c:v>
                </c:pt>
                <c:pt idx="490">
                  <c:v>48.418363500448798</c:v>
                </c:pt>
                <c:pt idx="491">
                  <c:v>17.255441082956199</c:v>
                </c:pt>
                <c:pt idx="492">
                  <c:v>14.3244857967332</c:v>
                </c:pt>
                <c:pt idx="493">
                  <c:v>16.895824984532801</c:v>
                </c:pt>
                <c:pt idx="494">
                  <c:v>23.5320984784255</c:v>
                </c:pt>
                <c:pt idx="495">
                  <c:v>18.652938303085001</c:v>
                </c:pt>
                <c:pt idx="496">
                  <c:v>12.6942842784813</c:v>
                </c:pt>
                <c:pt idx="497">
                  <c:v>14.0440051083892</c:v>
                </c:pt>
                <c:pt idx="498">
                  <c:v>8.9474218080132903</c:v>
                </c:pt>
                <c:pt idx="499">
                  <c:v>43.164029487236697</c:v>
                </c:pt>
                <c:pt idx="500">
                  <c:v>8.4924647840780896</c:v>
                </c:pt>
                <c:pt idx="501">
                  <c:v>12.1866476642046</c:v>
                </c:pt>
                <c:pt idx="502">
                  <c:v>31.388240461964099</c:v>
                </c:pt>
                <c:pt idx="503">
                  <c:v>13.368148907813801</c:v>
                </c:pt>
                <c:pt idx="504">
                  <c:v>26.170457086471298</c:v>
                </c:pt>
                <c:pt idx="505">
                  <c:v>49.172951726837198</c:v>
                </c:pt>
                <c:pt idx="506">
                  <c:v>11.1021448280959</c:v>
                </c:pt>
                <c:pt idx="507">
                  <c:v>48.388590976956699</c:v>
                </c:pt>
                <c:pt idx="508">
                  <c:v>36.067545591860302</c:v>
                </c:pt>
                <c:pt idx="509">
                  <c:v>10.7496482627212</c:v>
                </c:pt>
                <c:pt idx="510">
                  <c:v>11.1808964072858</c:v>
                </c:pt>
                <c:pt idx="511">
                  <c:v>70.709182635908604</c:v>
                </c:pt>
                <c:pt idx="512">
                  <c:v>46.869559328687103</c:v>
                </c:pt>
                <c:pt idx="513">
                  <c:v>19.078059751181499</c:v>
                </c:pt>
                <c:pt idx="514">
                  <c:v>26.058698756954499</c:v>
                </c:pt>
                <c:pt idx="515">
                  <c:v>34.053101387086102</c:v>
                </c:pt>
                <c:pt idx="516">
                  <c:v>49.389129762420602</c:v>
                </c:pt>
                <c:pt idx="517">
                  <c:v>75.195453219736393</c:v>
                </c:pt>
                <c:pt idx="518">
                  <c:v>7.6935857814111097</c:v>
                </c:pt>
                <c:pt idx="519">
                  <c:v>30.9594504457949</c:v>
                </c:pt>
                <c:pt idx="520">
                  <c:v>16.814746328023102</c:v>
                </c:pt>
                <c:pt idx="521">
                  <c:v>29.110083224144599</c:v>
                </c:pt>
                <c:pt idx="522">
                  <c:v>12.2446811608591</c:v>
                </c:pt>
                <c:pt idx="523">
                  <c:v>20.713920205799798</c:v>
                </c:pt>
                <c:pt idx="524">
                  <c:v>24.8710223071865</c:v>
                </c:pt>
                <c:pt idx="525">
                  <c:v>38.477874668207498</c:v>
                </c:pt>
                <c:pt idx="526">
                  <c:v>29.293281533783102</c:v>
                </c:pt>
                <c:pt idx="527">
                  <c:v>50.356487256417701</c:v>
                </c:pt>
                <c:pt idx="528">
                  <c:v>38.3151598401207</c:v>
                </c:pt>
                <c:pt idx="529">
                  <c:v>36.0263377974509</c:v>
                </c:pt>
                <c:pt idx="530">
                  <c:v>34.516857033418098</c:v>
                </c:pt>
                <c:pt idx="531">
                  <c:v>66.466297208296595</c:v>
                </c:pt>
                <c:pt idx="532">
                  <c:v>18.7693057389607</c:v>
                </c:pt>
                <c:pt idx="533">
                  <c:v>27.452423432520401</c:v>
                </c:pt>
                <c:pt idx="534">
                  <c:v>60.799910664072499</c:v>
                </c:pt>
                <c:pt idx="535">
                  <c:v>65.723659740587493</c:v>
                </c:pt>
                <c:pt idx="536">
                  <c:v>24.878085827735401</c:v>
                </c:pt>
                <c:pt idx="537">
                  <c:v>14.883024062539301</c:v>
                </c:pt>
                <c:pt idx="538">
                  <c:v>39.643618317206098</c:v>
                </c:pt>
                <c:pt idx="539">
                  <c:v>49.360473958931699</c:v>
                </c:pt>
                <c:pt idx="540">
                  <c:v>45.032305304552203</c:v>
                </c:pt>
                <c:pt idx="541">
                  <c:v>42.774197563007597</c:v>
                </c:pt>
                <c:pt idx="542">
                  <c:v>41.8857783712401</c:v>
                </c:pt>
                <c:pt idx="543">
                  <c:v>22.452315454315201</c:v>
                </c:pt>
                <c:pt idx="544">
                  <c:v>51.123683298823202</c:v>
                </c:pt>
                <c:pt idx="545">
                  <c:v>50.250415071507597</c:v>
                </c:pt>
                <c:pt idx="546">
                  <c:v>24.728466328254399</c:v>
                </c:pt>
                <c:pt idx="547">
                  <c:v>17.743812048794801</c:v>
                </c:pt>
                <c:pt idx="548">
                  <c:v>19.625530901969199</c:v>
                </c:pt>
                <c:pt idx="549">
                  <c:v>76.549394132116305</c:v>
                </c:pt>
                <c:pt idx="550">
                  <c:v>25.0615005880701</c:v>
                </c:pt>
                <c:pt idx="551">
                  <c:v>38.043942704677903</c:v>
                </c:pt>
                <c:pt idx="552">
                  <c:v>57.576802800197903</c:v>
                </c:pt>
                <c:pt idx="553">
                  <c:v>12.899183020197601</c:v>
                </c:pt>
                <c:pt idx="554">
                  <c:v>21.3783064024163</c:v>
                </c:pt>
                <c:pt idx="555">
                  <c:v>26.484223762637601</c:v>
                </c:pt>
                <c:pt idx="556">
                  <c:v>28.562898021813499</c:v>
                </c:pt>
                <c:pt idx="557">
                  <c:v>53.208107550438697</c:v>
                </c:pt>
                <c:pt idx="558">
                  <c:v>9.0103539182310204</c:v>
                </c:pt>
                <c:pt idx="559">
                  <c:v>14.7563744742426</c:v>
                </c:pt>
                <c:pt idx="560">
                  <c:v>29.3079345447163</c:v>
                </c:pt>
                <c:pt idx="561">
                  <c:v>25.869756525206899</c:v>
                </c:pt>
                <c:pt idx="562">
                  <c:v>25.074580746351501</c:v>
                </c:pt>
                <c:pt idx="563">
                  <c:v>65.233393166008597</c:v>
                </c:pt>
                <c:pt idx="564">
                  <c:v>29.209250815243099</c:v>
                </c:pt>
                <c:pt idx="565">
                  <c:v>28.717882895220399</c:v>
                </c:pt>
                <c:pt idx="566">
                  <c:v>19.622942023511499</c:v>
                </c:pt>
                <c:pt idx="567">
                  <c:v>39.937497894105398</c:v>
                </c:pt>
                <c:pt idx="568">
                  <c:v>5.7971321428453004</c:v>
                </c:pt>
                <c:pt idx="569">
                  <c:v>16.913674805539401</c:v>
                </c:pt>
                <c:pt idx="570">
                  <c:v>24.3927017874162</c:v>
                </c:pt>
                <c:pt idx="571">
                  <c:v>17.710586079130898</c:v>
                </c:pt>
                <c:pt idx="572">
                  <c:v>45.432482628383802</c:v>
                </c:pt>
                <c:pt idx="573">
                  <c:v>33.174092284120803</c:v>
                </c:pt>
                <c:pt idx="574">
                  <c:v>61.705181587012902</c:v>
                </c:pt>
                <c:pt idx="575">
                  <c:v>46.121793295134701</c:v>
                </c:pt>
                <c:pt idx="576">
                  <c:v>37.874362491085499</c:v>
                </c:pt>
                <c:pt idx="577">
                  <c:v>25.077130938307199</c:v>
                </c:pt>
                <c:pt idx="578">
                  <c:v>39.212948522424902</c:v>
                </c:pt>
                <c:pt idx="579">
                  <c:v>43.2270419492881</c:v>
                </c:pt>
                <c:pt idx="580">
                  <c:v>9.9036356300966109</c:v>
                </c:pt>
                <c:pt idx="581">
                  <c:v>28.448864919518599</c:v>
                </c:pt>
                <c:pt idx="582">
                  <c:v>32.698536729644303</c:v>
                </c:pt>
                <c:pt idx="583">
                  <c:v>47.269858220644601</c:v>
                </c:pt>
                <c:pt idx="584">
                  <c:v>60.475366904824398</c:v>
                </c:pt>
                <c:pt idx="585">
                  <c:v>12.991774844552401</c:v>
                </c:pt>
                <c:pt idx="586">
                  <c:v>43.4428768071608</c:v>
                </c:pt>
                <c:pt idx="587">
                  <c:v>14.163565785993701</c:v>
                </c:pt>
                <c:pt idx="588">
                  <c:v>56.246210421420201</c:v>
                </c:pt>
                <c:pt idx="589">
                  <c:v>34.502408716608301</c:v>
                </c:pt>
                <c:pt idx="590">
                  <c:v>19.9554799558056</c:v>
                </c:pt>
                <c:pt idx="591">
                  <c:v>30.9410300658453</c:v>
                </c:pt>
                <c:pt idx="592">
                  <c:v>51.209237794260901</c:v>
                </c:pt>
                <c:pt idx="593">
                  <c:v>37.153901194091397</c:v>
                </c:pt>
                <c:pt idx="594">
                  <c:v>50.211592766165403</c:v>
                </c:pt>
                <c:pt idx="595">
                  <c:v>19.452190469289</c:v>
                </c:pt>
                <c:pt idx="596">
                  <c:v>30.203528601461699</c:v>
                </c:pt>
                <c:pt idx="597">
                  <c:v>9.0953665746804102</c:v>
                </c:pt>
                <c:pt idx="598">
                  <c:v>61.228656625089599</c:v>
                </c:pt>
                <c:pt idx="599">
                  <c:v>24.6211129702994</c:v>
                </c:pt>
                <c:pt idx="600">
                  <c:v>2.88761886908912</c:v>
                </c:pt>
                <c:pt idx="601">
                  <c:v>11.3239530541201</c:v>
                </c:pt>
                <c:pt idx="602">
                  <c:v>6.3761762063665497</c:v>
                </c:pt>
                <c:pt idx="603">
                  <c:v>5.8346983317126302</c:v>
                </c:pt>
                <c:pt idx="604">
                  <c:v>6.8016601481645198</c:v>
                </c:pt>
                <c:pt idx="605">
                  <c:v>11.631149480698999</c:v>
                </c:pt>
                <c:pt idx="606">
                  <c:v>59.048200903927601</c:v>
                </c:pt>
                <c:pt idx="607">
                  <c:v>12.4921943691799</c:v>
                </c:pt>
                <c:pt idx="608">
                  <c:v>34.094839438819598</c:v>
                </c:pt>
                <c:pt idx="609">
                  <c:v>45.202809892216997</c:v>
                </c:pt>
                <c:pt idx="610">
                  <c:v>13.3144389247351</c:v>
                </c:pt>
                <c:pt idx="611">
                  <c:v>15.2952666583216</c:v>
                </c:pt>
                <c:pt idx="612">
                  <c:v>27.912051515277099</c:v>
                </c:pt>
                <c:pt idx="613">
                  <c:v>24.7899916624032</c:v>
                </c:pt>
                <c:pt idx="614">
                  <c:v>10.5455291915494</c:v>
                </c:pt>
                <c:pt idx="615">
                  <c:v>34.332498557010901</c:v>
                </c:pt>
                <c:pt idx="616">
                  <c:v>39.340192414492499</c:v>
                </c:pt>
                <c:pt idx="617">
                  <c:v>4.9732073191337198</c:v>
                </c:pt>
                <c:pt idx="618">
                  <c:v>20.820447837143899</c:v>
                </c:pt>
                <c:pt idx="619">
                  <c:v>14.238500967212</c:v>
                </c:pt>
                <c:pt idx="620">
                  <c:v>13.0546786807449</c:v>
                </c:pt>
                <c:pt idx="621">
                  <c:v>25.402983820183</c:v>
                </c:pt>
                <c:pt idx="622">
                  <c:v>10.895037035416699</c:v>
                </c:pt>
                <c:pt idx="623">
                  <c:v>42.554322033362403</c:v>
                </c:pt>
                <c:pt idx="624">
                  <c:v>21.217629662652399</c:v>
                </c:pt>
                <c:pt idx="625">
                  <c:v>24.7907789255935</c:v>
                </c:pt>
                <c:pt idx="626">
                  <c:v>14.3757433800542</c:v>
                </c:pt>
                <c:pt idx="627">
                  <c:v>32.746443493582603</c:v>
                </c:pt>
                <c:pt idx="628">
                  <c:v>17.060215491560101</c:v>
                </c:pt>
                <c:pt idx="629">
                  <c:v>39.046961395684299</c:v>
                </c:pt>
                <c:pt idx="630">
                  <c:v>19.9247023894211</c:v>
                </c:pt>
                <c:pt idx="631">
                  <c:v>20.1867625143358</c:v>
                </c:pt>
                <c:pt idx="632">
                  <c:v>19.1728021810085</c:v>
                </c:pt>
                <c:pt idx="633">
                  <c:v>52.556904561312798</c:v>
                </c:pt>
                <c:pt idx="634">
                  <c:v>69.286364252273799</c:v>
                </c:pt>
                <c:pt idx="635">
                  <c:v>28.5268439807192</c:v>
                </c:pt>
                <c:pt idx="636">
                  <c:v>26.298627371462501</c:v>
                </c:pt>
                <c:pt idx="637">
                  <c:v>15.224197436113201</c:v>
                </c:pt>
                <c:pt idx="638">
                  <c:v>23.3257581073286</c:v>
                </c:pt>
                <c:pt idx="639">
                  <c:v>27.431232058933801</c:v>
                </c:pt>
                <c:pt idx="640">
                  <c:v>43.173312877094098</c:v>
                </c:pt>
                <c:pt idx="641">
                  <c:v>25.432312826261398</c:v>
                </c:pt>
                <c:pt idx="642">
                  <c:v>65.919489628357695</c:v>
                </c:pt>
                <c:pt idx="643">
                  <c:v>25.251872344134402</c:v>
                </c:pt>
                <c:pt idx="644">
                  <c:v>17.2034215841472</c:v>
                </c:pt>
                <c:pt idx="645">
                  <c:v>43.836088390314799</c:v>
                </c:pt>
                <c:pt idx="646">
                  <c:v>29.613192933423399</c:v>
                </c:pt>
                <c:pt idx="647">
                  <c:v>12.742375002399999</c:v>
                </c:pt>
                <c:pt idx="648">
                  <c:v>14.741527591029101</c:v>
                </c:pt>
                <c:pt idx="649">
                  <c:v>24.4930839978854</c:v>
                </c:pt>
                <c:pt idx="650">
                  <c:v>43.812942622359401</c:v>
                </c:pt>
                <c:pt idx="651">
                  <c:v>11.4040944863729</c:v>
                </c:pt>
                <c:pt idx="652">
                  <c:v>29.018458609274401</c:v>
                </c:pt>
                <c:pt idx="653">
                  <c:v>19.787901622401201</c:v>
                </c:pt>
                <c:pt idx="654">
                  <c:v>35.968645669630803</c:v>
                </c:pt>
                <c:pt idx="655">
                  <c:v>48.087786541102702</c:v>
                </c:pt>
                <c:pt idx="656">
                  <c:v>53.116218455904097</c:v>
                </c:pt>
                <c:pt idx="657">
                  <c:v>17.1727186067018</c:v>
                </c:pt>
                <c:pt idx="658">
                  <c:v>23.4451284440592</c:v>
                </c:pt>
                <c:pt idx="659">
                  <c:v>45.27856140043</c:v>
                </c:pt>
                <c:pt idx="660">
                  <c:v>42.972132532054403</c:v>
                </c:pt>
                <c:pt idx="661">
                  <c:v>3.5846844532864601</c:v>
                </c:pt>
                <c:pt idx="662">
                  <c:v>32.782330183077597</c:v>
                </c:pt>
                <c:pt idx="663">
                  <c:v>36.6453717971483</c:v>
                </c:pt>
                <c:pt idx="664">
                  <c:v>54.962200221740801</c:v>
                </c:pt>
                <c:pt idx="665">
                  <c:v>63.716104606601903</c:v>
                </c:pt>
                <c:pt idx="666">
                  <c:v>23.580705996941099</c:v>
                </c:pt>
                <c:pt idx="667">
                  <c:v>48.927505084911303</c:v>
                </c:pt>
                <c:pt idx="668">
                  <c:v>49.957000654932202</c:v>
                </c:pt>
                <c:pt idx="669">
                  <c:v>50.618330074597203</c:v>
                </c:pt>
                <c:pt idx="670">
                  <c:v>15.2766488238109</c:v>
                </c:pt>
                <c:pt idx="671">
                  <c:v>30.023014444121699</c:v>
                </c:pt>
                <c:pt idx="672">
                  <c:v>47.159673191254001</c:v>
                </c:pt>
                <c:pt idx="673">
                  <c:v>34.314467422962899</c:v>
                </c:pt>
                <c:pt idx="674">
                  <c:v>54.519916706536499</c:v>
                </c:pt>
                <c:pt idx="675">
                  <c:v>27.733670133825399</c:v>
                </c:pt>
                <c:pt idx="676">
                  <c:v>42.298390769012499</c:v>
                </c:pt>
                <c:pt idx="677">
                  <c:v>34.329101076095903</c:v>
                </c:pt>
                <c:pt idx="678">
                  <c:v>5.5122239899490397</c:v>
                </c:pt>
                <c:pt idx="679">
                  <c:v>18.167277772419801</c:v>
                </c:pt>
                <c:pt idx="680">
                  <c:v>46.378268969494101</c:v>
                </c:pt>
                <c:pt idx="681">
                  <c:v>64.484476302388103</c:v>
                </c:pt>
                <c:pt idx="682">
                  <c:v>93.169636853341004</c:v>
                </c:pt>
                <c:pt idx="683">
                  <c:v>33.2715283965967</c:v>
                </c:pt>
                <c:pt idx="684">
                  <c:v>21.433606980634899</c:v>
                </c:pt>
                <c:pt idx="685">
                  <c:v>59.159537470161403</c:v>
                </c:pt>
                <c:pt idx="686">
                  <c:v>9.57392484553068</c:v>
                </c:pt>
                <c:pt idx="687">
                  <c:v>36.453173023386803</c:v>
                </c:pt>
                <c:pt idx="688">
                  <c:v>30.0502312495959</c:v>
                </c:pt>
                <c:pt idx="689">
                  <c:v>67.972296317806197</c:v>
                </c:pt>
                <c:pt idx="690">
                  <c:v>59.329067856464299</c:v>
                </c:pt>
                <c:pt idx="691">
                  <c:v>24.6687050674036</c:v>
                </c:pt>
                <c:pt idx="692">
                  <c:v>53.143589719255601</c:v>
                </c:pt>
                <c:pt idx="693">
                  <c:v>70.034051838013795</c:v>
                </c:pt>
                <c:pt idx="694">
                  <c:v>32.372367875244699</c:v>
                </c:pt>
                <c:pt idx="695">
                  <c:v>10.9291560328782</c:v>
                </c:pt>
                <c:pt idx="696">
                  <c:v>57.358677999347798</c:v>
                </c:pt>
                <c:pt idx="697">
                  <c:v>68.314248284302394</c:v>
                </c:pt>
                <c:pt idx="698">
                  <c:v>24.352167802369699</c:v>
                </c:pt>
                <c:pt idx="699">
                  <c:v>33.509750146522002</c:v>
                </c:pt>
                <c:pt idx="700">
                  <c:v>29.9689327800236</c:v>
                </c:pt>
                <c:pt idx="701">
                  <c:v>21.163709910951599</c:v>
                </c:pt>
                <c:pt idx="702">
                  <c:v>20.773843100774201</c:v>
                </c:pt>
                <c:pt idx="703">
                  <c:v>59.4781469429781</c:v>
                </c:pt>
                <c:pt idx="704">
                  <c:v>15.2691255616351</c:v>
                </c:pt>
                <c:pt idx="705">
                  <c:v>48.704186120299099</c:v>
                </c:pt>
                <c:pt idx="706">
                  <c:v>42.943903313154003</c:v>
                </c:pt>
                <c:pt idx="707">
                  <c:v>17.6628933289104</c:v>
                </c:pt>
                <c:pt idx="708">
                  <c:v>5.7442281466423299</c:v>
                </c:pt>
                <c:pt idx="709">
                  <c:v>17.578021574969998</c:v>
                </c:pt>
                <c:pt idx="710">
                  <c:v>13.9710643004674</c:v>
                </c:pt>
                <c:pt idx="711">
                  <c:v>87.582111149518795</c:v>
                </c:pt>
                <c:pt idx="712">
                  <c:v>50.039924019960999</c:v>
                </c:pt>
                <c:pt idx="713">
                  <c:v>49.697986039519002</c:v>
                </c:pt>
                <c:pt idx="714">
                  <c:v>12.854897641874</c:v>
                </c:pt>
                <c:pt idx="715">
                  <c:v>39.187311255538397</c:v>
                </c:pt>
                <c:pt idx="716">
                  <c:v>49.478761157639603</c:v>
                </c:pt>
                <c:pt idx="717">
                  <c:v>23.401439719710499</c:v>
                </c:pt>
                <c:pt idx="718">
                  <c:v>39.894440336076002</c:v>
                </c:pt>
                <c:pt idx="719">
                  <c:v>15.750510219718301</c:v>
                </c:pt>
                <c:pt idx="720">
                  <c:v>31.146279594245001</c:v>
                </c:pt>
                <c:pt idx="721">
                  <c:v>22.207568331623701</c:v>
                </c:pt>
                <c:pt idx="722">
                  <c:v>34.468502380741903</c:v>
                </c:pt>
                <c:pt idx="723">
                  <c:v>13.4094177337131</c:v>
                </c:pt>
                <c:pt idx="724">
                  <c:v>14.112805624283901</c:v>
                </c:pt>
                <c:pt idx="725">
                  <c:v>62.982378204716902</c:v>
                </c:pt>
                <c:pt idx="726">
                  <c:v>48.346425550975702</c:v>
                </c:pt>
                <c:pt idx="727">
                  <c:v>43.215353789823098</c:v>
                </c:pt>
                <c:pt idx="728">
                  <c:v>31.417913561664999</c:v>
                </c:pt>
                <c:pt idx="729">
                  <c:v>28.5196266676313</c:v>
                </c:pt>
                <c:pt idx="730">
                  <c:v>17.785938493283599</c:v>
                </c:pt>
                <c:pt idx="731">
                  <c:v>38.539594118351097</c:v>
                </c:pt>
                <c:pt idx="732">
                  <c:v>64.898951377836596</c:v>
                </c:pt>
                <c:pt idx="733">
                  <c:v>33.969634700745999</c:v>
                </c:pt>
                <c:pt idx="734">
                  <c:v>41.9485516529679</c:v>
                </c:pt>
                <c:pt idx="735">
                  <c:v>37.936642920061097</c:v>
                </c:pt>
                <c:pt idx="736">
                  <c:v>31.211958403467602</c:v>
                </c:pt>
                <c:pt idx="737">
                  <c:v>33.128677326299197</c:v>
                </c:pt>
                <c:pt idx="738">
                  <c:v>25.004224433424099</c:v>
                </c:pt>
                <c:pt idx="739">
                  <c:v>40.708602982102597</c:v>
                </c:pt>
                <c:pt idx="740">
                  <c:v>59.241107385916202</c:v>
                </c:pt>
                <c:pt idx="741">
                  <c:v>40.245152009903997</c:v>
                </c:pt>
                <c:pt idx="742">
                  <c:v>50.630911692253299</c:v>
                </c:pt>
                <c:pt idx="743">
                  <c:v>39.980218408154698</c:v>
                </c:pt>
                <c:pt idx="744">
                  <c:v>38.856832038063203</c:v>
                </c:pt>
                <c:pt idx="745">
                  <c:v>35.753939588245402</c:v>
                </c:pt>
                <c:pt idx="746">
                  <c:v>32.202943744899301</c:v>
                </c:pt>
                <c:pt idx="747">
                  <c:v>30.011065497660301</c:v>
                </c:pt>
                <c:pt idx="748">
                  <c:v>39.184511441119596</c:v>
                </c:pt>
                <c:pt idx="749">
                  <c:v>85.352200324381798</c:v>
                </c:pt>
                <c:pt idx="750">
                  <c:v>60.7466893780989</c:v>
                </c:pt>
                <c:pt idx="751">
                  <c:v>45.238275726837202</c:v>
                </c:pt>
                <c:pt idx="752">
                  <c:v>47.783318326378399</c:v>
                </c:pt>
                <c:pt idx="753">
                  <c:v>58.234535106513398</c:v>
                </c:pt>
                <c:pt idx="754">
                  <c:v>58.121419103738098</c:v>
                </c:pt>
                <c:pt idx="755">
                  <c:v>70.962040529227394</c:v>
                </c:pt>
                <c:pt idx="756">
                  <c:v>64.667469347771004</c:v>
                </c:pt>
                <c:pt idx="757">
                  <c:v>48.772757376148803</c:v>
                </c:pt>
                <c:pt idx="758">
                  <c:v>39.607924211944898</c:v>
                </c:pt>
                <c:pt idx="759">
                  <c:v>68.030738313963496</c:v>
                </c:pt>
                <c:pt idx="760">
                  <c:v>24.534219204011801</c:v>
                </c:pt>
                <c:pt idx="761">
                  <c:v>49.685581123085299</c:v>
                </c:pt>
                <c:pt idx="762">
                  <c:v>68.547320540534798</c:v>
                </c:pt>
                <c:pt idx="763">
                  <c:v>79.958122011957897</c:v>
                </c:pt>
                <c:pt idx="764">
                  <c:v>92.2787341361079</c:v>
                </c:pt>
                <c:pt idx="765">
                  <c:v>51.676139798202598</c:v>
                </c:pt>
                <c:pt idx="766">
                  <c:v>49.114807746616499</c:v>
                </c:pt>
                <c:pt idx="767">
                  <c:v>99.9999953602169</c:v>
                </c:pt>
                <c:pt idx="768">
                  <c:v>40.044405248749698</c:v>
                </c:pt>
                <c:pt idx="769">
                  <c:v>83.119313751963205</c:v>
                </c:pt>
                <c:pt idx="770">
                  <c:v>62.542788279030297</c:v>
                </c:pt>
                <c:pt idx="771">
                  <c:v>74.955668057037499</c:v>
                </c:pt>
                <c:pt idx="772">
                  <c:v>48.925324609773298</c:v>
                </c:pt>
                <c:pt idx="773">
                  <c:v>29.134004599887501</c:v>
                </c:pt>
                <c:pt idx="774">
                  <c:v>59.060248184356098</c:v>
                </c:pt>
                <c:pt idx="775">
                  <c:v>37.394843432850102</c:v>
                </c:pt>
                <c:pt idx="776">
                  <c:v>90.250268812674705</c:v>
                </c:pt>
                <c:pt idx="777">
                  <c:v>88.217305097095704</c:v>
                </c:pt>
                <c:pt idx="778">
                  <c:v>78.681521399571196</c:v>
                </c:pt>
                <c:pt idx="779">
                  <c:v>93.837375414637194</c:v>
                </c:pt>
                <c:pt idx="780">
                  <c:v>50.147737961032902</c:v>
                </c:pt>
                <c:pt idx="781">
                  <c:v>54.9180845597717</c:v>
                </c:pt>
                <c:pt idx="782">
                  <c:v>84.8941573087466</c:v>
                </c:pt>
                <c:pt idx="783">
                  <c:v>65.0694720809269</c:v>
                </c:pt>
                <c:pt idx="784">
                  <c:v>34.903903619954797</c:v>
                </c:pt>
                <c:pt idx="785">
                  <c:v>40.784671885024999</c:v>
                </c:pt>
                <c:pt idx="786">
                  <c:v>34.141157372348999</c:v>
                </c:pt>
                <c:pt idx="787">
                  <c:v>41.225010385055398</c:v>
                </c:pt>
                <c:pt idx="788">
                  <c:v>13.318860024308901</c:v>
                </c:pt>
                <c:pt idx="789">
                  <c:v>40.435645999286002</c:v>
                </c:pt>
                <c:pt idx="790">
                  <c:v>85.569987863998506</c:v>
                </c:pt>
                <c:pt idx="791">
                  <c:v>46.4309347533706</c:v>
                </c:pt>
                <c:pt idx="792">
                  <c:v>64.766683091087103</c:v>
                </c:pt>
                <c:pt idx="793">
                  <c:v>56.866047804408602</c:v>
                </c:pt>
                <c:pt idx="794">
                  <c:v>6.8536746515544298</c:v>
                </c:pt>
                <c:pt idx="795">
                  <c:v>8.7478019149493491</c:v>
                </c:pt>
                <c:pt idx="796">
                  <c:v>57.159280981801103</c:v>
                </c:pt>
                <c:pt idx="797">
                  <c:v>33.116282572455603</c:v>
                </c:pt>
                <c:pt idx="798">
                  <c:v>45.956340968408298</c:v>
                </c:pt>
                <c:pt idx="799">
                  <c:v>57.944148257783297</c:v>
                </c:pt>
                <c:pt idx="800">
                  <c:v>87.893701110959896</c:v>
                </c:pt>
                <c:pt idx="801">
                  <c:v>74.369698326219407</c:v>
                </c:pt>
                <c:pt idx="802">
                  <c:v>54.495157508958798</c:v>
                </c:pt>
                <c:pt idx="803">
                  <c:v>29.706611606904701</c:v>
                </c:pt>
                <c:pt idx="804">
                  <c:v>80.320704789612606</c:v>
                </c:pt>
                <c:pt idx="805">
                  <c:v>77.751240163884205</c:v>
                </c:pt>
                <c:pt idx="806">
                  <c:v>70.636192232830695</c:v>
                </c:pt>
                <c:pt idx="807">
                  <c:v>99.999981001692404</c:v>
                </c:pt>
                <c:pt idx="808">
                  <c:v>65.959918433115405</c:v>
                </c:pt>
                <c:pt idx="809">
                  <c:v>56.248565198995898</c:v>
                </c:pt>
                <c:pt idx="810">
                  <c:v>60.199463818939897</c:v>
                </c:pt>
                <c:pt idx="811">
                  <c:v>35.2335370960853</c:v>
                </c:pt>
                <c:pt idx="812">
                  <c:v>71.9642869843846</c:v>
                </c:pt>
                <c:pt idx="813">
                  <c:v>20.348655420540101</c:v>
                </c:pt>
                <c:pt idx="814">
                  <c:v>67.483086638743103</c:v>
                </c:pt>
                <c:pt idx="815">
                  <c:v>97.5223352789736</c:v>
                </c:pt>
                <c:pt idx="816">
                  <c:v>48.236605937466202</c:v>
                </c:pt>
                <c:pt idx="817">
                  <c:v>33.533948565451503</c:v>
                </c:pt>
                <c:pt idx="818">
                  <c:v>22.431441981976398</c:v>
                </c:pt>
                <c:pt idx="819">
                  <c:v>54.593833254336602</c:v>
                </c:pt>
                <c:pt idx="820">
                  <c:v>74.270990100394599</c:v>
                </c:pt>
                <c:pt idx="821">
                  <c:v>63.348221789644001</c:v>
                </c:pt>
                <c:pt idx="822">
                  <c:v>55.582558599395597</c:v>
                </c:pt>
                <c:pt idx="823">
                  <c:v>64.922875941856105</c:v>
                </c:pt>
                <c:pt idx="824">
                  <c:v>16.3201693305368</c:v>
                </c:pt>
                <c:pt idx="825">
                  <c:v>38.551486918353497</c:v>
                </c:pt>
                <c:pt idx="826">
                  <c:v>35.470235365659498</c:v>
                </c:pt>
                <c:pt idx="827">
                  <c:v>51.959837249929997</c:v>
                </c:pt>
                <c:pt idx="828">
                  <c:v>39.506482760068501</c:v>
                </c:pt>
                <c:pt idx="829">
                  <c:v>41.763839650071802</c:v>
                </c:pt>
                <c:pt idx="830">
                  <c:v>81.162672795988001</c:v>
                </c:pt>
                <c:pt idx="831">
                  <c:v>41.392024910170797</c:v>
                </c:pt>
                <c:pt idx="832">
                  <c:v>54.865578729328497</c:v>
                </c:pt>
                <c:pt idx="833">
                  <c:v>17.7120351880302</c:v>
                </c:pt>
                <c:pt idx="834">
                  <c:v>93.945474712838305</c:v>
                </c:pt>
                <c:pt idx="835">
                  <c:v>96.168134637706899</c:v>
                </c:pt>
                <c:pt idx="836">
                  <c:v>70.0749769887111</c:v>
                </c:pt>
                <c:pt idx="837">
                  <c:v>59.220185887896903</c:v>
                </c:pt>
                <c:pt idx="838">
                  <c:v>52.0981216802763</c:v>
                </c:pt>
                <c:pt idx="839">
                  <c:v>66.960207052323696</c:v>
                </c:pt>
                <c:pt idx="840">
                  <c:v>87.847641679782399</c:v>
                </c:pt>
                <c:pt idx="841">
                  <c:v>30.785503411648801</c:v>
                </c:pt>
                <c:pt idx="842">
                  <c:v>65.170859293567702</c:v>
                </c:pt>
                <c:pt idx="843">
                  <c:v>52.249854809382597</c:v>
                </c:pt>
                <c:pt idx="844">
                  <c:v>65.244159164921598</c:v>
                </c:pt>
                <c:pt idx="845">
                  <c:v>99.999940608431899</c:v>
                </c:pt>
                <c:pt idx="846">
                  <c:v>7.8746316300597901</c:v>
                </c:pt>
                <c:pt idx="847">
                  <c:v>35.544202447078298</c:v>
                </c:pt>
                <c:pt idx="848">
                  <c:v>49.6483638442689</c:v>
                </c:pt>
                <c:pt idx="849">
                  <c:v>45.675918501410401</c:v>
                </c:pt>
                <c:pt idx="850">
                  <c:v>70.481204175987699</c:v>
                </c:pt>
                <c:pt idx="851">
                  <c:v>58.144077579082101</c:v>
                </c:pt>
                <c:pt idx="852">
                  <c:v>77.223301985061795</c:v>
                </c:pt>
                <c:pt idx="853">
                  <c:v>70.147337358457904</c:v>
                </c:pt>
                <c:pt idx="854">
                  <c:v>45.3419387411899</c:v>
                </c:pt>
                <c:pt idx="855">
                  <c:v>50.711964029536901</c:v>
                </c:pt>
                <c:pt idx="856">
                  <c:v>48.794912801403697</c:v>
                </c:pt>
                <c:pt idx="857">
                  <c:v>87.214546307928401</c:v>
                </c:pt>
                <c:pt idx="858">
                  <c:v>96.709328580972198</c:v>
                </c:pt>
                <c:pt idx="859">
                  <c:v>85.637645075520496</c:v>
                </c:pt>
                <c:pt idx="860">
                  <c:v>52.603207374183398</c:v>
                </c:pt>
                <c:pt idx="861">
                  <c:v>97.034397088877796</c:v>
                </c:pt>
                <c:pt idx="862">
                  <c:v>68.124423547699095</c:v>
                </c:pt>
                <c:pt idx="863">
                  <c:v>27.342522874036199</c:v>
                </c:pt>
                <c:pt idx="864">
                  <c:v>42.068981114542403</c:v>
                </c:pt>
                <c:pt idx="865">
                  <c:v>60.805658448131403</c:v>
                </c:pt>
                <c:pt idx="866">
                  <c:v>76.184831072470601</c:v>
                </c:pt>
                <c:pt idx="867">
                  <c:v>58.281067431565603</c:v>
                </c:pt>
                <c:pt idx="868">
                  <c:v>99.582723959052899</c:v>
                </c:pt>
                <c:pt idx="869">
                  <c:v>38.224091172880499</c:v>
                </c:pt>
                <c:pt idx="870">
                  <c:v>49.582049823590602</c:v>
                </c:pt>
                <c:pt idx="871">
                  <c:v>62.340459091141199</c:v>
                </c:pt>
                <c:pt idx="872">
                  <c:v>80.085599080504807</c:v>
                </c:pt>
                <c:pt idx="873">
                  <c:v>76.214923577877101</c:v>
                </c:pt>
                <c:pt idx="874">
                  <c:v>62.900339429622697</c:v>
                </c:pt>
                <c:pt idx="875">
                  <c:v>44.236055078182197</c:v>
                </c:pt>
                <c:pt idx="876">
                  <c:v>62.408930017423899</c:v>
                </c:pt>
                <c:pt idx="877">
                  <c:v>39.212762346740199</c:v>
                </c:pt>
                <c:pt idx="878">
                  <c:v>51.591240303589103</c:v>
                </c:pt>
                <c:pt idx="879">
                  <c:v>57.701930908508999</c:v>
                </c:pt>
                <c:pt idx="880">
                  <c:v>42.734884868770799</c:v>
                </c:pt>
                <c:pt idx="881">
                  <c:v>30.901867519388201</c:v>
                </c:pt>
                <c:pt idx="882">
                  <c:v>87.645142346222997</c:v>
                </c:pt>
                <c:pt idx="883">
                  <c:v>97.043996234947002</c:v>
                </c:pt>
                <c:pt idx="884">
                  <c:v>80.731022230148596</c:v>
                </c:pt>
                <c:pt idx="885">
                  <c:v>69.971044272890495</c:v>
                </c:pt>
                <c:pt idx="886">
                  <c:v>71.5824273996855</c:v>
                </c:pt>
                <c:pt idx="887">
                  <c:v>70.158434472530601</c:v>
                </c:pt>
                <c:pt idx="888">
                  <c:v>92.128289423123604</c:v>
                </c:pt>
                <c:pt idx="889">
                  <c:v>75.034820142788206</c:v>
                </c:pt>
                <c:pt idx="890">
                  <c:v>66.738979173226895</c:v>
                </c:pt>
                <c:pt idx="891">
                  <c:v>94.452338235801804</c:v>
                </c:pt>
                <c:pt idx="892">
                  <c:v>71.105560023929897</c:v>
                </c:pt>
                <c:pt idx="893">
                  <c:v>63.6287827509218</c:v>
                </c:pt>
                <c:pt idx="894">
                  <c:v>33.841550171124297</c:v>
                </c:pt>
                <c:pt idx="895">
                  <c:v>42.701995905262002</c:v>
                </c:pt>
                <c:pt idx="896">
                  <c:v>14.8846987063376</c:v>
                </c:pt>
                <c:pt idx="897">
                  <c:v>79.935219310443998</c:v>
                </c:pt>
                <c:pt idx="898">
                  <c:v>3.2068981921073898</c:v>
                </c:pt>
                <c:pt idx="899">
                  <c:v>85.198356515156703</c:v>
                </c:pt>
                <c:pt idx="900">
                  <c:v>70.306496810298398</c:v>
                </c:pt>
                <c:pt idx="901">
                  <c:v>55.808511681669401</c:v>
                </c:pt>
                <c:pt idx="902">
                  <c:v>37.3402223290325</c:v>
                </c:pt>
                <c:pt idx="903">
                  <c:v>28.921593320524899</c:v>
                </c:pt>
                <c:pt idx="904">
                  <c:v>13.337396577341</c:v>
                </c:pt>
                <c:pt idx="905">
                  <c:v>49.020610014081903</c:v>
                </c:pt>
                <c:pt idx="906">
                  <c:v>45.955236836298397</c:v>
                </c:pt>
                <c:pt idx="907">
                  <c:v>83.311690869526998</c:v>
                </c:pt>
                <c:pt idx="908">
                  <c:v>54.659989140712099</c:v>
                </c:pt>
                <c:pt idx="909">
                  <c:v>49.284798315732601</c:v>
                </c:pt>
                <c:pt idx="910">
                  <c:v>59.253407151181101</c:v>
                </c:pt>
                <c:pt idx="911">
                  <c:v>36.877659744408199</c:v>
                </c:pt>
                <c:pt idx="912">
                  <c:v>96.588655878396395</c:v>
                </c:pt>
                <c:pt idx="913">
                  <c:v>32.353540984452799</c:v>
                </c:pt>
                <c:pt idx="914">
                  <c:v>53.809320601238902</c:v>
                </c:pt>
                <c:pt idx="915">
                  <c:v>58.818110664997803</c:v>
                </c:pt>
                <c:pt idx="916">
                  <c:v>68.446747343926006</c:v>
                </c:pt>
                <c:pt idx="917">
                  <c:v>45.660544891192302</c:v>
                </c:pt>
                <c:pt idx="918">
                  <c:v>35.036813083835199</c:v>
                </c:pt>
                <c:pt idx="919">
                  <c:v>74.039461573013995</c:v>
                </c:pt>
                <c:pt idx="920">
                  <c:v>77.752254888722504</c:v>
                </c:pt>
                <c:pt idx="921">
                  <c:v>16.208397663268698</c:v>
                </c:pt>
                <c:pt idx="922">
                  <c:v>81.468697082426203</c:v>
                </c:pt>
                <c:pt idx="923">
                  <c:v>49.115174397647799</c:v>
                </c:pt>
                <c:pt idx="924">
                  <c:v>63.1646203014866</c:v>
                </c:pt>
                <c:pt idx="925">
                  <c:v>42.669113979178697</c:v>
                </c:pt>
                <c:pt idx="926">
                  <c:v>39.161289678185902</c:v>
                </c:pt>
                <c:pt idx="927">
                  <c:v>51.0798437577767</c:v>
                </c:pt>
                <c:pt idx="928">
                  <c:v>34.944140161961997</c:v>
                </c:pt>
                <c:pt idx="929">
                  <c:v>57.680853399017998</c:v>
                </c:pt>
                <c:pt idx="930">
                  <c:v>67.893107050225495</c:v>
                </c:pt>
                <c:pt idx="931">
                  <c:v>40.7093984882464</c:v>
                </c:pt>
                <c:pt idx="932">
                  <c:v>84.592566230442898</c:v>
                </c:pt>
                <c:pt idx="933">
                  <c:v>69.622015573382498</c:v>
                </c:pt>
                <c:pt idx="934">
                  <c:v>70.381456751248294</c:v>
                </c:pt>
                <c:pt idx="935">
                  <c:v>65.217751898125201</c:v>
                </c:pt>
                <c:pt idx="936">
                  <c:v>40.506840787270598</c:v>
                </c:pt>
                <c:pt idx="937">
                  <c:v>62.538853638044898</c:v>
                </c:pt>
                <c:pt idx="938">
                  <c:v>55.3064466909236</c:v>
                </c:pt>
                <c:pt idx="939">
                  <c:v>47.985639200859801</c:v>
                </c:pt>
                <c:pt idx="940">
                  <c:v>40.512306693889599</c:v>
                </c:pt>
                <c:pt idx="941">
                  <c:v>59.719215080968397</c:v>
                </c:pt>
                <c:pt idx="942">
                  <c:v>90.106101930253402</c:v>
                </c:pt>
                <c:pt idx="943">
                  <c:v>57.485125849106701</c:v>
                </c:pt>
                <c:pt idx="944">
                  <c:v>12.6528700314246</c:v>
                </c:pt>
                <c:pt idx="945">
                  <c:v>67.227874245553096</c:v>
                </c:pt>
                <c:pt idx="946">
                  <c:v>74.4486185715038</c:v>
                </c:pt>
                <c:pt idx="947">
                  <c:v>37.169214432902002</c:v>
                </c:pt>
                <c:pt idx="948">
                  <c:v>72.022288289471206</c:v>
                </c:pt>
                <c:pt idx="949">
                  <c:v>73.994835242751094</c:v>
                </c:pt>
                <c:pt idx="950">
                  <c:v>27.171443651749399</c:v>
                </c:pt>
                <c:pt idx="951">
                  <c:v>69.353781736655804</c:v>
                </c:pt>
                <c:pt idx="952">
                  <c:v>55.8363945154615</c:v>
                </c:pt>
                <c:pt idx="953">
                  <c:v>63.341300345895803</c:v>
                </c:pt>
                <c:pt idx="954">
                  <c:v>51.658173665607997</c:v>
                </c:pt>
                <c:pt idx="955">
                  <c:v>59.710739549533898</c:v>
                </c:pt>
                <c:pt idx="956">
                  <c:v>72.689108226110804</c:v>
                </c:pt>
                <c:pt idx="957">
                  <c:v>31.875521413721302</c:v>
                </c:pt>
                <c:pt idx="958">
                  <c:v>19.043675523123198</c:v>
                </c:pt>
                <c:pt idx="959">
                  <c:v>53.077721146435003</c:v>
                </c:pt>
                <c:pt idx="960">
                  <c:v>75.940260177236397</c:v>
                </c:pt>
                <c:pt idx="961">
                  <c:v>43.098209127138503</c:v>
                </c:pt>
                <c:pt idx="962">
                  <c:v>73.5247054954405</c:v>
                </c:pt>
                <c:pt idx="963">
                  <c:v>38.396199685986403</c:v>
                </c:pt>
                <c:pt idx="964">
                  <c:v>22.4072583410127</c:v>
                </c:pt>
                <c:pt idx="965">
                  <c:v>32.729726334031902</c:v>
                </c:pt>
                <c:pt idx="966">
                  <c:v>38.125884156670502</c:v>
                </c:pt>
                <c:pt idx="967">
                  <c:v>57.447304917264901</c:v>
                </c:pt>
                <c:pt idx="968">
                  <c:v>29.5920026759091</c:v>
                </c:pt>
                <c:pt idx="969">
                  <c:v>56.493327938648399</c:v>
                </c:pt>
                <c:pt idx="970">
                  <c:v>64.172931383161497</c:v>
                </c:pt>
                <c:pt idx="971">
                  <c:v>24.233219199619001</c:v>
                </c:pt>
                <c:pt idx="972">
                  <c:v>15.020470324891599</c:v>
                </c:pt>
                <c:pt idx="973">
                  <c:v>36.3529482030266</c:v>
                </c:pt>
                <c:pt idx="974">
                  <c:v>74.028100123036495</c:v>
                </c:pt>
                <c:pt idx="975">
                  <c:v>52.827371731659497</c:v>
                </c:pt>
                <c:pt idx="976">
                  <c:v>91.1017530572731</c:v>
                </c:pt>
                <c:pt idx="977">
                  <c:v>56.9476829315308</c:v>
                </c:pt>
                <c:pt idx="978">
                  <c:v>97.640405831699795</c:v>
                </c:pt>
                <c:pt idx="979">
                  <c:v>17.605975232432801</c:v>
                </c:pt>
                <c:pt idx="980">
                  <c:v>76.594317823823701</c:v>
                </c:pt>
                <c:pt idx="981">
                  <c:v>43.570039585139902</c:v>
                </c:pt>
                <c:pt idx="982">
                  <c:v>55.5615770302242</c:v>
                </c:pt>
                <c:pt idx="983">
                  <c:v>69.397491641253694</c:v>
                </c:pt>
                <c:pt idx="984">
                  <c:v>37.4468554682079</c:v>
                </c:pt>
                <c:pt idx="985">
                  <c:v>99.981997440804605</c:v>
                </c:pt>
                <c:pt idx="986">
                  <c:v>84.874403188884003</c:v>
                </c:pt>
                <c:pt idx="987">
                  <c:v>39.098784340529903</c:v>
                </c:pt>
                <c:pt idx="988">
                  <c:v>61.572200967675201</c:v>
                </c:pt>
                <c:pt idx="989">
                  <c:v>36.048124582870898</c:v>
                </c:pt>
                <c:pt idx="990">
                  <c:v>56.898133337195297</c:v>
                </c:pt>
                <c:pt idx="991">
                  <c:v>81.2269978626707</c:v>
                </c:pt>
                <c:pt idx="992">
                  <c:v>54.0861955668082</c:v>
                </c:pt>
                <c:pt idx="993">
                  <c:v>89.081075358566594</c:v>
                </c:pt>
                <c:pt idx="994">
                  <c:v>41.199762557088697</c:v>
                </c:pt>
                <c:pt idx="995">
                  <c:v>68.792930686640602</c:v>
                </c:pt>
                <c:pt idx="996">
                  <c:v>41.827944867961399</c:v>
                </c:pt>
                <c:pt idx="997">
                  <c:v>26.633626246946601</c:v>
                </c:pt>
                <c:pt idx="998">
                  <c:v>32.354165864175201</c:v>
                </c:pt>
                <c:pt idx="999">
                  <c:v>65.984140966159799</c:v>
                </c:pt>
                <c:pt idx="1000">
                  <c:v>42.270122993179001</c:v>
                </c:pt>
                <c:pt idx="1001">
                  <c:v>83.548792754224195</c:v>
                </c:pt>
                <c:pt idx="1002">
                  <c:v>39.376233863855198</c:v>
                </c:pt>
                <c:pt idx="1003">
                  <c:v>44.843721034517898</c:v>
                </c:pt>
                <c:pt idx="1004">
                  <c:v>93.9510726579948</c:v>
                </c:pt>
                <c:pt idx="1005">
                  <c:v>41.773980674233499</c:v>
                </c:pt>
                <c:pt idx="1006">
                  <c:v>65.110915938598296</c:v>
                </c:pt>
                <c:pt idx="1007">
                  <c:v>93.620045000702603</c:v>
                </c:pt>
                <c:pt idx="1008">
                  <c:v>62.011466687632499</c:v>
                </c:pt>
                <c:pt idx="1009">
                  <c:v>64.178087441805999</c:v>
                </c:pt>
                <c:pt idx="1010">
                  <c:v>43.181519541727603</c:v>
                </c:pt>
                <c:pt idx="1011">
                  <c:v>44.395974085037999</c:v>
                </c:pt>
                <c:pt idx="1012">
                  <c:v>34.7738651547918</c:v>
                </c:pt>
                <c:pt idx="1013">
                  <c:v>12.4305311484874</c:v>
                </c:pt>
                <c:pt idx="1014">
                  <c:v>3.0990555666956099</c:v>
                </c:pt>
                <c:pt idx="1015">
                  <c:v>8.9961971015768203</c:v>
                </c:pt>
                <c:pt idx="1016">
                  <c:v>11.0827523961316</c:v>
                </c:pt>
                <c:pt idx="1017">
                  <c:v>38.329080440564297</c:v>
                </c:pt>
                <c:pt idx="1018">
                  <c:v>65.5432477490547</c:v>
                </c:pt>
                <c:pt idx="1019">
                  <c:v>70.422224258311104</c:v>
                </c:pt>
                <c:pt idx="1020">
                  <c:v>26.112634278223101</c:v>
                </c:pt>
                <c:pt idx="1021">
                  <c:v>94.741745777160503</c:v>
                </c:pt>
                <c:pt idx="1022">
                  <c:v>53.737273239416197</c:v>
                </c:pt>
                <c:pt idx="1023">
                  <c:v>51.376356522683103</c:v>
                </c:pt>
                <c:pt idx="1024">
                  <c:v>12.0344645891222</c:v>
                </c:pt>
                <c:pt idx="1025">
                  <c:v>59.934594552608203</c:v>
                </c:pt>
                <c:pt idx="1026">
                  <c:v>21.4186356236794</c:v>
                </c:pt>
                <c:pt idx="1027">
                  <c:v>55.725152278609599</c:v>
                </c:pt>
                <c:pt idx="1028">
                  <c:v>47.497852598566702</c:v>
                </c:pt>
                <c:pt idx="1029">
                  <c:v>46.0444866368112</c:v>
                </c:pt>
                <c:pt idx="1030">
                  <c:v>36.460885481827297</c:v>
                </c:pt>
                <c:pt idx="1031">
                  <c:v>77.004343227496094</c:v>
                </c:pt>
                <c:pt idx="1032">
                  <c:v>44.920594598036203</c:v>
                </c:pt>
                <c:pt idx="1033">
                  <c:v>49.000262894989802</c:v>
                </c:pt>
                <c:pt idx="1034">
                  <c:v>65.549049262181697</c:v>
                </c:pt>
                <c:pt idx="1035">
                  <c:v>91.053292939082198</c:v>
                </c:pt>
                <c:pt idx="1036">
                  <c:v>87.802601519740904</c:v>
                </c:pt>
                <c:pt idx="1037">
                  <c:v>69.065767930350205</c:v>
                </c:pt>
                <c:pt idx="1038">
                  <c:v>60.914117269551497</c:v>
                </c:pt>
                <c:pt idx="1039">
                  <c:v>36.745603299442003</c:v>
                </c:pt>
                <c:pt idx="1040">
                  <c:v>37.2303876428835</c:v>
                </c:pt>
                <c:pt idx="1041">
                  <c:v>93.054707145644102</c:v>
                </c:pt>
                <c:pt idx="1042">
                  <c:v>65.111451709980798</c:v>
                </c:pt>
                <c:pt idx="1043">
                  <c:v>31.6836257799186</c:v>
                </c:pt>
                <c:pt idx="1044">
                  <c:v>71.201349901856204</c:v>
                </c:pt>
                <c:pt idx="1045">
                  <c:v>95.369683897035401</c:v>
                </c:pt>
                <c:pt idx="1046">
                  <c:v>37.474912337621703</c:v>
                </c:pt>
                <c:pt idx="1047">
                  <c:v>63.0929151575872</c:v>
                </c:pt>
                <c:pt idx="1048">
                  <c:v>59.741797271243499</c:v>
                </c:pt>
                <c:pt idx="1049">
                  <c:v>69.521259587804707</c:v>
                </c:pt>
                <c:pt idx="1050">
                  <c:v>71.653019735155397</c:v>
                </c:pt>
                <c:pt idx="1051">
                  <c:v>70.484465942026105</c:v>
                </c:pt>
                <c:pt idx="1052">
                  <c:v>15.642276655342799</c:v>
                </c:pt>
                <c:pt idx="1053">
                  <c:v>62.388298053773603</c:v>
                </c:pt>
                <c:pt idx="1054">
                  <c:v>38.402015492488502</c:v>
                </c:pt>
                <c:pt idx="1055">
                  <c:v>83.3201447844055</c:v>
                </c:pt>
                <c:pt idx="1056">
                  <c:v>75.727810329496094</c:v>
                </c:pt>
                <c:pt idx="1057">
                  <c:v>28.2219422176954</c:v>
                </c:pt>
                <c:pt idx="1058">
                  <c:v>46.928146654112297</c:v>
                </c:pt>
                <c:pt idx="1059">
                  <c:v>90.1423583875372</c:v>
                </c:pt>
                <c:pt idx="1060">
                  <c:v>86.3683769549517</c:v>
                </c:pt>
                <c:pt idx="1061">
                  <c:v>51.277914039465799</c:v>
                </c:pt>
                <c:pt idx="1062">
                  <c:v>85.9216834159337</c:v>
                </c:pt>
                <c:pt idx="1063">
                  <c:v>54.140855403995303</c:v>
                </c:pt>
                <c:pt idx="1064">
                  <c:v>76.315230470870702</c:v>
                </c:pt>
                <c:pt idx="1065">
                  <c:v>42.2401204855028</c:v>
                </c:pt>
                <c:pt idx="1066">
                  <c:v>99.999904338232597</c:v>
                </c:pt>
                <c:pt idx="1067">
                  <c:v>90.242213299861703</c:v>
                </c:pt>
                <c:pt idx="1068">
                  <c:v>76.316395679960806</c:v>
                </c:pt>
                <c:pt idx="1069">
                  <c:v>42.420185678298303</c:v>
                </c:pt>
                <c:pt idx="1070">
                  <c:v>83.387701622902199</c:v>
                </c:pt>
                <c:pt idx="1071">
                  <c:v>87.150311324810403</c:v>
                </c:pt>
                <c:pt idx="1072">
                  <c:v>63.0055975727633</c:v>
                </c:pt>
                <c:pt idx="1073">
                  <c:v>62.952902696116801</c:v>
                </c:pt>
                <c:pt idx="1074">
                  <c:v>24.957424978126099</c:v>
                </c:pt>
                <c:pt idx="1075">
                  <c:v>83.377751850770196</c:v>
                </c:pt>
                <c:pt idx="1076">
                  <c:v>66.337559875261107</c:v>
                </c:pt>
                <c:pt idx="1077">
                  <c:v>50.907202556390899</c:v>
                </c:pt>
                <c:pt idx="1078">
                  <c:v>59.513340195972198</c:v>
                </c:pt>
                <c:pt idx="1079">
                  <c:v>45.712310733324699</c:v>
                </c:pt>
                <c:pt idx="1080">
                  <c:v>39.820445235986497</c:v>
                </c:pt>
                <c:pt idx="1081">
                  <c:v>89.217063328522698</c:v>
                </c:pt>
                <c:pt idx="1082">
                  <c:v>92.386410851645806</c:v>
                </c:pt>
                <c:pt idx="1083">
                  <c:v>49.605614173185899</c:v>
                </c:pt>
                <c:pt idx="1084">
                  <c:v>69.961778012418605</c:v>
                </c:pt>
                <c:pt idx="1085">
                  <c:v>90.893222663461003</c:v>
                </c:pt>
                <c:pt idx="1086">
                  <c:v>72.326203531286396</c:v>
                </c:pt>
                <c:pt idx="1087">
                  <c:v>82.280026410640602</c:v>
                </c:pt>
                <c:pt idx="1088">
                  <c:v>60.024877263549499</c:v>
                </c:pt>
                <c:pt idx="1089">
                  <c:v>99.697735089924095</c:v>
                </c:pt>
                <c:pt idx="1090">
                  <c:v>63.583591350555999</c:v>
                </c:pt>
                <c:pt idx="1091">
                  <c:v>50.902058362298703</c:v>
                </c:pt>
                <c:pt idx="1092">
                  <c:v>33.866895267284001</c:v>
                </c:pt>
                <c:pt idx="1093">
                  <c:v>62.506354094503699</c:v>
                </c:pt>
                <c:pt idx="1094">
                  <c:v>66.133203804363305</c:v>
                </c:pt>
                <c:pt idx="1095">
                  <c:v>55.306637368998601</c:v>
                </c:pt>
                <c:pt idx="1096">
                  <c:v>82.845084979883495</c:v>
                </c:pt>
                <c:pt idx="1097">
                  <c:v>99.997803633384706</c:v>
                </c:pt>
                <c:pt idx="1098">
                  <c:v>78.336313745446205</c:v>
                </c:pt>
                <c:pt idx="1099">
                  <c:v>42.134408166025601</c:v>
                </c:pt>
                <c:pt idx="1100">
                  <c:v>92.652076409861806</c:v>
                </c:pt>
                <c:pt idx="1101">
                  <c:v>84.773908272018105</c:v>
                </c:pt>
                <c:pt idx="1102">
                  <c:v>71.866802116592098</c:v>
                </c:pt>
                <c:pt idx="1103">
                  <c:v>45.466161700599301</c:v>
                </c:pt>
                <c:pt idx="1104">
                  <c:v>62.0004016141718</c:v>
                </c:pt>
                <c:pt idx="1105">
                  <c:v>29.3143917008831</c:v>
                </c:pt>
                <c:pt idx="1106">
                  <c:v>50.751614025687502</c:v>
                </c:pt>
                <c:pt idx="1107">
                  <c:v>60.160113428647499</c:v>
                </c:pt>
                <c:pt idx="1108">
                  <c:v>62.481943395240698</c:v>
                </c:pt>
                <c:pt idx="1109">
                  <c:v>49.533984210399801</c:v>
                </c:pt>
                <c:pt idx="1110">
                  <c:v>54.766650762141602</c:v>
                </c:pt>
                <c:pt idx="1111">
                  <c:v>76.916013729762597</c:v>
                </c:pt>
                <c:pt idx="1112">
                  <c:v>57.664279805288899</c:v>
                </c:pt>
                <c:pt idx="1113">
                  <c:v>25.7487465654517</c:v>
                </c:pt>
                <c:pt idx="1114">
                  <c:v>18.815913340873902</c:v>
                </c:pt>
                <c:pt idx="1115">
                  <c:v>51.057137467428397</c:v>
                </c:pt>
                <c:pt idx="1116">
                  <c:v>46.635086315191302</c:v>
                </c:pt>
                <c:pt idx="1117">
                  <c:v>34.332178830549601</c:v>
                </c:pt>
                <c:pt idx="1118">
                  <c:v>54.1838211088401</c:v>
                </c:pt>
                <c:pt idx="1119">
                  <c:v>56.883723604774403</c:v>
                </c:pt>
                <c:pt idx="1120">
                  <c:v>44.501228281908901</c:v>
                </c:pt>
                <c:pt idx="1121">
                  <c:v>6.5948199337943301</c:v>
                </c:pt>
                <c:pt idx="1122">
                  <c:v>37.173865291850902</c:v>
                </c:pt>
                <c:pt idx="1123">
                  <c:v>19.534397112108699</c:v>
                </c:pt>
                <c:pt idx="1124">
                  <c:v>17.211605260779699</c:v>
                </c:pt>
                <c:pt idx="1125">
                  <c:v>58.999639835921201</c:v>
                </c:pt>
                <c:pt idx="1126">
                  <c:v>65.001532008902402</c:v>
                </c:pt>
                <c:pt idx="1127">
                  <c:v>43.276060189530597</c:v>
                </c:pt>
                <c:pt idx="1128">
                  <c:v>90.083727843048393</c:v>
                </c:pt>
                <c:pt idx="1129">
                  <c:v>58.640134313262799</c:v>
                </c:pt>
                <c:pt idx="1130">
                  <c:v>15.6466445127888</c:v>
                </c:pt>
                <c:pt idx="1131">
                  <c:v>47.937499340352097</c:v>
                </c:pt>
                <c:pt idx="1132">
                  <c:v>42.729462457940201</c:v>
                </c:pt>
                <c:pt idx="1133">
                  <c:v>69.8007697836928</c:v>
                </c:pt>
                <c:pt idx="1134">
                  <c:v>63.730780071215399</c:v>
                </c:pt>
                <c:pt idx="1135">
                  <c:v>69.788194536050199</c:v>
                </c:pt>
                <c:pt idx="1136">
                  <c:v>19.223813443073301</c:v>
                </c:pt>
                <c:pt idx="1137">
                  <c:v>63.513596243117398</c:v>
                </c:pt>
                <c:pt idx="1138">
                  <c:v>62.490539175211701</c:v>
                </c:pt>
                <c:pt idx="1139">
                  <c:v>93.063175112841705</c:v>
                </c:pt>
                <c:pt idx="1140">
                  <c:v>5.8939710176164599</c:v>
                </c:pt>
                <c:pt idx="1141">
                  <c:v>25.578446608567699</c:v>
                </c:pt>
                <c:pt idx="1142">
                  <c:v>60.418515468421099</c:v>
                </c:pt>
                <c:pt idx="1143">
                  <c:v>20.4457745137573</c:v>
                </c:pt>
                <c:pt idx="1144">
                  <c:v>22.909182616976601</c:v>
                </c:pt>
                <c:pt idx="1145">
                  <c:v>92.923581324299903</c:v>
                </c:pt>
                <c:pt idx="1146">
                  <c:v>73.108624479546606</c:v>
                </c:pt>
                <c:pt idx="1147">
                  <c:v>61.129447743308702</c:v>
                </c:pt>
                <c:pt idx="1148">
                  <c:v>93.823094354239103</c:v>
                </c:pt>
                <c:pt idx="1149">
                  <c:v>90.919079065370397</c:v>
                </c:pt>
                <c:pt idx="1150">
                  <c:v>53.2370972241199</c:v>
                </c:pt>
                <c:pt idx="1151">
                  <c:v>30.426726660646199</c:v>
                </c:pt>
                <c:pt idx="1152">
                  <c:v>42.730786344733197</c:v>
                </c:pt>
                <c:pt idx="1153">
                  <c:v>45.377611037626501</c:v>
                </c:pt>
                <c:pt idx="1154">
                  <c:v>48.098118741367799</c:v>
                </c:pt>
                <c:pt idx="1155">
                  <c:v>33.897883568419402</c:v>
                </c:pt>
                <c:pt idx="1156">
                  <c:v>28.422367067199399</c:v>
                </c:pt>
                <c:pt idx="1157">
                  <c:v>45.175571900630203</c:v>
                </c:pt>
                <c:pt idx="1158">
                  <c:v>14.98030530048</c:v>
                </c:pt>
                <c:pt idx="1159">
                  <c:v>18.756570217096101</c:v>
                </c:pt>
                <c:pt idx="1160">
                  <c:v>30.736477150007602</c:v>
                </c:pt>
                <c:pt idx="1161">
                  <c:v>35.642456538230697</c:v>
                </c:pt>
                <c:pt idx="1162">
                  <c:v>42.222292349787999</c:v>
                </c:pt>
                <c:pt idx="1163">
                  <c:v>21.955863997657701</c:v>
                </c:pt>
                <c:pt idx="1164">
                  <c:v>32.451191420808001</c:v>
                </c:pt>
                <c:pt idx="1165">
                  <c:v>45.286422640461602</c:v>
                </c:pt>
                <c:pt idx="1166">
                  <c:v>46.375198634886097</c:v>
                </c:pt>
                <c:pt idx="1167">
                  <c:v>24.636451790174299</c:v>
                </c:pt>
                <c:pt idx="1168">
                  <c:v>44.002549408093998</c:v>
                </c:pt>
                <c:pt idx="1169">
                  <c:v>29.018310170572502</c:v>
                </c:pt>
                <c:pt idx="1170">
                  <c:v>46.641630284463297</c:v>
                </c:pt>
                <c:pt idx="1171">
                  <c:v>37.228084200524599</c:v>
                </c:pt>
                <c:pt idx="1172">
                  <c:v>65.602882456517094</c:v>
                </c:pt>
                <c:pt idx="1173">
                  <c:v>71.661278051525102</c:v>
                </c:pt>
                <c:pt idx="1174">
                  <c:v>60.3883290023211</c:v>
                </c:pt>
                <c:pt idx="1175">
                  <c:v>34.992576484755901</c:v>
                </c:pt>
                <c:pt idx="1176">
                  <c:v>63.401094626202401</c:v>
                </c:pt>
                <c:pt idx="1177">
                  <c:v>21.502478404119099</c:v>
                </c:pt>
                <c:pt idx="1178">
                  <c:v>47.281895878429999</c:v>
                </c:pt>
                <c:pt idx="1179">
                  <c:v>73.503490661812904</c:v>
                </c:pt>
                <c:pt idx="1180">
                  <c:v>96.611616797215703</c:v>
                </c:pt>
                <c:pt idx="1181">
                  <c:v>35.067729963275703</c:v>
                </c:pt>
                <c:pt idx="1182">
                  <c:v>73.919944931004594</c:v>
                </c:pt>
                <c:pt idx="1183">
                  <c:v>49.6633254804836</c:v>
                </c:pt>
                <c:pt idx="1184">
                  <c:v>31.554736163428199</c:v>
                </c:pt>
                <c:pt idx="1185">
                  <c:v>26.6518851371425</c:v>
                </c:pt>
                <c:pt idx="1186">
                  <c:v>57.6139890593346</c:v>
                </c:pt>
                <c:pt idx="1187">
                  <c:v>27.719770231937801</c:v>
                </c:pt>
                <c:pt idx="1188">
                  <c:v>22.588527976602499</c:v>
                </c:pt>
                <c:pt idx="1189">
                  <c:v>25.0124497347899</c:v>
                </c:pt>
                <c:pt idx="1190">
                  <c:v>25.119390716058899</c:v>
                </c:pt>
                <c:pt idx="1191">
                  <c:v>28.647180980451001</c:v>
                </c:pt>
                <c:pt idx="1192">
                  <c:v>10.2843943824242</c:v>
                </c:pt>
                <c:pt idx="1193">
                  <c:v>57.541055399499598</c:v>
                </c:pt>
                <c:pt idx="1194">
                  <c:v>21.8345966632188</c:v>
                </c:pt>
                <c:pt idx="1195">
                  <c:v>8.0685656941409007</c:v>
                </c:pt>
                <c:pt idx="1196">
                  <c:v>32.157764998804701</c:v>
                </c:pt>
                <c:pt idx="1197">
                  <c:v>19.297624146291401</c:v>
                </c:pt>
                <c:pt idx="1198">
                  <c:v>38.696583147653897</c:v>
                </c:pt>
                <c:pt idx="1199">
                  <c:v>39.909087432266901</c:v>
                </c:pt>
                <c:pt idx="1200">
                  <c:v>31.4446989463653</c:v>
                </c:pt>
                <c:pt idx="1201">
                  <c:v>24.551123916861702</c:v>
                </c:pt>
                <c:pt idx="1202">
                  <c:v>23.558639209295801</c:v>
                </c:pt>
                <c:pt idx="1203">
                  <c:v>17.901863610826702</c:v>
                </c:pt>
                <c:pt idx="1204">
                  <c:v>16.425008225160902</c:v>
                </c:pt>
                <c:pt idx="1205">
                  <c:v>48.709392743539198</c:v>
                </c:pt>
                <c:pt idx="1206">
                  <c:v>39.354131581925003</c:v>
                </c:pt>
                <c:pt idx="1207">
                  <c:v>40.907318834048098</c:v>
                </c:pt>
                <c:pt idx="1208">
                  <c:v>22.873198972072998</c:v>
                </c:pt>
                <c:pt idx="1209">
                  <c:v>16.6228786595115</c:v>
                </c:pt>
                <c:pt idx="1210">
                  <c:v>16.459715529996899</c:v>
                </c:pt>
                <c:pt idx="1211">
                  <c:v>22.405013221266501</c:v>
                </c:pt>
                <c:pt idx="1212">
                  <c:v>8.2786678268972995</c:v>
                </c:pt>
                <c:pt idx="1213">
                  <c:v>3.42766724951258</c:v>
                </c:pt>
                <c:pt idx="1214">
                  <c:v>31.8307007481474</c:v>
                </c:pt>
                <c:pt idx="1215">
                  <c:v>17.577320390448001</c:v>
                </c:pt>
                <c:pt idx="1216">
                  <c:v>14.8063439071726</c:v>
                </c:pt>
                <c:pt idx="1217">
                  <c:v>47.568268033083299</c:v>
                </c:pt>
                <c:pt idx="1218">
                  <c:v>55.186590490051202</c:v>
                </c:pt>
                <c:pt idx="1219">
                  <c:v>11.250450775136001</c:v>
                </c:pt>
                <c:pt idx="1220">
                  <c:v>53.759994459270501</c:v>
                </c:pt>
                <c:pt idx="1221">
                  <c:v>29.1391000155634</c:v>
                </c:pt>
                <c:pt idx="1222">
                  <c:v>39.702913887579903</c:v>
                </c:pt>
                <c:pt idx="1223">
                  <c:v>23.415408515825099</c:v>
                </c:pt>
                <c:pt idx="1224">
                  <c:v>27.381213327890801</c:v>
                </c:pt>
                <c:pt idx="1225">
                  <c:v>32.5224971541288</c:v>
                </c:pt>
                <c:pt idx="1226">
                  <c:v>15.319639437608901</c:v>
                </c:pt>
                <c:pt idx="1227">
                  <c:v>57.733904300399999</c:v>
                </c:pt>
                <c:pt idx="1228">
                  <c:v>18.107992732962199</c:v>
                </c:pt>
                <c:pt idx="1229">
                  <c:v>10.5087568342454</c:v>
                </c:pt>
                <c:pt idx="1230">
                  <c:v>41.887050541542301</c:v>
                </c:pt>
                <c:pt idx="1231">
                  <c:v>34.032632661882403</c:v>
                </c:pt>
                <c:pt idx="1232">
                  <c:v>27.628757701215601</c:v>
                </c:pt>
                <c:pt idx="1233">
                  <c:v>44.294022526542001</c:v>
                </c:pt>
                <c:pt idx="1234">
                  <c:v>81.460157406468696</c:v>
                </c:pt>
                <c:pt idx="1235">
                  <c:v>65.494851708554506</c:v>
                </c:pt>
                <c:pt idx="1236">
                  <c:v>85.282850425312304</c:v>
                </c:pt>
                <c:pt idx="1237">
                  <c:v>13.579279163945801</c:v>
                </c:pt>
                <c:pt idx="1238">
                  <c:v>48.342845983930999</c:v>
                </c:pt>
                <c:pt idx="1239">
                  <c:v>63.499540114421002</c:v>
                </c:pt>
                <c:pt idx="1240">
                  <c:v>29.650420631321499</c:v>
                </c:pt>
                <c:pt idx="1241">
                  <c:v>43.438334654522997</c:v>
                </c:pt>
                <c:pt idx="1242">
                  <c:v>33.1896738966744</c:v>
                </c:pt>
                <c:pt idx="1243">
                  <c:v>50.437891884936597</c:v>
                </c:pt>
                <c:pt idx="1244">
                  <c:v>16.0787380648562</c:v>
                </c:pt>
                <c:pt idx="1245">
                  <c:v>30.4744206190922</c:v>
                </c:pt>
                <c:pt idx="1246">
                  <c:v>42.774609839544702</c:v>
                </c:pt>
                <c:pt idx="1247">
                  <c:v>84.865209605851504</c:v>
                </c:pt>
                <c:pt idx="1248">
                  <c:v>19.1404164457308</c:v>
                </c:pt>
                <c:pt idx="1249">
                  <c:v>39.353873059034797</c:v>
                </c:pt>
                <c:pt idx="1250">
                  <c:v>17.3567920708496</c:v>
                </c:pt>
                <c:pt idx="1251">
                  <c:v>24.524685300974799</c:v>
                </c:pt>
                <c:pt idx="1252">
                  <c:v>66.770587016328193</c:v>
                </c:pt>
                <c:pt idx="1253">
                  <c:v>41.243516306837599</c:v>
                </c:pt>
                <c:pt idx="1254">
                  <c:v>60.426997710313401</c:v>
                </c:pt>
                <c:pt idx="1255">
                  <c:v>33.060105480375398</c:v>
                </c:pt>
                <c:pt idx="1256">
                  <c:v>72.070942431429202</c:v>
                </c:pt>
                <c:pt idx="1257">
                  <c:v>67.852725743329003</c:v>
                </c:pt>
                <c:pt idx="1258">
                  <c:v>57.574824681075903</c:v>
                </c:pt>
                <c:pt idx="1259">
                  <c:v>36.401928108394202</c:v>
                </c:pt>
                <c:pt idx="1260">
                  <c:v>67.953533250618506</c:v>
                </c:pt>
                <c:pt idx="1261">
                  <c:v>40.819353122812103</c:v>
                </c:pt>
                <c:pt idx="1262">
                  <c:v>66.530376109494398</c:v>
                </c:pt>
                <c:pt idx="1263">
                  <c:v>74.583623256632606</c:v>
                </c:pt>
                <c:pt idx="1264">
                  <c:v>40.4359522069335</c:v>
                </c:pt>
                <c:pt idx="1265">
                  <c:v>58.941783410985103</c:v>
                </c:pt>
                <c:pt idx="1266">
                  <c:v>39.632071925539698</c:v>
                </c:pt>
                <c:pt idx="1267">
                  <c:v>50.6647246677962</c:v>
                </c:pt>
                <c:pt idx="1268">
                  <c:v>48.306121332384102</c:v>
                </c:pt>
                <c:pt idx="1269">
                  <c:v>93.327602819462001</c:v>
                </c:pt>
                <c:pt idx="1270">
                  <c:v>47.277092227611398</c:v>
                </c:pt>
                <c:pt idx="1271">
                  <c:v>28.518965761886601</c:v>
                </c:pt>
                <c:pt idx="1272">
                  <c:v>61.216680141862199</c:v>
                </c:pt>
                <c:pt idx="1273">
                  <c:v>47.923535677947797</c:v>
                </c:pt>
                <c:pt idx="1274">
                  <c:v>51.681184725591699</c:v>
                </c:pt>
                <c:pt idx="1275">
                  <c:v>68.171911188145103</c:v>
                </c:pt>
                <c:pt idx="1276">
                  <c:v>46.945304916239699</c:v>
                </c:pt>
                <c:pt idx="1277">
                  <c:v>55.027584263841398</c:v>
                </c:pt>
                <c:pt idx="1278">
                  <c:v>39.742232395133598</c:v>
                </c:pt>
                <c:pt idx="1279">
                  <c:v>40.634680591335403</c:v>
                </c:pt>
                <c:pt idx="1280">
                  <c:v>29.163257630059501</c:v>
                </c:pt>
                <c:pt idx="1281">
                  <c:v>43.236661163989197</c:v>
                </c:pt>
                <c:pt idx="1282">
                  <c:v>36.990004007271502</c:v>
                </c:pt>
                <c:pt idx="1283">
                  <c:v>37.898621960425203</c:v>
                </c:pt>
                <c:pt idx="1284">
                  <c:v>45.846246803700197</c:v>
                </c:pt>
                <c:pt idx="1285">
                  <c:v>37.732386983570301</c:v>
                </c:pt>
                <c:pt idx="1286">
                  <c:v>24.200992593607399</c:v>
                </c:pt>
                <c:pt idx="1287">
                  <c:v>32.145000361588899</c:v>
                </c:pt>
                <c:pt idx="1288">
                  <c:v>7.5759718876007804</c:v>
                </c:pt>
                <c:pt idx="1289">
                  <c:v>25.082132340785702</c:v>
                </c:pt>
                <c:pt idx="1290">
                  <c:v>38.262695140480297</c:v>
                </c:pt>
                <c:pt idx="1291">
                  <c:v>37.689257215834203</c:v>
                </c:pt>
                <c:pt idx="1292">
                  <c:v>38.354812507400503</c:v>
                </c:pt>
                <c:pt idx="1293">
                  <c:v>49.258549906533197</c:v>
                </c:pt>
                <c:pt idx="1294">
                  <c:v>50.589194651138399</c:v>
                </c:pt>
                <c:pt idx="1295">
                  <c:v>40.380788507403402</c:v>
                </c:pt>
                <c:pt idx="1296">
                  <c:v>48.010831366236502</c:v>
                </c:pt>
                <c:pt idx="1297">
                  <c:v>72.192325006928897</c:v>
                </c:pt>
                <c:pt idx="1298">
                  <c:v>43.961816488288903</c:v>
                </c:pt>
                <c:pt idx="1299">
                  <c:v>44.791703760083998</c:v>
                </c:pt>
                <c:pt idx="1300">
                  <c:v>30.9878683836791</c:v>
                </c:pt>
                <c:pt idx="1301">
                  <c:v>7.82112640137768</c:v>
                </c:pt>
                <c:pt idx="1302">
                  <c:v>15.7968669478898</c:v>
                </c:pt>
                <c:pt idx="1303">
                  <c:v>43.976784284373998</c:v>
                </c:pt>
                <c:pt idx="1304">
                  <c:v>30.1863146893816</c:v>
                </c:pt>
                <c:pt idx="1305">
                  <c:v>61.420311244691902</c:v>
                </c:pt>
                <c:pt idx="1306">
                  <c:v>35.940973171401303</c:v>
                </c:pt>
                <c:pt idx="1307">
                  <c:v>74.519554012254005</c:v>
                </c:pt>
                <c:pt idx="1308">
                  <c:v>59.372761364621603</c:v>
                </c:pt>
                <c:pt idx="1309">
                  <c:v>53.628790812745997</c:v>
                </c:pt>
                <c:pt idx="1310">
                  <c:v>34.813492351360303</c:v>
                </c:pt>
                <c:pt idx="1311">
                  <c:v>41.657408255370299</c:v>
                </c:pt>
                <c:pt idx="1312">
                  <c:v>56.558459843073798</c:v>
                </c:pt>
                <c:pt idx="1313">
                  <c:v>26.061318982987501</c:v>
                </c:pt>
                <c:pt idx="1314">
                  <c:v>46.032912448427901</c:v>
                </c:pt>
                <c:pt idx="1315">
                  <c:v>19.253014792785301</c:v>
                </c:pt>
                <c:pt idx="1316">
                  <c:v>32.751824927059097</c:v>
                </c:pt>
                <c:pt idx="1317">
                  <c:v>19.349361556106601</c:v>
                </c:pt>
                <c:pt idx="1318">
                  <c:v>27.803352700408698</c:v>
                </c:pt>
                <c:pt idx="1319">
                  <c:v>21.6002222688929</c:v>
                </c:pt>
                <c:pt idx="1320">
                  <c:v>41.3593072829809</c:v>
                </c:pt>
                <c:pt idx="1321">
                  <c:v>28.823912665883601</c:v>
                </c:pt>
                <c:pt idx="1322">
                  <c:v>32.730645743332303</c:v>
                </c:pt>
                <c:pt idx="1323">
                  <c:v>23.717311013692001</c:v>
                </c:pt>
                <c:pt idx="1324">
                  <c:v>57.075143812701199</c:v>
                </c:pt>
                <c:pt idx="1325">
                  <c:v>58.587266905781199</c:v>
                </c:pt>
                <c:pt idx="1326">
                  <c:v>35.688475270610901</c:v>
                </c:pt>
                <c:pt idx="1327">
                  <c:v>25.0457992763106</c:v>
                </c:pt>
                <c:pt idx="1328">
                  <c:v>49.807761879913201</c:v>
                </c:pt>
                <c:pt idx="1329">
                  <c:v>13.3297521252689</c:v>
                </c:pt>
                <c:pt idx="1330">
                  <c:v>23.4526987994542</c:v>
                </c:pt>
                <c:pt idx="1331">
                  <c:v>14.9214243538737</c:v>
                </c:pt>
                <c:pt idx="1332">
                  <c:v>71.381344991369403</c:v>
                </c:pt>
                <c:pt idx="1333">
                  <c:v>20.385332238218201</c:v>
                </c:pt>
                <c:pt idx="1334">
                  <c:v>18.900170070523799</c:v>
                </c:pt>
                <c:pt idx="1335">
                  <c:v>56.900408198236498</c:v>
                </c:pt>
                <c:pt idx="1336">
                  <c:v>42.552394264030298</c:v>
                </c:pt>
                <c:pt idx="1337">
                  <c:v>71.280006500658601</c:v>
                </c:pt>
                <c:pt idx="1338">
                  <c:v>50.102637423727401</c:v>
                </c:pt>
                <c:pt idx="1339">
                  <c:v>53.911084030304799</c:v>
                </c:pt>
                <c:pt idx="1340">
                  <c:v>72.027081859404007</c:v>
                </c:pt>
                <c:pt idx="1341">
                  <c:v>51.632487071484398</c:v>
                </c:pt>
                <c:pt idx="1342">
                  <c:v>77.053224966847594</c:v>
                </c:pt>
                <c:pt idx="1343">
                  <c:v>46.379384125372297</c:v>
                </c:pt>
                <c:pt idx="1344">
                  <c:v>47.533769507023003</c:v>
                </c:pt>
                <c:pt idx="1345">
                  <c:v>54.553541258351999</c:v>
                </c:pt>
                <c:pt idx="1346">
                  <c:v>46.672399110334098</c:v>
                </c:pt>
                <c:pt idx="1347">
                  <c:v>57.591126190127497</c:v>
                </c:pt>
                <c:pt idx="1348">
                  <c:v>65.180483989390694</c:v>
                </c:pt>
                <c:pt idx="1349">
                  <c:v>99.999964400279694</c:v>
                </c:pt>
                <c:pt idx="1350">
                  <c:v>54.045416718857403</c:v>
                </c:pt>
                <c:pt idx="1351">
                  <c:v>67.829714285034598</c:v>
                </c:pt>
                <c:pt idx="1352">
                  <c:v>23.780030468670901</c:v>
                </c:pt>
                <c:pt idx="1353">
                  <c:v>75.3457011290715</c:v>
                </c:pt>
                <c:pt idx="1354">
                  <c:v>28.634636292013901</c:v>
                </c:pt>
                <c:pt idx="1355">
                  <c:v>30.982425293246799</c:v>
                </c:pt>
                <c:pt idx="1356">
                  <c:v>58.773554366344499</c:v>
                </c:pt>
                <c:pt idx="1357">
                  <c:v>27.541981971118801</c:v>
                </c:pt>
                <c:pt idx="1358">
                  <c:v>36.093349659967998</c:v>
                </c:pt>
                <c:pt idx="1359">
                  <c:v>76.038585629331905</c:v>
                </c:pt>
                <c:pt idx="1360">
                  <c:v>80.663353313603906</c:v>
                </c:pt>
                <c:pt idx="1361">
                  <c:v>51.385070721239899</c:v>
                </c:pt>
                <c:pt idx="1362">
                  <c:v>56.7952109846971</c:v>
                </c:pt>
                <c:pt idx="1363">
                  <c:v>66.538731745015099</c:v>
                </c:pt>
                <c:pt idx="1364">
                  <c:v>50.231274181701799</c:v>
                </c:pt>
                <c:pt idx="1365">
                  <c:v>82.353561049573102</c:v>
                </c:pt>
                <c:pt idx="1366">
                  <c:v>91.730440581349001</c:v>
                </c:pt>
                <c:pt idx="1367">
                  <c:v>96.657613440832506</c:v>
                </c:pt>
                <c:pt idx="1368">
                  <c:v>75.030175271781701</c:v>
                </c:pt>
                <c:pt idx="1369">
                  <c:v>96.8463419907808</c:v>
                </c:pt>
                <c:pt idx="1370">
                  <c:v>41.073161016058997</c:v>
                </c:pt>
                <c:pt idx="1371">
                  <c:v>63.025431014723402</c:v>
                </c:pt>
                <c:pt idx="1372">
                  <c:v>99.999810506217202</c:v>
                </c:pt>
                <c:pt idx="1373">
                  <c:v>54.815137359345798</c:v>
                </c:pt>
                <c:pt idx="1374">
                  <c:v>90.855446782075504</c:v>
                </c:pt>
                <c:pt idx="1375">
                  <c:v>38.222118451875801</c:v>
                </c:pt>
                <c:pt idx="1376">
                  <c:v>41.464643102290303</c:v>
                </c:pt>
                <c:pt idx="1377">
                  <c:v>94.044426951329001</c:v>
                </c:pt>
                <c:pt idx="1378">
                  <c:v>60.989607151932901</c:v>
                </c:pt>
                <c:pt idx="1379">
                  <c:v>31.067490885446599</c:v>
                </c:pt>
                <c:pt idx="1380">
                  <c:v>49.615258849103398</c:v>
                </c:pt>
                <c:pt idx="1381">
                  <c:v>75.561396202427701</c:v>
                </c:pt>
                <c:pt idx="1382">
                  <c:v>78.607416343526296</c:v>
                </c:pt>
                <c:pt idx="1383">
                  <c:v>90.936996035952404</c:v>
                </c:pt>
                <c:pt idx="1384">
                  <c:v>72.426571918544994</c:v>
                </c:pt>
                <c:pt idx="1385">
                  <c:v>99.999998165283202</c:v>
                </c:pt>
                <c:pt idx="1386">
                  <c:v>66.359134766044207</c:v>
                </c:pt>
                <c:pt idx="1387">
                  <c:v>52.454623025606203</c:v>
                </c:pt>
                <c:pt idx="1388">
                  <c:v>99.999286892395006</c:v>
                </c:pt>
                <c:pt idx="1389">
                  <c:v>44.828919161630999</c:v>
                </c:pt>
                <c:pt idx="1390">
                  <c:v>61.042479541377702</c:v>
                </c:pt>
                <c:pt idx="1391">
                  <c:v>58.697037591798399</c:v>
                </c:pt>
                <c:pt idx="1392">
                  <c:v>99.999524069531603</c:v>
                </c:pt>
                <c:pt idx="1393">
                  <c:v>45.0265382797011</c:v>
                </c:pt>
                <c:pt idx="1394">
                  <c:v>73.663863409487604</c:v>
                </c:pt>
                <c:pt idx="1395">
                  <c:v>99.476529665143303</c:v>
                </c:pt>
                <c:pt idx="1396">
                  <c:v>90.807712900800098</c:v>
                </c:pt>
                <c:pt idx="1397">
                  <c:v>96.369592017693506</c:v>
                </c:pt>
                <c:pt idx="1398">
                  <c:v>79.259684502154897</c:v>
                </c:pt>
                <c:pt idx="1399">
                  <c:v>69.855600868071505</c:v>
                </c:pt>
                <c:pt idx="1400">
                  <c:v>79.010024155946795</c:v>
                </c:pt>
                <c:pt idx="1401">
                  <c:v>51.468112998381898</c:v>
                </c:pt>
                <c:pt idx="1402">
                  <c:v>86.912087760192506</c:v>
                </c:pt>
                <c:pt idx="1403">
                  <c:v>30.556492348704001</c:v>
                </c:pt>
                <c:pt idx="1404">
                  <c:v>99.926314887555094</c:v>
                </c:pt>
                <c:pt idx="1405">
                  <c:v>58.6094794831847</c:v>
                </c:pt>
                <c:pt idx="1406">
                  <c:v>64.994811392013503</c:v>
                </c:pt>
                <c:pt idx="1407">
                  <c:v>68.725126821268702</c:v>
                </c:pt>
                <c:pt idx="1408">
                  <c:v>74.710271632940902</c:v>
                </c:pt>
                <c:pt idx="1409">
                  <c:v>99.9999382959098</c:v>
                </c:pt>
                <c:pt idx="1410">
                  <c:v>66.382011251582895</c:v>
                </c:pt>
                <c:pt idx="1411">
                  <c:v>78.344254664078207</c:v>
                </c:pt>
                <c:pt idx="1412">
                  <c:v>43.9990810287606</c:v>
                </c:pt>
                <c:pt idx="1413">
                  <c:v>61.687090410235001</c:v>
                </c:pt>
                <c:pt idx="1414">
                  <c:v>50.873118134853001</c:v>
                </c:pt>
                <c:pt idx="1415">
                  <c:v>39.959754051021697</c:v>
                </c:pt>
                <c:pt idx="1416">
                  <c:v>55.413166685482203</c:v>
                </c:pt>
                <c:pt idx="1417">
                  <c:v>42.371289236944001</c:v>
                </c:pt>
                <c:pt idx="1418">
                  <c:v>62.894321993170003</c:v>
                </c:pt>
                <c:pt idx="1419">
                  <c:v>50.6909199262737</c:v>
                </c:pt>
                <c:pt idx="1420">
                  <c:v>42.362306169301</c:v>
                </c:pt>
                <c:pt idx="1421">
                  <c:v>74.423527907582795</c:v>
                </c:pt>
                <c:pt idx="1422">
                  <c:v>21.048499114981599</c:v>
                </c:pt>
                <c:pt idx="1423">
                  <c:v>44.115777950655399</c:v>
                </c:pt>
                <c:pt idx="1424">
                  <c:v>87.548104974024199</c:v>
                </c:pt>
                <c:pt idx="1425">
                  <c:v>13.204785370440201</c:v>
                </c:pt>
                <c:pt idx="1426">
                  <c:v>26.0535307214843</c:v>
                </c:pt>
                <c:pt idx="1427">
                  <c:v>43.377907747230402</c:v>
                </c:pt>
                <c:pt idx="1428">
                  <c:v>65.302069921942305</c:v>
                </c:pt>
                <c:pt idx="1429">
                  <c:v>22.354727162449699</c:v>
                </c:pt>
                <c:pt idx="1430">
                  <c:v>42.155605525149603</c:v>
                </c:pt>
                <c:pt idx="1431">
                  <c:v>94.007994945148099</c:v>
                </c:pt>
                <c:pt idx="1432">
                  <c:v>73.136477725457297</c:v>
                </c:pt>
                <c:pt idx="1433">
                  <c:v>48.854662075719702</c:v>
                </c:pt>
                <c:pt idx="1434">
                  <c:v>53.879742846324397</c:v>
                </c:pt>
                <c:pt idx="1435">
                  <c:v>94.600084258881907</c:v>
                </c:pt>
                <c:pt idx="1436">
                  <c:v>83.4951188176518</c:v>
                </c:pt>
                <c:pt idx="1437">
                  <c:v>32.405378114513901</c:v>
                </c:pt>
                <c:pt idx="1438">
                  <c:v>72.618934766216199</c:v>
                </c:pt>
                <c:pt idx="1439">
                  <c:v>78.123933915689406</c:v>
                </c:pt>
                <c:pt idx="1440">
                  <c:v>53.650724213958597</c:v>
                </c:pt>
                <c:pt idx="1441">
                  <c:v>72.775086956851297</c:v>
                </c:pt>
                <c:pt idx="1442">
                  <c:v>99.9734898060332</c:v>
                </c:pt>
                <c:pt idx="1443">
                  <c:v>74.904132494245601</c:v>
                </c:pt>
                <c:pt idx="1444">
                  <c:v>91.377224979005504</c:v>
                </c:pt>
                <c:pt idx="1445">
                  <c:v>60.708439312057799</c:v>
                </c:pt>
                <c:pt idx="1446">
                  <c:v>71.546393494029402</c:v>
                </c:pt>
                <c:pt idx="1447">
                  <c:v>96.741470794217804</c:v>
                </c:pt>
                <c:pt idx="1448">
                  <c:v>48.582055453159001</c:v>
                </c:pt>
                <c:pt idx="1449">
                  <c:v>25.584952414367802</c:v>
                </c:pt>
                <c:pt idx="1450">
                  <c:v>42.585657828503102</c:v>
                </c:pt>
                <c:pt idx="1451">
                  <c:v>65.373975678597702</c:v>
                </c:pt>
                <c:pt idx="1452">
                  <c:v>76.474849470145799</c:v>
                </c:pt>
                <c:pt idx="1453">
                  <c:v>46.151172440813497</c:v>
                </c:pt>
                <c:pt idx="1454">
                  <c:v>87.367225487280905</c:v>
                </c:pt>
                <c:pt idx="1455">
                  <c:v>77.360484903230699</c:v>
                </c:pt>
                <c:pt idx="1456">
                  <c:v>48.537434603431102</c:v>
                </c:pt>
                <c:pt idx="1457">
                  <c:v>59.973668416225799</c:v>
                </c:pt>
                <c:pt idx="1458">
                  <c:v>78.777922322080798</c:v>
                </c:pt>
                <c:pt idx="1459">
                  <c:v>32.715525946573898</c:v>
                </c:pt>
                <c:pt idx="1460">
                  <c:v>14.165737402791899</c:v>
                </c:pt>
                <c:pt idx="1461">
                  <c:v>25.768847209765902</c:v>
                </c:pt>
                <c:pt idx="1462">
                  <c:v>35.696069607223798</c:v>
                </c:pt>
                <c:pt idx="1463">
                  <c:v>32.017014020155599</c:v>
                </c:pt>
                <c:pt idx="1464">
                  <c:v>52.293710931090096</c:v>
                </c:pt>
                <c:pt idx="1465">
                  <c:v>46.979132449255303</c:v>
                </c:pt>
                <c:pt idx="1466">
                  <c:v>48.732257514289401</c:v>
                </c:pt>
                <c:pt idx="1467">
                  <c:v>52.212177914112097</c:v>
                </c:pt>
                <c:pt idx="1468">
                  <c:v>69.547215201214101</c:v>
                </c:pt>
                <c:pt idx="1469">
                  <c:v>59.340200488675201</c:v>
                </c:pt>
                <c:pt idx="1470">
                  <c:v>52.999120593290598</c:v>
                </c:pt>
                <c:pt idx="1471">
                  <c:v>80.596032719029793</c:v>
                </c:pt>
                <c:pt idx="1472">
                  <c:v>73.295259503505306</c:v>
                </c:pt>
                <c:pt idx="1473">
                  <c:v>37.406778983865998</c:v>
                </c:pt>
                <c:pt idx="1474">
                  <c:v>48.151188883758998</c:v>
                </c:pt>
                <c:pt idx="1475">
                  <c:v>54.631630835840603</c:v>
                </c:pt>
                <c:pt idx="1476">
                  <c:v>29.998669842656199</c:v>
                </c:pt>
                <c:pt idx="1477">
                  <c:v>43.831548597372503</c:v>
                </c:pt>
                <c:pt idx="1478">
                  <c:v>76.848548743858402</c:v>
                </c:pt>
                <c:pt idx="1479">
                  <c:v>27.172562276209899</c:v>
                </c:pt>
                <c:pt idx="1480">
                  <c:v>35.542739727073197</c:v>
                </c:pt>
                <c:pt idx="1481">
                  <c:v>30.027055727989602</c:v>
                </c:pt>
                <c:pt idx="1482">
                  <c:v>63.523140811054198</c:v>
                </c:pt>
                <c:pt idx="1483">
                  <c:v>31.1723604220665</c:v>
                </c:pt>
                <c:pt idx="1484">
                  <c:v>63.004754147708397</c:v>
                </c:pt>
                <c:pt idx="1485">
                  <c:v>78.045208604860903</c:v>
                </c:pt>
                <c:pt idx="1486">
                  <c:v>79.703865193651595</c:v>
                </c:pt>
                <c:pt idx="1487">
                  <c:v>72.070289472645896</c:v>
                </c:pt>
                <c:pt idx="1488">
                  <c:v>76.531477894584199</c:v>
                </c:pt>
                <c:pt idx="1489">
                  <c:v>42.3921524080341</c:v>
                </c:pt>
                <c:pt idx="1490">
                  <c:v>96.046241051690501</c:v>
                </c:pt>
                <c:pt idx="1491">
                  <c:v>76.790709285501293</c:v>
                </c:pt>
                <c:pt idx="1492">
                  <c:v>25.8085699559422</c:v>
                </c:pt>
                <c:pt idx="1493">
                  <c:v>20.549670307615798</c:v>
                </c:pt>
                <c:pt idx="1494">
                  <c:v>72.7496172720993</c:v>
                </c:pt>
                <c:pt idx="1495">
                  <c:v>78.034273173625095</c:v>
                </c:pt>
                <c:pt idx="1496">
                  <c:v>73.750359921062099</c:v>
                </c:pt>
                <c:pt idx="1497">
                  <c:v>47.410427316431601</c:v>
                </c:pt>
                <c:pt idx="1498">
                  <c:v>16.192088778574501</c:v>
                </c:pt>
                <c:pt idx="1499">
                  <c:v>23.0146197350007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3-4329-AB00-CB4434AF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20632"/>
        <c:axId val="680620960"/>
      </c:scatterChart>
      <c:valAx>
        <c:axId val="68062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0620960"/>
        <c:crosses val="autoZero"/>
        <c:crossBetween val="midCat"/>
      </c:valAx>
      <c:valAx>
        <c:axId val="68062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062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OOS Errors vs.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OOSPDailyOther105!$B$2:$B$1501</c:f>
              <c:numCache>
                <c:formatCode>General</c:formatCode>
                <c:ptCount val="1500"/>
                <c:pt idx="0">
                  <c:v>5.0018193649751803E-2</c:v>
                </c:pt>
                <c:pt idx="1">
                  <c:v>0.14893398036613301</c:v>
                </c:pt>
                <c:pt idx="2">
                  <c:v>0.40699327809053998</c:v>
                </c:pt>
                <c:pt idx="3">
                  <c:v>0.18607090937333401</c:v>
                </c:pt>
                <c:pt idx="4">
                  <c:v>0.18363961407254001</c:v>
                </c:pt>
                <c:pt idx="5">
                  <c:v>0.31983468339459897</c:v>
                </c:pt>
                <c:pt idx="6">
                  <c:v>0.38332091627574</c:v>
                </c:pt>
                <c:pt idx="7">
                  <c:v>0.27322255999130102</c:v>
                </c:pt>
                <c:pt idx="8">
                  <c:v>0.99729459053034197</c:v>
                </c:pt>
                <c:pt idx="9">
                  <c:v>0.47228063119629599</c:v>
                </c:pt>
                <c:pt idx="10">
                  <c:v>0.12859130394006801</c:v>
                </c:pt>
                <c:pt idx="11">
                  <c:v>0.141447396299961</c:v>
                </c:pt>
                <c:pt idx="12">
                  <c:v>0.129527886456868</c:v>
                </c:pt>
                <c:pt idx="13">
                  <c:v>0.162995738264335</c:v>
                </c:pt>
                <c:pt idx="14">
                  <c:v>0.377618960248994</c:v>
                </c:pt>
                <c:pt idx="15">
                  <c:v>0.101258545023001</c:v>
                </c:pt>
                <c:pt idx="16">
                  <c:v>1.0954977412445901</c:v>
                </c:pt>
                <c:pt idx="17">
                  <c:v>0.531136032078244</c:v>
                </c:pt>
                <c:pt idx="18">
                  <c:v>0.64079604344054797</c:v>
                </c:pt>
                <c:pt idx="19">
                  <c:v>0.37921262614412299</c:v>
                </c:pt>
                <c:pt idx="20">
                  <c:v>0.40550724540401401</c:v>
                </c:pt>
                <c:pt idx="21">
                  <c:v>0.23319602653699301</c:v>
                </c:pt>
                <c:pt idx="22">
                  <c:v>0.20759668308429199</c:v>
                </c:pt>
                <c:pt idx="23">
                  <c:v>9.8294291737670805E-2</c:v>
                </c:pt>
                <c:pt idx="24">
                  <c:v>0.47009758668308699</c:v>
                </c:pt>
                <c:pt idx="25">
                  <c:v>0.202129089689182</c:v>
                </c:pt>
                <c:pt idx="26">
                  <c:v>9.4022815773655302E-2</c:v>
                </c:pt>
                <c:pt idx="27">
                  <c:v>0.49830703544442401</c:v>
                </c:pt>
                <c:pt idx="28">
                  <c:v>0.51136971412405596</c:v>
                </c:pt>
                <c:pt idx="29">
                  <c:v>0.31386885240482498</c:v>
                </c:pt>
                <c:pt idx="30">
                  <c:v>0.239185293789931</c:v>
                </c:pt>
                <c:pt idx="31">
                  <c:v>7.50142703284256E-2</c:v>
                </c:pt>
                <c:pt idx="32">
                  <c:v>0.16190465001260401</c:v>
                </c:pt>
                <c:pt idx="33">
                  <c:v>0.97614726906899096</c:v>
                </c:pt>
                <c:pt idx="34">
                  <c:v>0.12680233585190701</c:v>
                </c:pt>
                <c:pt idx="35">
                  <c:v>0.45279207636108398</c:v>
                </c:pt>
                <c:pt idx="36">
                  <c:v>0.49549902391351802</c:v>
                </c:pt>
                <c:pt idx="37">
                  <c:v>0.26480286544731602</c:v>
                </c:pt>
                <c:pt idx="38">
                  <c:v>0.191937787251973</c:v>
                </c:pt>
                <c:pt idx="39">
                  <c:v>0.42773871103912098</c:v>
                </c:pt>
                <c:pt idx="40">
                  <c:v>0.25368800063950803</c:v>
                </c:pt>
                <c:pt idx="41">
                  <c:v>6.2725856342941505E-2</c:v>
                </c:pt>
                <c:pt idx="42">
                  <c:v>0.23981720488560301</c:v>
                </c:pt>
                <c:pt idx="43">
                  <c:v>0.21299570370940399</c:v>
                </c:pt>
                <c:pt idx="44">
                  <c:v>0.31097664392847901</c:v>
                </c:pt>
                <c:pt idx="45">
                  <c:v>0.56522103881568797</c:v>
                </c:pt>
                <c:pt idx="46">
                  <c:v>0.18419253628125401</c:v>
                </c:pt>
                <c:pt idx="47">
                  <c:v>0.41278116708221901</c:v>
                </c:pt>
                <c:pt idx="48">
                  <c:v>0.64990059767476105</c:v>
                </c:pt>
                <c:pt idx="49">
                  <c:v>0.31110858140999298</c:v>
                </c:pt>
                <c:pt idx="50">
                  <c:v>0.180195351397228</c:v>
                </c:pt>
                <c:pt idx="51">
                  <c:v>0.31843892372174099</c:v>
                </c:pt>
                <c:pt idx="52">
                  <c:v>0.17156733451400999</c:v>
                </c:pt>
                <c:pt idx="53">
                  <c:v>0.38688583230585799</c:v>
                </c:pt>
                <c:pt idx="54">
                  <c:v>0.59720459395612302</c:v>
                </c:pt>
                <c:pt idx="55">
                  <c:v>0.69263792556833204</c:v>
                </c:pt>
                <c:pt idx="56">
                  <c:v>0.703317917492991</c:v>
                </c:pt>
                <c:pt idx="57">
                  <c:v>1.2914214292538899</c:v>
                </c:pt>
                <c:pt idx="58">
                  <c:v>2.11832657449663</c:v>
                </c:pt>
                <c:pt idx="59">
                  <c:v>0.44196018273073501</c:v>
                </c:pt>
                <c:pt idx="60">
                  <c:v>0.61823473410165597</c:v>
                </c:pt>
                <c:pt idx="61">
                  <c:v>8.1149363218826306E-2</c:v>
                </c:pt>
                <c:pt idx="62">
                  <c:v>0.11926453921067399</c:v>
                </c:pt>
                <c:pt idx="63">
                  <c:v>0.155030012817927</c:v>
                </c:pt>
                <c:pt idx="64">
                  <c:v>0.240591469579751</c:v>
                </c:pt>
                <c:pt idx="65">
                  <c:v>0.17421042419302399</c:v>
                </c:pt>
                <c:pt idx="66">
                  <c:v>0.201500650632497</c:v>
                </c:pt>
                <c:pt idx="67">
                  <c:v>0.19864923861425099</c:v>
                </c:pt>
                <c:pt idx="68">
                  <c:v>0.173592401253301</c:v>
                </c:pt>
                <c:pt idx="69">
                  <c:v>0.54304078575564196</c:v>
                </c:pt>
                <c:pt idx="70">
                  <c:v>0.25721646026026102</c:v>
                </c:pt>
                <c:pt idx="71">
                  <c:v>0.38227496453084298</c:v>
                </c:pt>
                <c:pt idx="72">
                  <c:v>1.96204923167255</c:v>
                </c:pt>
                <c:pt idx="73">
                  <c:v>0.28375325423950898</c:v>
                </c:pt>
                <c:pt idx="74">
                  <c:v>0.322607974535633</c:v>
                </c:pt>
                <c:pt idx="75">
                  <c:v>0.56452229096951201</c:v>
                </c:pt>
                <c:pt idx="76">
                  <c:v>0.17940372650814401</c:v>
                </c:pt>
                <c:pt idx="77">
                  <c:v>1.4667012414549701</c:v>
                </c:pt>
                <c:pt idx="78">
                  <c:v>0.61276366866755905</c:v>
                </c:pt>
                <c:pt idx="79">
                  <c:v>0.90644521839099701</c:v>
                </c:pt>
                <c:pt idx="80">
                  <c:v>0.184386970464537</c:v>
                </c:pt>
                <c:pt idx="81">
                  <c:v>3.1032945586126299</c:v>
                </c:pt>
                <c:pt idx="82">
                  <c:v>1.16464339767489</c:v>
                </c:pt>
                <c:pt idx="83">
                  <c:v>0.26372219331254598</c:v>
                </c:pt>
                <c:pt idx="84">
                  <c:v>0.173497788190899</c:v>
                </c:pt>
                <c:pt idx="85">
                  <c:v>0.237127242680262</c:v>
                </c:pt>
                <c:pt idx="86">
                  <c:v>1.75065500594599</c:v>
                </c:pt>
                <c:pt idx="87">
                  <c:v>0.234571821985675</c:v>
                </c:pt>
                <c:pt idx="88">
                  <c:v>0.16141856455439399</c:v>
                </c:pt>
                <c:pt idx="89">
                  <c:v>0.114303863507697</c:v>
                </c:pt>
                <c:pt idx="90">
                  <c:v>0.41098178287709702</c:v>
                </c:pt>
                <c:pt idx="91">
                  <c:v>0.28835283788781602</c:v>
                </c:pt>
                <c:pt idx="92">
                  <c:v>0.98559034710445603</c:v>
                </c:pt>
                <c:pt idx="93">
                  <c:v>0.169629936759147</c:v>
                </c:pt>
                <c:pt idx="94">
                  <c:v>0.39170589042985299</c:v>
                </c:pt>
                <c:pt idx="95">
                  <c:v>0.242431650242973</c:v>
                </c:pt>
                <c:pt idx="96">
                  <c:v>0.51905246839300601</c:v>
                </c:pt>
                <c:pt idx="97">
                  <c:v>1.6428516674321001</c:v>
                </c:pt>
                <c:pt idx="98">
                  <c:v>3.4418530802555098</c:v>
                </c:pt>
                <c:pt idx="99">
                  <c:v>35.593333386306497</c:v>
                </c:pt>
                <c:pt idx="100">
                  <c:v>12.8252858259692</c:v>
                </c:pt>
                <c:pt idx="101">
                  <c:v>1.5477559916114001</c:v>
                </c:pt>
                <c:pt idx="102">
                  <c:v>2.4307536627120099</c:v>
                </c:pt>
                <c:pt idx="103">
                  <c:v>1.4028330842852399</c:v>
                </c:pt>
                <c:pt idx="104">
                  <c:v>0.37015407642649101</c:v>
                </c:pt>
                <c:pt idx="105">
                  <c:v>0.192371792125374</c:v>
                </c:pt>
                <c:pt idx="106">
                  <c:v>0.22113069105643701</c:v>
                </c:pt>
                <c:pt idx="107">
                  <c:v>2.0610448752856301</c:v>
                </c:pt>
                <c:pt idx="108">
                  <c:v>0.484727890965445</c:v>
                </c:pt>
                <c:pt idx="109">
                  <c:v>0.47544018667465698</c:v>
                </c:pt>
                <c:pt idx="110">
                  <c:v>0.78372252834906098</c:v>
                </c:pt>
                <c:pt idx="111">
                  <c:v>0.150794993263278</c:v>
                </c:pt>
                <c:pt idx="112">
                  <c:v>0.310744017316336</c:v>
                </c:pt>
                <c:pt idx="113">
                  <c:v>2.84732890039751</c:v>
                </c:pt>
                <c:pt idx="114">
                  <c:v>7.4222645439341706E-2</c:v>
                </c:pt>
                <c:pt idx="115">
                  <c:v>0.25358123544065198</c:v>
                </c:pt>
                <c:pt idx="116">
                  <c:v>1.2069675529289801</c:v>
                </c:pt>
                <c:pt idx="117">
                  <c:v>5.8699202528011698</c:v>
                </c:pt>
                <c:pt idx="118">
                  <c:v>1.2680407187140099</c:v>
                </c:pt>
                <c:pt idx="119">
                  <c:v>0.60519028362670702</c:v>
                </c:pt>
                <c:pt idx="120">
                  <c:v>0.80563803843633297</c:v>
                </c:pt>
                <c:pt idx="121">
                  <c:v>0.82939112515758495</c:v>
                </c:pt>
                <c:pt idx="122">
                  <c:v>0.34222499481337199</c:v>
                </c:pt>
                <c:pt idx="123">
                  <c:v>0.82112072829005001</c:v>
                </c:pt>
                <c:pt idx="124">
                  <c:v>0.22346476926559</c:v>
                </c:pt>
                <c:pt idx="125">
                  <c:v>1.17023685248328</c:v>
                </c:pt>
                <c:pt idx="126">
                  <c:v>2.8950381881207701</c:v>
                </c:pt>
                <c:pt idx="127">
                  <c:v>4.6581126775240103</c:v>
                </c:pt>
                <c:pt idx="128">
                  <c:v>1.0323795444960999</c:v>
                </c:pt>
                <c:pt idx="129">
                  <c:v>5.6173849691054203</c:v>
                </c:pt>
                <c:pt idx="130">
                  <c:v>1.3297944041405301</c:v>
                </c:pt>
                <c:pt idx="131">
                  <c:v>1.1231178113878499</c:v>
                </c:pt>
                <c:pt idx="132">
                  <c:v>7.7535873363277004</c:v>
                </c:pt>
                <c:pt idx="133">
                  <c:v>5.50650106400012</c:v>
                </c:pt>
                <c:pt idx="134">
                  <c:v>1.8539959063515701</c:v>
                </c:pt>
                <c:pt idx="135">
                  <c:v>1.6213909944521501</c:v>
                </c:pt>
                <c:pt idx="136">
                  <c:v>1.15675839713493</c:v>
                </c:pt>
                <c:pt idx="137">
                  <c:v>1.22685886428671</c:v>
                </c:pt>
                <c:pt idx="138">
                  <c:v>0.781720029863187</c:v>
                </c:pt>
                <c:pt idx="139">
                  <c:v>0.868830016013307</c:v>
                </c:pt>
                <c:pt idx="140">
                  <c:v>0.77643905856364104</c:v>
                </c:pt>
                <c:pt idx="141">
                  <c:v>0.40850274704022899</c:v>
                </c:pt>
                <c:pt idx="142">
                  <c:v>0.66020474137905405</c:v>
                </c:pt>
                <c:pt idx="143">
                  <c:v>2.3894259826472499</c:v>
                </c:pt>
                <c:pt idx="144">
                  <c:v>1.70020627946183</c:v>
                </c:pt>
                <c:pt idx="145">
                  <c:v>2.1175826901436201</c:v>
                </c:pt>
                <c:pt idx="146">
                  <c:v>5.4127777115891096</c:v>
                </c:pt>
                <c:pt idx="147">
                  <c:v>4.5606525431530196</c:v>
                </c:pt>
                <c:pt idx="148">
                  <c:v>3.5166034756208999</c:v>
                </c:pt>
                <c:pt idx="149">
                  <c:v>2.44237110516322</c:v>
                </c:pt>
                <c:pt idx="150">
                  <c:v>1.5051150127997199</c:v>
                </c:pt>
                <c:pt idx="151">
                  <c:v>0.63067938984156402</c:v>
                </c:pt>
                <c:pt idx="152">
                  <c:v>0.75202715244456497</c:v>
                </c:pt>
                <c:pt idx="153">
                  <c:v>0.90729586794286399</c:v>
                </c:pt>
                <c:pt idx="154">
                  <c:v>3.5542299621253002</c:v>
                </c:pt>
                <c:pt idx="155">
                  <c:v>18.293952081125699</c:v>
                </c:pt>
                <c:pt idx="156">
                  <c:v>27.565705824805999</c:v>
                </c:pt>
                <c:pt idx="157">
                  <c:v>7.5026604746927701</c:v>
                </c:pt>
                <c:pt idx="158">
                  <c:v>3.1057041536697501</c:v>
                </c:pt>
                <c:pt idx="159">
                  <c:v>3.4549218350033599</c:v>
                </c:pt>
                <c:pt idx="160">
                  <c:v>3.3812590558507098</c:v>
                </c:pt>
                <c:pt idx="161">
                  <c:v>4.0038477268423298</c:v>
                </c:pt>
                <c:pt idx="162">
                  <c:v>20.721431611072799</c:v>
                </c:pt>
                <c:pt idx="163">
                  <c:v>9.4002165821778902</c:v>
                </c:pt>
                <c:pt idx="164">
                  <c:v>6.2360432919635098</c:v>
                </c:pt>
                <c:pt idx="165">
                  <c:v>2.6711993066542998</c:v>
                </c:pt>
                <c:pt idx="166">
                  <c:v>5.3225663266136696</c:v>
                </c:pt>
                <c:pt idx="167">
                  <c:v>5.5979684590791896</c:v>
                </c:pt>
                <c:pt idx="168">
                  <c:v>1.1653976981448599</c:v>
                </c:pt>
                <c:pt idx="169">
                  <c:v>1.6104844519835799</c:v>
                </c:pt>
                <c:pt idx="170">
                  <c:v>0.87917582418544704</c:v>
                </c:pt>
                <c:pt idx="171">
                  <c:v>1.76384441404866</c:v>
                </c:pt>
                <c:pt idx="172">
                  <c:v>5.38136617487182</c:v>
                </c:pt>
                <c:pt idx="173">
                  <c:v>4.53764334078478</c:v>
                </c:pt>
                <c:pt idx="174">
                  <c:v>2.1205868718773</c:v>
                </c:pt>
                <c:pt idx="175">
                  <c:v>4.5883559422319697</c:v>
                </c:pt>
                <c:pt idx="176">
                  <c:v>15.789688408976399</c:v>
                </c:pt>
                <c:pt idx="177">
                  <c:v>2.4567149662291299</c:v>
                </c:pt>
                <c:pt idx="178">
                  <c:v>1.45696824816407</c:v>
                </c:pt>
                <c:pt idx="179">
                  <c:v>2.57926405432171</c:v>
                </c:pt>
                <c:pt idx="180">
                  <c:v>4.7594024708978999</c:v>
                </c:pt>
                <c:pt idx="181">
                  <c:v>8.9177446485443905</c:v>
                </c:pt>
                <c:pt idx="182">
                  <c:v>7.7368043678732796</c:v>
                </c:pt>
                <c:pt idx="183">
                  <c:v>3.0669917869721002</c:v>
                </c:pt>
                <c:pt idx="184">
                  <c:v>11.137437401272599</c:v>
                </c:pt>
                <c:pt idx="185">
                  <c:v>15.199535526203301</c:v>
                </c:pt>
                <c:pt idx="186">
                  <c:v>6.3738684835900701</c:v>
                </c:pt>
                <c:pt idx="187">
                  <c:v>11.0052560090197</c:v>
                </c:pt>
                <c:pt idx="188">
                  <c:v>2.9364500651309702</c:v>
                </c:pt>
                <c:pt idx="189">
                  <c:v>7.2908339801123097</c:v>
                </c:pt>
                <c:pt idx="190">
                  <c:v>1.56203214791706</c:v>
                </c:pt>
                <c:pt idx="191">
                  <c:v>4.4823676120986402</c:v>
                </c:pt>
                <c:pt idx="192">
                  <c:v>2.2443260013327402</c:v>
                </c:pt>
                <c:pt idx="193">
                  <c:v>9.8166008577190897</c:v>
                </c:pt>
                <c:pt idx="194">
                  <c:v>2.8678312906169898</c:v>
                </c:pt>
                <c:pt idx="195">
                  <c:v>0.95127705380360394</c:v>
                </c:pt>
                <c:pt idx="196">
                  <c:v>1.64963603161311</c:v>
                </c:pt>
                <c:pt idx="197">
                  <c:v>3.6851006596604701</c:v>
                </c:pt>
                <c:pt idx="198">
                  <c:v>32.755199313156901</c:v>
                </c:pt>
                <c:pt idx="199">
                  <c:v>2.08004734466263</c:v>
                </c:pt>
                <c:pt idx="200">
                  <c:v>4.3972861647267996</c:v>
                </c:pt>
                <c:pt idx="201">
                  <c:v>8.5296922111388191</c:v>
                </c:pt>
                <c:pt idx="202">
                  <c:v>6.2957128859879603</c:v>
                </c:pt>
                <c:pt idx="203">
                  <c:v>8.6679635597752291</c:v>
                </c:pt>
                <c:pt idx="204">
                  <c:v>4.9517213144287204</c:v>
                </c:pt>
                <c:pt idx="205">
                  <c:v>5.3062338552178296</c:v>
                </c:pt>
                <c:pt idx="206">
                  <c:v>18.048356535355602</c:v>
                </c:pt>
                <c:pt idx="207">
                  <c:v>2.6938378688606601</c:v>
                </c:pt>
                <c:pt idx="208">
                  <c:v>4.76420082877822</c:v>
                </c:pt>
                <c:pt idx="209">
                  <c:v>40.8235712521723</c:v>
                </c:pt>
                <c:pt idx="210">
                  <c:v>8.1644614859962008</c:v>
                </c:pt>
                <c:pt idx="211">
                  <c:v>3.5187248914420901</c:v>
                </c:pt>
                <c:pt idx="212">
                  <c:v>1.42365837413052</c:v>
                </c:pt>
                <c:pt idx="213">
                  <c:v>9.1881053804004793</c:v>
                </c:pt>
                <c:pt idx="214">
                  <c:v>3.8666674664576499</c:v>
                </c:pt>
                <c:pt idx="215">
                  <c:v>8.8790357538857201</c:v>
                </c:pt>
                <c:pt idx="216">
                  <c:v>10.325482855908801</c:v>
                </c:pt>
                <c:pt idx="217">
                  <c:v>3.63018689103875</c:v>
                </c:pt>
                <c:pt idx="218">
                  <c:v>1.76499799900216</c:v>
                </c:pt>
                <c:pt idx="219">
                  <c:v>2.5401654232867301</c:v>
                </c:pt>
                <c:pt idx="220">
                  <c:v>2.0353448427023002</c:v>
                </c:pt>
                <c:pt idx="221">
                  <c:v>8.0039048551203802</c:v>
                </c:pt>
                <c:pt idx="222">
                  <c:v>1.1564007771192499</c:v>
                </c:pt>
                <c:pt idx="223">
                  <c:v>5.7953443273948801</c:v>
                </c:pt>
                <c:pt idx="224">
                  <c:v>2.7069135676865002</c:v>
                </c:pt>
                <c:pt idx="225">
                  <c:v>4.0929298311371802</c:v>
                </c:pt>
                <c:pt idx="226">
                  <c:v>2.4341805651923898</c:v>
                </c:pt>
                <c:pt idx="227">
                  <c:v>2.9534943045191802</c:v>
                </c:pt>
                <c:pt idx="228">
                  <c:v>1.53058675881964</c:v>
                </c:pt>
                <c:pt idx="229">
                  <c:v>2.01370969976325</c:v>
                </c:pt>
                <c:pt idx="230">
                  <c:v>0.82987287056706005</c:v>
                </c:pt>
                <c:pt idx="231">
                  <c:v>0.84371936204805498</c:v>
                </c:pt>
                <c:pt idx="232">
                  <c:v>3.77331562221827</c:v>
                </c:pt>
                <c:pt idx="233">
                  <c:v>3.7654271496393301</c:v>
                </c:pt>
                <c:pt idx="234">
                  <c:v>0.93600008225987796</c:v>
                </c:pt>
                <c:pt idx="235">
                  <c:v>2.4224971540004301</c:v>
                </c:pt>
                <c:pt idx="236">
                  <c:v>1.7112499674704</c:v>
                </c:pt>
                <c:pt idx="237">
                  <c:v>0.72036910095918105</c:v>
                </c:pt>
                <c:pt idx="238">
                  <c:v>2.0759633588039299</c:v>
                </c:pt>
                <c:pt idx="239">
                  <c:v>14.361825395632399</c:v>
                </c:pt>
                <c:pt idx="240">
                  <c:v>2.2275768852584399</c:v>
                </c:pt>
                <c:pt idx="241">
                  <c:v>1.3932389725538299</c:v>
                </c:pt>
                <c:pt idx="242">
                  <c:v>1.2109786259689601</c:v>
                </c:pt>
                <c:pt idx="243">
                  <c:v>1.72431525017927</c:v>
                </c:pt>
                <c:pt idx="244">
                  <c:v>2.43008789923622</c:v>
                </c:pt>
                <c:pt idx="245">
                  <c:v>1.8369594790510799</c:v>
                </c:pt>
                <c:pt idx="246">
                  <c:v>1.5456128755465399</c:v>
                </c:pt>
                <c:pt idx="247">
                  <c:v>0.98272244290102095</c:v>
                </c:pt>
                <c:pt idx="248">
                  <c:v>0.408989700508186</c:v>
                </c:pt>
                <c:pt idx="249">
                  <c:v>0.38075768349343198</c:v>
                </c:pt>
                <c:pt idx="250">
                  <c:v>0.64530014601670704</c:v>
                </c:pt>
                <c:pt idx="251">
                  <c:v>0.57833406206063498</c:v>
                </c:pt>
                <c:pt idx="252">
                  <c:v>2.5062748507325701</c:v>
                </c:pt>
                <c:pt idx="253">
                  <c:v>2.7363868386391799</c:v>
                </c:pt>
                <c:pt idx="254">
                  <c:v>1.11295862531127</c:v>
                </c:pt>
                <c:pt idx="255">
                  <c:v>1.8582491541109101</c:v>
                </c:pt>
                <c:pt idx="256">
                  <c:v>4.0957638829604903</c:v>
                </c:pt>
                <c:pt idx="257">
                  <c:v>2.8090149501736401</c:v>
                </c:pt>
                <c:pt idx="258">
                  <c:v>4.0653835418224098</c:v>
                </c:pt>
                <c:pt idx="259">
                  <c:v>0.56341210650335205</c:v>
                </c:pt>
                <c:pt idx="260">
                  <c:v>1.75817544239229</c:v>
                </c:pt>
                <c:pt idx="261">
                  <c:v>1.4444281113520201</c:v>
                </c:pt>
                <c:pt idx="262">
                  <c:v>1.48834506449149</c:v>
                </c:pt>
                <c:pt idx="263">
                  <c:v>1.2155686615100501</c:v>
                </c:pt>
                <c:pt idx="264">
                  <c:v>0.90037262220236602</c:v>
                </c:pt>
                <c:pt idx="265">
                  <c:v>1.1474186122593399</c:v>
                </c:pt>
                <c:pt idx="266">
                  <c:v>0.59337927500196397</c:v>
                </c:pt>
                <c:pt idx="267">
                  <c:v>0.69717154047588203</c:v>
                </c:pt>
                <c:pt idx="268">
                  <c:v>0.37722748785318599</c:v>
                </c:pt>
                <c:pt idx="269">
                  <c:v>1.39738198307532</c:v>
                </c:pt>
                <c:pt idx="270">
                  <c:v>1.3418814398647601</c:v>
                </c:pt>
                <c:pt idx="271">
                  <c:v>1.49019566127168</c:v>
                </c:pt>
                <c:pt idx="272">
                  <c:v>2.4442364581091001</c:v>
                </c:pt>
                <c:pt idx="273">
                  <c:v>0.59497207288734699</c:v>
                </c:pt>
                <c:pt idx="274">
                  <c:v>1.3032124736544499</c:v>
                </c:pt>
                <c:pt idx="275">
                  <c:v>2.38177447672919</c:v>
                </c:pt>
                <c:pt idx="276">
                  <c:v>0.76904708755986995</c:v>
                </c:pt>
                <c:pt idx="277">
                  <c:v>0.32131637603239099</c:v>
                </c:pt>
                <c:pt idx="278">
                  <c:v>1.3037341475122799</c:v>
                </c:pt>
                <c:pt idx="279">
                  <c:v>4.4637826554098501</c:v>
                </c:pt>
                <c:pt idx="280">
                  <c:v>2.8100461457528398</c:v>
                </c:pt>
                <c:pt idx="281">
                  <c:v>0.37853991859035102</c:v>
                </c:pt>
                <c:pt idx="282">
                  <c:v>2.2126445135842001</c:v>
                </c:pt>
                <c:pt idx="283">
                  <c:v>1.5914168818755601</c:v>
                </c:pt>
                <c:pt idx="284">
                  <c:v>1.71083419080168</c:v>
                </c:pt>
                <c:pt idx="285">
                  <c:v>0.44980351880284303</c:v>
                </c:pt>
                <c:pt idx="286">
                  <c:v>1.2726142620699099</c:v>
                </c:pt>
                <c:pt idx="287">
                  <c:v>2.3821659491249898</c:v>
                </c:pt>
                <c:pt idx="288">
                  <c:v>3.5894850460014398</c:v>
                </c:pt>
                <c:pt idx="289">
                  <c:v>0.53233388552883198</c:v>
                </c:pt>
                <c:pt idx="290">
                  <c:v>0.791820191276982</c:v>
                </c:pt>
                <c:pt idx="291">
                  <c:v>2.0234531091711099</c:v>
                </c:pt>
                <c:pt idx="292">
                  <c:v>3.6893886278096799</c:v>
                </c:pt>
                <c:pt idx="293">
                  <c:v>1.06333016803784</c:v>
                </c:pt>
                <c:pt idx="294">
                  <c:v>0.441401184453794</c:v>
                </c:pt>
                <c:pt idx="295">
                  <c:v>0.48059008850243701</c:v>
                </c:pt>
                <c:pt idx="296">
                  <c:v>0.52912485349490301</c:v>
                </c:pt>
                <c:pt idx="297">
                  <c:v>0.29185612522591098</c:v>
                </c:pt>
                <c:pt idx="298">
                  <c:v>0.42701652692978198</c:v>
                </c:pt>
                <c:pt idx="299">
                  <c:v>0.168511940205265</c:v>
                </c:pt>
                <c:pt idx="300">
                  <c:v>0.67867598879101299</c:v>
                </c:pt>
                <c:pt idx="301">
                  <c:v>1.0254354665216801</c:v>
                </c:pt>
                <c:pt idx="302">
                  <c:v>0.51664287333588199</c:v>
                </c:pt>
                <c:pt idx="303">
                  <c:v>0.29326664106446598</c:v>
                </c:pt>
                <c:pt idx="304">
                  <c:v>0.88647144610732298</c:v>
                </c:pt>
                <c:pt idx="305">
                  <c:v>0.52181360739758498</c:v>
                </c:pt>
                <c:pt idx="306">
                  <c:v>0.71583114600289699</c:v>
                </c:pt>
                <c:pt idx="307">
                  <c:v>0.92495552624156196</c:v>
                </c:pt>
                <c:pt idx="308">
                  <c:v>1.03373450771086</c:v>
                </c:pt>
                <c:pt idx="309">
                  <c:v>2.0826860942929102</c:v>
                </c:pt>
                <c:pt idx="310">
                  <c:v>0.21483588437262499</c:v>
                </c:pt>
                <c:pt idx="311">
                  <c:v>0.77711176611741295</c:v>
                </c:pt>
                <c:pt idx="312">
                  <c:v>1.2811832542903501</c:v>
                </c:pt>
                <c:pt idx="313">
                  <c:v>0.41824268440910101</c:v>
                </c:pt>
                <c:pt idx="314">
                  <c:v>0.91431025470677496</c:v>
                </c:pt>
                <c:pt idx="315">
                  <c:v>0.72468831745927098</c:v>
                </c:pt>
                <c:pt idx="316">
                  <c:v>0.82402335288335804</c:v>
                </c:pt>
                <c:pt idx="317">
                  <c:v>0.70507476922052004</c:v>
                </c:pt>
                <c:pt idx="318">
                  <c:v>1.2007005225570699</c:v>
                </c:pt>
                <c:pt idx="319">
                  <c:v>1.9222804971130401</c:v>
                </c:pt>
                <c:pt idx="320">
                  <c:v>1.5512106704036701</c:v>
                </c:pt>
                <c:pt idx="321">
                  <c:v>1.2296399675154599</c:v>
                </c:pt>
                <c:pt idx="322">
                  <c:v>3.4630507462821698</c:v>
                </c:pt>
                <c:pt idx="323">
                  <c:v>2.12852048096308</c:v>
                </c:pt>
                <c:pt idx="324">
                  <c:v>1.2278379792811001</c:v>
                </c:pt>
                <c:pt idx="325">
                  <c:v>1.06512174015524</c:v>
                </c:pt>
                <c:pt idx="326">
                  <c:v>0.71258739357909595</c:v>
                </c:pt>
                <c:pt idx="327">
                  <c:v>2.8470450612103</c:v>
                </c:pt>
                <c:pt idx="328">
                  <c:v>0.55061677482573501</c:v>
                </c:pt>
                <c:pt idx="329">
                  <c:v>0.31383413201495303</c:v>
                </c:pt>
                <c:pt idx="330">
                  <c:v>0.36866196767173798</c:v>
                </c:pt>
                <c:pt idx="331">
                  <c:v>0.25460548694187901</c:v>
                </c:pt>
                <c:pt idx="332">
                  <c:v>5.6458383286056097</c:v>
                </c:pt>
                <c:pt idx="333">
                  <c:v>10.3684502063852</c:v>
                </c:pt>
                <c:pt idx="334">
                  <c:v>6.4602840619427404</c:v>
                </c:pt>
                <c:pt idx="335">
                  <c:v>4.9816259862255601</c:v>
                </c:pt>
                <c:pt idx="336">
                  <c:v>61.130490016717999</c:v>
                </c:pt>
                <c:pt idx="337">
                  <c:v>6.0792937518371701</c:v>
                </c:pt>
                <c:pt idx="338">
                  <c:v>6.7481890068012103</c:v>
                </c:pt>
                <c:pt idx="339">
                  <c:v>4.5702310307089897</c:v>
                </c:pt>
                <c:pt idx="340">
                  <c:v>2.0937167621552799</c:v>
                </c:pt>
                <c:pt idx="341">
                  <c:v>1.2607537768896</c:v>
                </c:pt>
                <c:pt idx="342">
                  <c:v>6.6301744016259301</c:v>
                </c:pt>
                <c:pt idx="343">
                  <c:v>2.0823067740335599</c:v>
                </c:pt>
                <c:pt idx="344">
                  <c:v>2.6898658562592899</c:v>
                </c:pt>
                <c:pt idx="345">
                  <c:v>2.3468344803911401</c:v>
                </c:pt>
                <c:pt idx="346">
                  <c:v>0.67451301404534802</c:v>
                </c:pt>
                <c:pt idx="347">
                  <c:v>0.57330307756816701</c:v>
                </c:pt>
                <c:pt idx="348">
                  <c:v>4.3869941731589597</c:v>
                </c:pt>
                <c:pt idx="349">
                  <c:v>14.472899394872201</c:v>
                </c:pt>
                <c:pt idx="350">
                  <c:v>5.1254725614656902</c:v>
                </c:pt>
                <c:pt idx="351">
                  <c:v>3.27184208721751</c:v>
                </c:pt>
                <c:pt idx="352">
                  <c:v>2.4231021567939499</c:v>
                </c:pt>
                <c:pt idx="353">
                  <c:v>0.58502468118898898</c:v>
                </c:pt>
                <c:pt idx="354">
                  <c:v>2.4069988399712701</c:v>
                </c:pt>
                <c:pt idx="355">
                  <c:v>0.60838803153392695</c:v>
                </c:pt>
                <c:pt idx="356">
                  <c:v>3.3080589258930999</c:v>
                </c:pt>
                <c:pt idx="357">
                  <c:v>3.65972092267371</c:v>
                </c:pt>
                <c:pt idx="358">
                  <c:v>1.2936956147905101</c:v>
                </c:pt>
                <c:pt idx="359">
                  <c:v>1.7527512494845201</c:v>
                </c:pt>
                <c:pt idx="360">
                  <c:v>1.9989821783892501</c:v>
                </c:pt>
                <c:pt idx="361">
                  <c:v>0.80666315794730603</c:v>
                </c:pt>
                <c:pt idx="362">
                  <c:v>2.53973489045232</c:v>
                </c:pt>
                <c:pt idx="363">
                  <c:v>7.1307877389676104</c:v>
                </c:pt>
                <c:pt idx="364">
                  <c:v>7.8400454471579701</c:v>
                </c:pt>
                <c:pt idx="365">
                  <c:v>2.4586905564128601</c:v>
                </c:pt>
                <c:pt idx="366">
                  <c:v>0.85783320053106504</c:v>
                </c:pt>
                <c:pt idx="367">
                  <c:v>0.22830739564300101</c:v>
                </c:pt>
                <c:pt idx="368">
                  <c:v>2.1634804415253002</c:v>
                </c:pt>
                <c:pt idx="369">
                  <c:v>1.29582137066043</c:v>
                </c:pt>
                <c:pt idx="370">
                  <c:v>1.04525386506067</c:v>
                </c:pt>
                <c:pt idx="371">
                  <c:v>2.28018261596341</c:v>
                </c:pt>
                <c:pt idx="372">
                  <c:v>5.4196063442672102</c:v>
                </c:pt>
                <c:pt idx="373">
                  <c:v>1.55705758405813</c:v>
                </c:pt>
                <c:pt idx="374">
                  <c:v>4.5360323146947099</c:v>
                </c:pt>
                <c:pt idx="375">
                  <c:v>0.75238130042125995</c:v>
                </c:pt>
                <c:pt idx="376">
                  <c:v>1.1171884368074401</c:v>
                </c:pt>
                <c:pt idx="377">
                  <c:v>0.99172630800460304</c:v>
                </c:pt>
                <c:pt idx="378">
                  <c:v>1.61857430282378</c:v>
                </c:pt>
                <c:pt idx="379">
                  <c:v>6.9408524502015103</c:v>
                </c:pt>
                <c:pt idx="380">
                  <c:v>7.1084616602701001</c:v>
                </c:pt>
                <c:pt idx="381">
                  <c:v>1.8290536462772</c:v>
                </c:pt>
                <c:pt idx="382">
                  <c:v>0.48504384651328097</c:v>
                </c:pt>
                <c:pt idx="383">
                  <c:v>0.61044000657536901</c:v>
                </c:pt>
                <c:pt idx="384">
                  <c:v>1.08840523360347</c:v>
                </c:pt>
                <c:pt idx="385">
                  <c:v>0.567136736326882</c:v>
                </c:pt>
                <c:pt idx="386">
                  <c:v>0.65234751715099704</c:v>
                </c:pt>
                <c:pt idx="387">
                  <c:v>1.48740066988697</c:v>
                </c:pt>
                <c:pt idx="388">
                  <c:v>2.1754233876315601</c:v>
                </c:pt>
                <c:pt idx="389">
                  <c:v>0.85627512303555497</c:v>
                </c:pt>
                <c:pt idx="390">
                  <c:v>1.19035731841417</c:v>
                </c:pt>
                <c:pt idx="391">
                  <c:v>3.0106058738198098</c:v>
                </c:pt>
                <c:pt idx="392">
                  <c:v>15.753442925979201</c:v>
                </c:pt>
                <c:pt idx="393">
                  <c:v>4.4797080302344403</c:v>
                </c:pt>
                <c:pt idx="394">
                  <c:v>5.7874593268549299</c:v>
                </c:pt>
                <c:pt idx="395">
                  <c:v>1.6456770391579401</c:v>
                </c:pt>
                <c:pt idx="396">
                  <c:v>3.5434067485924201</c:v>
                </c:pt>
                <c:pt idx="397">
                  <c:v>0.68717206819271703</c:v>
                </c:pt>
                <c:pt idx="398">
                  <c:v>0.59863246998961295</c:v>
                </c:pt>
                <c:pt idx="399">
                  <c:v>0.241462951365541</c:v>
                </c:pt>
                <c:pt idx="400">
                  <c:v>1.3118760789372901</c:v>
                </c:pt>
                <c:pt idx="401">
                  <c:v>0.73610785368820597</c:v>
                </c:pt>
                <c:pt idx="402">
                  <c:v>1.91750731151537</c:v>
                </c:pt>
                <c:pt idx="403">
                  <c:v>0.73573287347758698</c:v>
                </c:pt>
                <c:pt idx="404">
                  <c:v>0.75015485542071203</c:v>
                </c:pt>
                <c:pt idx="405">
                  <c:v>0.51901427596414695</c:v>
                </c:pt>
                <c:pt idx="406">
                  <c:v>0.72594172353365405</c:v>
                </c:pt>
                <c:pt idx="407">
                  <c:v>0.31088289887582399</c:v>
                </c:pt>
                <c:pt idx="408">
                  <c:v>0.76407078768145098</c:v>
                </c:pt>
                <c:pt idx="409">
                  <c:v>0.76206047710785596</c:v>
                </c:pt>
                <c:pt idx="410">
                  <c:v>0.98827162921232903</c:v>
                </c:pt>
                <c:pt idx="411">
                  <c:v>1.01074960961552</c:v>
                </c:pt>
                <c:pt idx="412">
                  <c:v>0.47255839431527202</c:v>
                </c:pt>
                <c:pt idx="413">
                  <c:v>12.4654532534419</c:v>
                </c:pt>
                <c:pt idx="414">
                  <c:v>15.382334906841001</c:v>
                </c:pt>
                <c:pt idx="415">
                  <c:v>2.7844398582221701</c:v>
                </c:pt>
                <c:pt idx="416">
                  <c:v>4.3323963600850801</c:v>
                </c:pt>
                <c:pt idx="417">
                  <c:v>0.81313069857073295</c:v>
                </c:pt>
                <c:pt idx="418">
                  <c:v>0.27528842318869101</c:v>
                </c:pt>
                <c:pt idx="419">
                  <c:v>0.26785044766833899</c:v>
                </c:pt>
                <c:pt idx="420">
                  <c:v>0.85837917866180402</c:v>
                </c:pt>
                <c:pt idx="421">
                  <c:v>1.41186038565198</c:v>
                </c:pt>
                <c:pt idx="422">
                  <c:v>1.12671137173961</c:v>
                </c:pt>
                <c:pt idx="423">
                  <c:v>2.9776909442210502</c:v>
                </c:pt>
                <c:pt idx="424">
                  <c:v>0.481169051003554</c:v>
                </c:pt>
                <c:pt idx="425">
                  <c:v>1.6842383721596501</c:v>
                </c:pt>
                <c:pt idx="426">
                  <c:v>0.46005297789308802</c:v>
                </c:pt>
                <c:pt idx="427">
                  <c:v>0.52219466367643097</c:v>
                </c:pt>
                <c:pt idx="428">
                  <c:v>6.1946913076258401</c:v>
                </c:pt>
                <c:pt idx="429">
                  <c:v>0.80432300366992704</c:v>
                </c:pt>
                <c:pt idx="430">
                  <c:v>0.269569974976755</c:v>
                </c:pt>
                <c:pt idx="431">
                  <c:v>0.45719896184560099</c:v>
                </c:pt>
                <c:pt idx="432">
                  <c:v>2.0595137060922699</c:v>
                </c:pt>
                <c:pt idx="433">
                  <c:v>1.68912613504389</c:v>
                </c:pt>
                <c:pt idx="434">
                  <c:v>0.49093676468432301</c:v>
                </c:pt>
                <c:pt idx="435">
                  <c:v>1.8485491451903899</c:v>
                </c:pt>
                <c:pt idx="436">
                  <c:v>1.4156796285379101</c:v>
                </c:pt>
                <c:pt idx="437">
                  <c:v>0.26119802096884398</c:v>
                </c:pt>
                <c:pt idx="438">
                  <c:v>0.34513456348465399</c:v>
                </c:pt>
                <c:pt idx="439">
                  <c:v>0.521709446227969</c:v>
                </c:pt>
                <c:pt idx="440">
                  <c:v>2.5239848535965899</c:v>
                </c:pt>
                <c:pt idx="441">
                  <c:v>0.64243224181327097</c:v>
                </c:pt>
                <c:pt idx="442">
                  <c:v>0.99227055011584897</c:v>
                </c:pt>
                <c:pt idx="443">
                  <c:v>0.85402090172310896</c:v>
                </c:pt>
                <c:pt idx="444">
                  <c:v>0.764457052018778</c:v>
                </c:pt>
                <c:pt idx="445">
                  <c:v>0.27660085392585598</c:v>
                </c:pt>
                <c:pt idx="446">
                  <c:v>0.1023175169141</c:v>
                </c:pt>
                <c:pt idx="447">
                  <c:v>0.42948775067892803</c:v>
                </c:pt>
                <c:pt idx="448">
                  <c:v>1.02819313348727</c:v>
                </c:pt>
                <c:pt idx="449">
                  <c:v>1.5138515309012901</c:v>
                </c:pt>
                <c:pt idx="450">
                  <c:v>0.50027220951118501</c:v>
                </c:pt>
                <c:pt idx="451">
                  <c:v>0.53377478170852399</c:v>
                </c:pt>
                <c:pt idx="452">
                  <c:v>0.25881967426260499</c:v>
                </c:pt>
                <c:pt idx="453">
                  <c:v>0.33540677825223703</c:v>
                </c:pt>
                <c:pt idx="454">
                  <c:v>0.95804058575068896</c:v>
                </c:pt>
                <c:pt idx="455">
                  <c:v>0.76708538553209604</c:v>
                </c:pt>
                <c:pt idx="456">
                  <c:v>0.98850772786345997</c:v>
                </c:pt>
                <c:pt idx="457">
                  <c:v>0.81167244219610402</c:v>
                </c:pt>
                <c:pt idx="458">
                  <c:v>1.73004411450816</c:v>
                </c:pt>
                <c:pt idx="459">
                  <c:v>1.64790695619748</c:v>
                </c:pt>
                <c:pt idx="460">
                  <c:v>6.70667817667987</c:v>
                </c:pt>
                <c:pt idx="461">
                  <c:v>3.55490006564983</c:v>
                </c:pt>
                <c:pt idx="462">
                  <c:v>11.161039454297899</c:v>
                </c:pt>
                <c:pt idx="463">
                  <c:v>1.37635878700776</c:v>
                </c:pt>
                <c:pt idx="464">
                  <c:v>1.2443483926750301</c:v>
                </c:pt>
                <c:pt idx="465">
                  <c:v>0.69569245186733097</c:v>
                </c:pt>
                <c:pt idx="466">
                  <c:v>1.4667142616011699</c:v>
                </c:pt>
                <c:pt idx="467">
                  <c:v>0.531763603125183</c:v>
                </c:pt>
                <c:pt idx="468">
                  <c:v>0.95760224082855405</c:v>
                </c:pt>
                <c:pt idx="469">
                  <c:v>0.55435963285394796</c:v>
                </c:pt>
                <c:pt idx="470">
                  <c:v>0.464107451420402</c:v>
                </c:pt>
                <c:pt idx="471">
                  <c:v>1.36149412009376</c:v>
                </c:pt>
                <c:pt idx="472">
                  <c:v>0.51835458855657701</c:v>
                </c:pt>
                <c:pt idx="473">
                  <c:v>0.44199056307187301</c:v>
                </c:pt>
                <c:pt idx="474">
                  <c:v>0.20040956238076599</c:v>
                </c:pt>
                <c:pt idx="475">
                  <c:v>0.35126965637505497</c:v>
                </c:pt>
                <c:pt idx="476">
                  <c:v>0.42124599813303798</c:v>
                </c:pt>
                <c:pt idx="477">
                  <c:v>0.31371955472837498</c:v>
                </c:pt>
                <c:pt idx="478">
                  <c:v>1.1530085950287501</c:v>
                </c:pt>
                <c:pt idx="479">
                  <c:v>0.42002644443878001</c:v>
                </c:pt>
                <c:pt idx="480">
                  <c:v>0.31353900870104001</c:v>
                </c:pt>
                <c:pt idx="481">
                  <c:v>0.124632311484901</c:v>
                </c:pt>
                <c:pt idx="482">
                  <c:v>0.83914061063367196</c:v>
                </c:pt>
                <c:pt idx="483">
                  <c:v>0.19377536388595401</c:v>
                </c:pt>
                <c:pt idx="484">
                  <c:v>0.51213356270124299</c:v>
                </c:pt>
                <c:pt idx="485">
                  <c:v>0.81201964609482502</c:v>
                </c:pt>
                <c:pt idx="486">
                  <c:v>0.44310161554777999</c:v>
                </c:pt>
                <c:pt idx="487">
                  <c:v>0.43709498809990599</c:v>
                </c:pt>
                <c:pt idx="488">
                  <c:v>0.48985262051056699</c:v>
                </c:pt>
                <c:pt idx="489">
                  <c:v>0.709889619286034</c:v>
                </c:pt>
                <c:pt idx="490">
                  <c:v>0.43961568840462101</c:v>
                </c:pt>
                <c:pt idx="491">
                  <c:v>0.78478150024016002</c:v>
                </c:pt>
                <c:pt idx="492">
                  <c:v>1.2160330467245899</c:v>
                </c:pt>
                <c:pt idx="493">
                  <c:v>0.528375761083412</c:v>
                </c:pt>
                <c:pt idx="494">
                  <c:v>0.70260962153960005</c:v>
                </c:pt>
                <c:pt idx="495">
                  <c:v>0.42114530900240899</c:v>
                </c:pt>
                <c:pt idx="496">
                  <c:v>0.97555615443141797</c:v>
                </c:pt>
                <c:pt idx="497">
                  <c:v>1.1909657932466799</c:v>
                </c:pt>
                <c:pt idx="498">
                  <c:v>2.19676687929568</c:v>
                </c:pt>
                <c:pt idx="499">
                  <c:v>0.82608834807100096</c:v>
                </c:pt>
                <c:pt idx="500">
                  <c:v>1.60718601494573</c:v>
                </c:pt>
                <c:pt idx="501">
                  <c:v>3.9842072703014302</c:v>
                </c:pt>
                <c:pt idx="502">
                  <c:v>0.60531614503999298</c:v>
                </c:pt>
                <c:pt idx="503">
                  <c:v>1.89393216679221</c:v>
                </c:pt>
                <c:pt idx="504">
                  <c:v>0.493377608092332</c:v>
                </c:pt>
                <c:pt idx="505">
                  <c:v>0.40468350415429799</c:v>
                </c:pt>
                <c:pt idx="506">
                  <c:v>0.948429981834091</c:v>
                </c:pt>
                <c:pt idx="507">
                  <c:v>0.642001708978857</c:v>
                </c:pt>
                <c:pt idx="508">
                  <c:v>0.23009636373116099</c:v>
                </c:pt>
                <c:pt idx="509">
                  <c:v>1.32247881799448</c:v>
                </c:pt>
                <c:pt idx="510">
                  <c:v>3.2191321953429202</c:v>
                </c:pt>
                <c:pt idx="511">
                  <c:v>0.316185570419041</c:v>
                </c:pt>
                <c:pt idx="512">
                  <c:v>0.52330224411335102</c:v>
                </c:pt>
                <c:pt idx="513">
                  <c:v>0.82238802252038201</c:v>
                </c:pt>
                <c:pt idx="514">
                  <c:v>0.73554798740151806</c:v>
                </c:pt>
                <c:pt idx="515">
                  <c:v>0.40431980807038798</c:v>
                </c:pt>
                <c:pt idx="516">
                  <c:v>0.82910207791190005</c:v>
                </c:pt>
                <c:pt idx="517">
                  <c:v>0.29876895484944699</c:v>
                </c:pt>
                <c:pt idx="518">
                  <c:v>5.3330900767838996</c:v>
                </c:pt>
                <c:pt idx="519">
                  <c:v>0.90966119450290095</c:v>
                </c:pt>
                <c:pt idx="520">
                  <c:v>0.78794105571852202</c:v>
                </c:pt>
                <c:pt idx="521">
                  <c:v>0.72313978807097501</c:v>
                </c:pt>
                <c:pt idx="522">
                  <c:v>1.4704788198730601</c:v>
                </c:pt>
                <c:pt idx="523">
                  <c:v>0.42963791636512499</c:v>
                </c:pt>
                <c:pt idx="524">
                  <c:v>0.45251865329084101</c:v>
                </c:pt>
                <c:pt idx="525">
                  <c:v>0.352315608119952</c:v>
                </c:pt>
                <c:pt idx="526">
                  <c:v>0.34976973553258001</c:v>
                </c:pt>
                <c:pt idx="527">
                  <c:v>0.33562551670843199</c:v>
                </c:pt>
                <c:pt idx="528">
                  <c:v>0.21969673895472</c:v>
                </c:pt>
                <c:pt idx="529">
                  <c:v>0.45727534670331998</c:v>
                </c:pt>
                <c:pt idx="530">
                  <c:v>1.2615349856617299</c:v>
                </c:pt>
                <c:pt idx="531">
                  <c:v>1.10902567314851</c:v>
                </c:pt>
                <c:pt idx="532">
                  <c:v>0.713819967419556</c:v>
                </c:pt>
                <c:pt idx="533">
                  <c:v>0.37192915635870299</c:v>
                </c:pt>
                <c:pt idx="534">
                  <c:v>0.210343933932922</c:v>
                </c:pt>
                <c:pt idx="535">
                  <c:v>0.14148992877755401</c:v>
                </c:pt>
                <c:pt idx="536">
                  <c:v>0.71890390050657804</c:v>
                </c:pt>
                <c:pt idx="537">
                  <c:v>0.28556218655184601</c:v>
                </c:pt>
                <c:pt idx="538">
                  <c:v>0.38175415868276102</c:v>
                </c:pt>
                <c:pt idx="539">
                  <c:v>1.3048234997445201</c:v>
                </c:pt>
                <c:pt idx="540">
                  <c:v>0.56346331907841296</c:v>
                </c:pt>
                <c:pt idx="541">
                  <c:v>0.27800268966694203</c:v>
                </c:pt>
                <c:pt idx="542">
                  <c:v>0.44328910565308899</c:v>
                </c:pt>
                <c:pt idx="543">
                  <c:v>1.2731758643761</c:v>
                </c:pt>
                <c:pt idx="544">
                  <c:v>0.433814779266739</c:v>
                </c:pt>
                <c:pt idx="545">
                  <c:v>0.123751281591896</c:v>
                </c:pt>
                <c:pt idx="546">
                  <c:v>0.26905611320664802</c:v>
                </c:pt>
                <c:pt idx="547">
                  <c:v>0.50181032278251902</c:v>
                </c:pt>
                <c:pt idx="548">
                  <c:v>0.52367375228498303</c:v>
                </c:pt>
                <c:pt idx="549">
                  <c:v>9.8588547041836894E-2</c:v>
                </c:pt>
                <c:pt idx="550">
                  <c:v>0.33641019751954099</c:v>
                </c:pt>
                <c:pt idx="551">
                  <c:v>0.483662843006118</c:v>
                </c:pt>
                <c:pt idx="552">
                  <c:v>0.74871135521177901</c:v>
                </c:pt>
                <c:pt idx="553">
                  <c:v>0.97559521487002399</c:v>
                </c:pt>
                <c:pt idx="554">
                  <c:v>0.95330125253314701</c:v>
                </c:pt>
                <c:pt idx="555">
                  <c:v>0.445133626365045</c:v>
                </c:pt>
                <c:pt idx="556">
                  <c:v>0.52429177522470605</c:v>
                </c:pt>
                <c:pt idx="557">
                  <c:v>0.31122402670631699</c:v>
                </c:pt>
                <c:pt idx="558">
                  <c:v>1.71628876405058</c:v>
                </c:pt>
                <c:pt idx="559">
                  <c:v>1.4743805236849301</c:v>
                </c:pt>
                <c:pt idx="560">
                  <c:v>0.52212175085769996</c:v>
                </c:pt>
                <c:pt idx="561">
                  <c:v>0.49848150540353098</c:v>
                </c:pt>
                <c:pt idx="562">
                  <c:v>0.44752499321748601</c:v>
                </c:pt>
                <c:pt idx="563">
                  <c:v>0.47466331795126898</c:v>
                </c:pt>
                <c:pt idx="564">
                  <c:v>0.511734278217713</c:v>
                </c:pt>
                <c:pt idx="565">
                  <c:v>0.30273489138258802</c:v>
                </c:pt>
                <c:pt idx="566">
                  <c:v>0.13693721765557401</c:v>
                </c:pt>
                <c:pt idx="567">
                  <c:v>1.4379006780560599</c:v>
                </c:pt>
                <c:pt idx="568">
                  <c:v>1.7462628766271699</c:v>
                </c:pt>
                <c:pt idx="569">
                  <c:v>1.79205907086848</c:v>
                </c:pt>
                <c:pt idx="570">
                  <c:v>1.99436436653626</c:v>
                </c:pt>
                <c:pt idx="571">
                  <c:v>1.61403721587724</c:v>
                </c:pt>
                <c:pt idx="572">
                  <c:v>0.21937731136789601</c:v>
                </c:pt>
                <c:pt idx="573">
                  <c:v>1.13907530257307</c:v>
                </c:pt>
                <c:pt idx="574">
                  <c:v>0.19823953801376001</c:v>
                </c:pt>
                <c:pt idx="575">
                  <c:v>0.48620350753500902</c:v>
                </c:pt>
                <c:pt idx="576">
                  <c:v>1.22808536205894</c:v>
                </c:pt>
                <c:pt idx="577">
                  <c:v>0.36181771081819902</c:v>
                </c:pt>
                <c:pt idx="578">
                  <c:v>1.06021835309555</c:v>
                </c:pt>
                <c:pt idx="579">
                  <c:v>0.56633209129159601</c:v>
                </c:pt>
                <c:pt idx="580">
                  <c:v>2.3879816144285702</c:v>
                </c:pt>
                <c:pt idx="581">
                  <c:v>0.97021008240086104</c:v>
                </c:pt>
                <c:pt idx="582">
                  <c:v>0.49244015756578602</c:v>
                </c:pt>
                <c:pt idx="583">
                  <c:v>1.2728321325163601</c:v>
                </c:pt>
                <c:pt idx="584">
                  <c:v>0.54368745301701005</c:v>
                </c:pt>
                <c:pt idx="585">
                  <c:v>7.3931419489192001</c:v>
                </c:pt>
                <c:pt idx="586">
                  <c:v>0.62026587690917401</c:v>
                </c:pt>
                <c:pt idx="587">
                  <c:v>1.14122102266717</c:v>
                </c:pt>
                <c:pt idx="588">
                  <c:v>0.52579603611591497</c:v>
                </c:pt>
                <c:pt idx="589">
                  <c:v>0.48027326494485401</c:v>
                </c:pt>
                <c:pt idx="590">
                  <c:v>0.390253710123452</c:v>
                </c:pt>
                <c:pt idx="591">
                  <c:v>0.58729886672561205</c:v>
                </c:pt>
                <c:pt idx="592">
                  <c:v>0.39974018864625699</c:v>
                </c:pt>
                <c:pt idx="593">
                  <c:v>0.33799344729770903</c:v>
                </c:pt>
                <c:pt idx="594">
                  <c:v>0.55179726808138596</c:v>
                </c:pt>
                <c:pt idx="595">
                  <c:v>1.1347361218487999</c:v>
                </c:pt>
                <c:pt idx="596">
                  <c:v>0.57303920260513896</c:v>
                </c:pt>
                <c:pt idx="597">
                  <c:v>1.8615337029928101</c:v>
                </c:pt>
                <c:pt idx="598">
                  <c:v>0.35517656824541299</c:v>
                </c:pt>
                <c:pt idx="599">
                  <c:v>2.4676727212727698</c:v>
                </c:pt>
                <c:pt idx="600">
                  <c:v>16.328149575308</c:v>
                </c:pt>
                <c:pt idx="601">
                  <c:v>6.4850535880775002</c:v>
                </c:pt>
                <c:pt idx="602">
                  <c:v>2.2012909460960199</c:v>
                </c:pt>
                <c:pt idx="603">
                  <c:v>4.6074269843789697</c:v>
                </c:pt>
                <c:pt idx="604">
                  <c:v>4.1006872342443597</c:v>
                </c:pt>
                <c:pt idx="605">
                  <c:v>3.11287478218809</c:v>
                </c:pt>
                <c:pt idx="606">
                  <c:v>1.9068099593957799</c:v>
                </c:pt>
                <c:pt idx="607">
                  <c:v>3.0109183573286602</c:v>
                </c:pt>
                <c:pt idx="608">
                  <c:v>0.65323028306349495</c:v>
                </c:pt>
                <c:pt idx="609">
                  <c:v>0.73935421014124703</c:v>
                </c:pt>
                <c:pt idx="610">
                  <c:v>1.9454745855573501</c:v>
                </c:pt>
                <c:pt idx="611">
                  <c:v>0.82627670618605797</c:v>
                </c:pt>
                <c:pt idx="612">
                  <c:v>1.00917937998356</c:v>
                </c:pt>
                <c:pt idx="613">
                  <c:v>0.62275272483376298</c:v>
                </c:pt>
                <c:pt idx="614">
                  <c:v>2.1181356123523298</c:v>
                </c:pt>
                <c:pt idx="615">
                  <c:v>0.70766143826599104</c:v>
                </c:pt>
                <c:pt idx="616">
                  <c:v>0.70239695915163403</c:v>
                </c:pt>
                <c:pt idx="617">
                  <c:v>2.3567297915046899</c:v>
                </c:pt>
                <c:pt idx="618">
                  <c:v>1.3248788649443899</c:v>
                </c:pt>
                <c:pt idx="619">
                  <c:v>0.54242276281591895</c:v>
                </c:pt>
                <c:pt idx="620">
                  <c:v>1.55563752011236</c:v>
                </c:pt>
                <c:pt idx="621">
                  <c:v>2.0730859064932798</c:v>
                </c:pt>
                <c:pt idx="622">
                  <c:v>1.3867011231409101</c:v>
                </c:pt>
                <c:pt idx="623">
                  <c:v>0.66810797012369105</c:v>
                </c:pt>
                <c:pt idx="624">
                  <c:v>0.686061015716809</c:v>
                </c:pt>
                <c:pt idx="625">
                  <c:v>1.3182116820792</c:v>
                </c:pt>
                <c:pt idx="626">
                  <c:v>1.2412756381713499</c:v>
                </c:pt>
                <c:pt idx="627">
                  <c:v>0.63758874742611304</c:v>
                </c:pt>
                <c:pt idx="628">
                  <c:v>0.86522256750559601</c:v>
                </c:pt>
                <c:pt idx="629">
                  <c:v>0.73816937683686201</c:v>
                </c:pt>
                <c:pt idx="630">
                  <c:v>0.32635083256384601</c:v>
                </c:pt>
                <c:pt idx="631">
                  <c:v>0.39721948834154303</c:v>
                </c:pt>
                <c:pt idx="632">
                  <c:v>0.56264478588717803</c:v>
                </c:pt>
                <c:pt idx="633">
                  <c:v>0.24647657566307299</c:v>
                </c:pt>
                <c:pt idx="634">
                  <c:v>0.36004089486649499</c:v>
                </c:pt>
                <c:pt idx="635">
                  <c:v>0.51651787993234199</c:v>
                </c:pt>
                <c:pt idx="636">
                  <c:v>0.45975004249145401</c:v>
                </c:pt>
                <c:pt idx="637">
                  <c:v>1.36067124685379</c:v>
                </c:pt>
                <c:pt idx="638">
                  <c:v>0.86603415661885597</c:v>
                </c:pt>
                <c:pt idx="639">
                  <c:v>0.71210564816962096</c:v>
                </c:pt>
                <c:pt idx="640">
                  <c:v>1.11701483485808</c:v>
                </c:pt>
                <c:pt idx="641">
                  <c:v>1.70752794167611</c:v>
                </c:pt>
                <c:pt idx="642">
                  <c:v>0.36985982112232502</c:v>
                </c:pt>
                <c:pt idx="643">
                  <c:v>1.14003445334329</c:v>
                </c:pt>
                <c:pt idx="644">
                  <c:v>1.0052672600547199</c:v>
                </c:pt>
                <c:pt idx="645">
                  <c:v>0.406927309349783</c:v>
                </c:pt>
                <c:pt idx="646">
                  <c:v>0.363053756697646</c:v>
                </c:pt>
                <c:pt idx="647">
                  <c:v>0.83945569817176102</c:v>
                </c:pt>
                <c:pt idx="648">
                  <c:v>1.3432659154109099</c:v>
                </c:pt>
                <c:pt idx="649">
                  <c:v>0.74598493659707199</c:v>
                </c:pt>
                <c:pt idx="650">
                  <c:v>0.65745228247194298</c:v>
                </c:pt>
                <c:pt idx="651">
                  <c:v>0.90046983929400803</c:v>
                </c:pt>
                <c:pt idx="652">
                  <c:v>0.64310842140603097</c:v>
                </c:pt>
                <c:pt idx="653">
                  <c:v>1.9283843416525499</c:v>
                </c:pt>
                <c:pt idx="654">
                  <c:v>0.48915908072287201</c:v>
                </c:pt>
                <c:pt idx="655">
                  <c:v>0.79951075763365298</c:v>
                </c:pt>
                <c:pt idx="656">
                  <c:v>0.305526410728305</c:v>
                </c:pt>
                <c:pt idx="657">
                  <c:v>0.84775821139992802</c:v>
                </c:pt>
                <c:pt idx="658">
                  <c:v>1.1963162053259699</c:v>
                </c:pt>
                <c:pt idx="659">
                  <c:v>0.16114514148415199</c:v>
                </c:pt>
                <c:pt idx="660">
                  <c:v>0.60517726348050405</c:v>
                </c:pt>
                <c:pt idx="661">
                  <c:v>6.5323123787421702</c:v>
                </c:pt>
                <c:pt idx="662">
                  <c:v>0.35810262910188401</c:v>
                </c:pt>
                <c:pt idx="663">
                  <c:v>0.75940783932162703</c:v>
                </c:pt>
                <c:pt idx="664">
                  <c:v>0.238098545586934</c:v>
                </c:pt>
                <c:pt idx="665">
                  <c:v>0.54920799500667405</c:v>
                </c:pt>
                <c:pt idx="666">
                  <c:v>0.95670385074061304</c:v>
                </c:pt>
                <c:pt idx="667">
                  <c:v>0.27932206448208202</c:v>
                </c:pt>
                <c:pt idx="668">
                  <c:v>0.31018241501015398</c:v>
                </c:pt>
                <c:pt idx="669">
                  <c:v>0.93554437714280703</c:v>
                </c:pt>
                <c:pt idx="670">
                  <c:v>0.58434850159622997</c:v>
                </c:pt>
                <c:pt idx="671">
                  <c:v>0.40110383195848398</c:v>
                </c:pt>
                <c:pt idx="672">
                  <c:v>0.56753602081041099</c:v>
                </c:pt>
                <c:pt idx="673">
                  <c:v>1.04629547675684</c:v>
                </c:pt>
                <c:pt idx="674">
                  <c:v>0.18699099970494501</c:v>
                </c:pt>
                <c:pt idx="675">
                  <c:v>0.47415987229812301</c:v>
                </c:pt>
                <c:pt idx="676">
                  <c:v>0.24271635743992401</c:v>
                </c:pt>
                <c:pt idx="677">
                  <c:v>0.43988043137739602</c:v>
                </c:pt>
                <c:pt idx="678">
                  <c:v>1.86033584954222</c:v>
                </c:pt>
                <c:pt idx="679">
                  <c:v>2.3479628930619798</c:v>
                </c:pt>
                <c:pt idx="680">
                  <c:v>0.51066836224863998</c:v>
                </c:pt>
                <c:pt idx="681">
                  <c:v>0.22207508566095899</c:v>
                </c:pt>
                <c:pt idx="682">
                  <c:v>8.0378570563665597E-2</c:v>
                </c:pt>
                <c:pt idx="683">
                  <c:v>0.59493474846823402</c:v>
                </c:pt>
                <c:pt idx="684">
                  <c:v>0.37561298972413298</c:v>
                </c:pt>
                <c:pt idx="685">
                  <c:v>0.44173102815757898</c:v>
                </c:pt>
                <c:pt idx="686">
                  <c:v>1.29049526285405</c:v>
                </c:pt>
                <c:pt idx="687">
                  <c:v>0.22339446047609901</c:v>
                </c:pt>
                <c:pt idx="688">
                  <c:v>0.45086943477191699</c:v>
                </c:pt>
                <c:pt idx="689">
                  <c:v>0.482165526192883</c:v>
                </c:pt>
                <c:pt idx="690">
                  <c:v>0.48235648833717998</c:v>
                </c:pt>
                <c:pt idx="691">
                  <c:v>0.52354528684245605</c:v>
                </c:pt>
                <c:pt idx="692">
                  <c:v>0.18323338551103699</c:v>
                </c:pt>
                <c:pt idx="693">
                  <c:v>0.32663640777054398</c:v>
                </c:pt>
                <c:pt idx="694">
                  <c:v>0.34985046043903201</c:v>
                </c:pt>
                <c:pt idx="695">
                  <c:v>0.889706518433656</c:v>
                </c:pt>
                <c:pt idx="696">
                  <c:v>0.21584277567891599</c:v>
                </c:pt>
                <c:pt idx="697">
                  <c:v>0.32029646457989802</c:v>
                </c:pt>
                <c:pt idx="698">
                  <c:v>0.26172316686566</c:v>
                </c:pt>
                <c:pt idx="699">
                  <c:v>0.28278021531334402</c:v>
                </c:pt>
                <c:pt idx="700">
                  <c:v>0.28379057865862201</c:v>
                </c:pt>
                <c:pt idx="701">
                  <c:v>0.61900899879580396</c:v>
                </c:pt>
                <c:pt idx="702">
                  <c:v>0.47159403548657503</c:v>
                </c:pt>
                <c:pt idx="703">
                  <c:v>0.63440141563585395</c:v>
                </c:pt>
                <c:pt idx="704">
                  <c:v>0.33559774039653401</c:v>
                </c:pt>
                <c:pt idx="705">
                  <c:v>0.22149872718908201</c:v>
                </c:pt>
                <c:pt idx="706">
                  <c:v>0.13504148436855801</c:v>
                </c:pt>
                <c:pt idx="707">
                  <c:v>0.29317550004105097</c:v>
                </c:pt>
                <c:pt idx="708">
                  <c:v>4.9303786907743401</c:v>
                </c:pt>
                <c:pt idx="709">
                  <c:v>1.23677153559519</c:v>
                </c:pt>
                <c:pt idx="710">
                  <c:v>0.72284813679604898</c:v>
                </c:pt>
                <c:pt idx="711">
                  <c:v>0.13861768452538401</c:v>
                </c:pt>
                <c:pt idx="712">
                  <c:v>0.33256578235095202</c:v>
                </c:pt>
                <c:pt idx="713">
                  <c:v>0.63970582319856395</c:v>
                </c:pt>
                <c:pt idx="714">
                  <c:v>0.61420022479851699</c:v>
                </c:pt>
                <c:pt idx="715">
                  <c:v>0.711699419608117</c:v>
                </c:pt>
                <c:pt idx="716">
                  <c:v>0.32794797049796298</c:v>
                </c:pt>
                <c:pt idx="717">
                  <c:v>0.85327528135060504</c:v>
                </c:pt>
                <c:pt idx="718">
                  <c:v>1.18519873648892</c:v>
                </c:pt>
                <c:pt idx="719">
                  <c:v>1.4629097748809401</c:v>
                </c:pt>
                <c:pt idx="720">
                  <c:v>1.9745867644553601</c:v>
                </c:pt>
                <c:pt idx="721">
                  <c:v>0.99766002263374598</c:v>
                </c:pt>
                <c:pt idx="722">
                  <c:v>0.80555123746165203</c:v>
                </c:pt>
                <c:pt idx="723">
                  <c:v>1.39484739461465</c:v>
                </c:pt>
                <c:pt idx="724">
                  <c:v>0.77835215204559305</c:v>
                </c:pt>
                <c:pt idx="725">
                  <c:v>0.13514998558690799</c:v>
                </c:pt>
                <c:pt idx="726">
                  <c:v>0.32286577343043399</c:v>
                </c:pt>
                <c:pt idx="727">
                  <c:v>0.50912677693831798</c:v>
                </c:pt>
                <c:pt idx="728">
                  <c:v>1.02724092679503</c:v>
                </c:pt>
                <c:pt idx="729">
                  <c:v>0.71665401924286598</c:v>
                </c:pt>
                <c:pt idx="730">
                  <c:v>0.50176258224644499</c:v>
                </c:pt>
                <c:pt idx="731">
                  <c:v>0.17692121863228799</c:v>
                </c:pt>
                <c:pt idx="732">
                  <c:v>0.26403467682139498</c:v>
                </c:pt>
                <c:pt idx="733">
                  <c:v>0.54586008141325604</c:v>
                </c:pt>
                <c:pt idx="734">
                  <c:v>0.27744716342898901</c:v>
                </c:pt>
                <c:pt idx="735">
                  <c:v>0.61501615396051201</c:v>
                </c:pt>
                <c:pt idx="736">
                  <c:v>0.63991067349881003</c:v>
                </c:pt>
                <c:pt idx="737">
                  <c:v>0.50273475316286398</c:v>
                </c:pt>
                <c:pt idx="738">
                  <c:v>0.101223824633129</c:v>
                </c:pt>
                <c:pt idx="739">
                  <c:v>0.269638547746753</c:v>
                </c:pt>
                <c:pt idx="740">
                  <c:v>0.143412570366722</c:v>
                </c:pt>
                <c:pt idx="741">
                  <c:v>0.236661989455976</c:v>
                </c:pt>
                <c:pt idx="742">
                  <c:v>0.17443523871744601</c:v>
                </c:pt>
                <c:pt idx="743">
                  <c:v>0.18631308409269201</c:v>
                </c:pt>
                <c:pt idx="744">
                  <c:v>0.29358172860255499</c:v>
                </c:pt>
                <c:pt idx="745">
                  <c:v>0.93296204814606898</c:v>
                </c:pt>
                <c:pt idx="746">
                  <c:v>0.48388505350129901</c:v>
                </c:pt>
                <c:pt idx="747">
                  <c:v>0.30016124248331899</c:v>
                </c:pt>
                <c:pt idx="748">
                  <c:v>0.185116098651852</c:v>
                </c:pt>
                <c:pt idx="749">
                  <c:v>5.7535158057062101E-2</c:v>
                </c:pt>
                <c:pt idx="750">
                  <c:v>0.18381321602190101</c:v>
                </c:pt>
                <c:pt idx="751">
                  <c:v>0.173759059124687</c:v>
                </c:pt>
                <c:pt idx="752">
                  <c:v>9.8679688065251195E-2</c:v>
                </c:pt>
                <c:pt idx="753">
                  <c:v>0.25337985717939399</c:v>
                </c:pt>
                <c:pt idx="754">
                  <c:v>0.31293574192701201</c:v>
                </c:pt>
                <c:pt idx="755">
                  <c:v>0.21996755799572201</c:v>
                </c:pt>
                <c:pt idx="756">
                  <c:v>9.8880198316762605E-2</c:v>
                </c:pt>
                <c:pt idx="757">
                  <c:v>0.13135070692515299</c:v>
                </c:pt>
                <c:pt idx="758">
                  <c:v>0.12997664749596499</c:v>
                </c:pt>
                <c:pt idx="759">
                  <c:v>0.38319505486245298</c:v>
                </c:pt>
                <c:pt idx="760">
                  <c:v>0.53807924204291802</c:v>
                </c:pt>
                <c:pt idx="761">
                  <c:v>7.1629032315895597E-2</c:v>
                </c:pt>
                <c:pt idx="762">
                  <c:v>6.0778910480863299E-2</c:v>
                </c:pt>
                <c:pt idx="763">
                  <c:v>0.13403806510125399</c:v>
                </c:pt>
                <c:pt idx="764">
                  <c:v>5.8816340443342698E-2</c:v>
                </c:pt>
                <c:pt idx="765">
                  <c:v>6.13761011866635E-2</c:v>
                </c:pt>
                <c:pt idx="766">
                  <c:v>0.12924751930865</c:v>
                </c:pt>
                <c:pt idx="767">
                  <c:v>4.0904091308324703E-2</c:v>
                </c:pt>
                <c:pt idx="768">
                  <c:v>0.231567640251992</c:v>
                </c:pt>
                <c:pt idx="769">
                  <c:v>7.7978523613756498E-2</c:v>
                </c:pt>
                <c:pt idx="770">
                  <c:v>0.267368702258864</c:v>
                </c:pt>
                <c:pt idx="771">
                  <c:v>0.108202622997422</c:v>
                </c:pt>
                <c:pt idx="772">
                  <c:v>0.554145234446487</c:v>
                </c:pt>
                <c:pt idx="773">
                  <c:v>0.21751022240252399</c:v>
                </c:pt>
                <c:pt idx="774">
                  <c:v>0.214510380717574</c:v>
                </c:pt>
                <c:pt idx="775">
                  <c:v>0.14101773147529301</c:v>
                </c:pt>
                <c:pt idx="776">
                  <c:v>2.2043975529798299E-2</c:v>
                </c:pt>
                <c:pt idx="777">
                  <c:v>0.113734449113795</c:v>
                </c:pt>
                <c:pt idx="778">
                  <c:v>0.16429775288453799</c:v>
                </c:pt>
                <c:pt idx="779">
                  <c:v>4.9050362782066897E-2</c:v>
                </c:pt>
                <c:pt idx="780">
                  <c:v>0.22842978501729999</c:v>
                </c:pt>
                <c:pt idx="781">
                  <c:v>0.25816345889402298</c:v>
                </c:pt>
                <c:pt idx="782">
                  <c:v>3.25850858949688E-2</c:v>
                </c:pt>
                <c:pt idx="783">
                  <c:v>0.55622151376083895</c:v>
                </c:pt>
                <c:pt idx="784">
                  <c:v>0.74356839746197401</c:v>
                </c:pt>
                <c:pt idx="785">
                  <c:v>0.33347545656560201</c:v>
                </c:pt>
                <c:pt idx="786">
                  <c:v>0.13997959181811701</c:v>
                </c:pt>
                <c:pt idx="787">
                  <c:v>0.30613054551208002</c:v>
                </c:pt>
                <c:pt idx="788">
                  <c:v>1.09020722183783</c:v>
                </c:pt>
                <c:pt idx="789">
                  <c:v>0.35817640993036298</c:v>
                </c:pt>
                <c:pt idx="790">
                  <c:v>8.9249630175987901E-2</c:v>
                </c:pt>
                <c:pt idx="791">
                  <c:v>0.17954000403839199</c:v>
                </c:pt>
                <c:pt idx="792">
                  <c:v>0.212919318851685</c:v>
                </c:pt>
                <c:pt idx="793">
                  <c:v>9.8315123971594101E-2</c:v>
                </c:pt>
                <c:pt idx="794">
                  <c:v>0.92252162691152795</c:v>
                </c:pt>
                <c:pt idx="795">
                  <c:v>1.5168088401086399</c:v>
                </c:pt>
                <c:pt idx="796">
                  <c:v>0.28225593742627503</c:v>
                </c:pt>
                <c:pt idx="797">
                  <c:v>0.384775700611381</c:v>
                </c:pt>
                <c:pt idx="798">
                  <c:v>0.16086043428720001</c:v>
                </c:pt>
                <c:pt idx="799">
                  <c:v>0.150173498284567</c:v>
                </c:pt>
                <c:pt idx="800">
                  <c:v>0.105706226965618</c:v>
                </c:pt>
                <c:pt idx="801">
                  <c:v>7.3940542271630896E-2</c:v>
                </c:pt>
                <c:pt idx="802">
                  <c:v>0.71001808472856098</c:v>
                </c:pt>
                <c:pt idx="803">
                  <c:v>0.336444917909413</c:v>
                </c:pt>
                <c:pt idx="804">
                  <c:v>0.13290010432319599</c:v>
                </c:pt>
                <c:pt idx="805">
                  <c:v>6.2805713239647398E-2</c:v>
                </c:pt>
                <c:pt idx="806">
                  <c:v>0.11310514204736299</c:v>
                </c:pt>
                <c:pt idx="807">
                  <c:v>2.4825946768300501E-2</c:v>
                </c:pt>
                <c:pt idx="808">
                  <c:v>0.22313145352281699</c:v>
                </c:pt>
                <c:pt idx="809">
                  <c:v>0.31372997084533699</c:v>
                </c:pt>
                <c:pt idx="810">
                  <c:v>0.17720939786822701</c:v>
                </c:pt>
                <c:pt idx="811">
                  <c:v>0.159905623565717</c:v>
                </c:pt>
                <c:pt idx="812">
                  <c:v>0.124642727601863</c:v>
                </c:pt>
                <c:pt idx="813">
                  <c:v>0.48435725080356001</c:v>
                </c:pt>
                <c:pt idx="814">
                  <c:v>0.185414694004752</c:v>
                </c:pt>
                <c:pt idx="815">
                  <c:v>8.5794951383713694E-2</c:v>
                </c:pt>
                <c:pt idx="816">
                  <c:v>0.141107136479214</c:v>
                </c:pt>
                <c:pt idx="817">
                  <c:v>0.322010783829833</c:v>
                </c:pt>
                <c:pt idx="818">
                  <c:v>0.33263522313069699</c:v>
                </c:pt>
                <c:pt idx="819">
                  <c:v>0.50815113398291201</c:v>
                </c:pt>
                <c:pt idx="820">
                  <c:v>0.148642329091207</c:v>
                </c:pt>
                <c:pt idx="821">
                  <c:v>0.126337950637368</c:v>
                </c:pt>
                <c:pt idx="822">
                  <c:v>0.18209455672323199</c:v>
                </c:pt>
                <c:pt idx="823">
                  <c:v>0.17182773743805099</c:v>
                </c:pt>
                <c:pt idx="824">
                  <c:v>0.32893750160931801</c:v>
                </c:pt>
                <c:pt idx="825">
                  <c:v>0.25745255891139102</c:v>
                </c:pt>
                <c:pt idx="826">
                  <c:v>0.2578032348491</c:v>
                </c:pt>
                <c:pt idx="827">
                  <c:v>0.30347790772585098</c:v>
                </c:pt>
                <c:pt idx="828">
                  <c:v>1.4857514513680501</c:v>
                </c:pt>
                <c:pt idx="829">
                  <c:v>0.49482544834999898</c:v>
                </c:pt>
                <c:pt idx="830">
                  <c:v>0.427529520690142</c:v>
                </c:pt>
                <c:pt idx="831">
                  <c:v>0.17106388886086499</c:v>
                </c:pt>
                <c:pt idx="832">
                  <c:v>1.02218911006864</c:v>
                </c:pt>
                <c:pt idx="833">
                  <c:v>1.3047653430914801</c:v>
                </c:pt>
                <c:pt idx="834">
                  <c:v>0.197770812750486</c:v>
                </c:pt>
                <c:pt idx="835">
                  <c:v>0.17090157103821299</c:v>
                </c:pt>
                <c:pt idx="836">
                  <c:v>0.37707124609876103</c:v>
                </c:pt>
                <c:pt idx="837">
                  <c:v>0.51900472785693197</c:v>
                </c:pt>
                <c:pt idx="838">
                  <c:v>7.6774594094941306E-2</c:v>
                </c:pt>
                <c:pt idx="839">
                  <c:v>0.169842599147113</c:v>
                </c:pt>
                <c:pt idx="840">
                  <c:v>6.0067142488485201E-2</c:v>
                </c:pt>
                <c:pt idx="841">
                  <c:v>0.36919926570500899</c:v>
                </c:pt>
                <c:pt idx="842">
                  <c:v>0.22022188485153499</c:v>
                </c:pt>
                <c:pt idx="843">
                  <c:v>0.27790200053631298</c:v>
                </c:pt>
                <c:pt idx="844">
                  <c:v>7.2256603362833904E-2</c:v>
                </c:pt>
                <c:pt idx="845">
                  <c:v>2.7086244148974401E-2</c:v>
                </c:pt>
                <c:pt idx="846">
                  <c:v>3.8974410160110402</c:v>
                </c:pt>
                <c:pt idx="847">
                  <c:v>1.06220175536699</c:v>
                </c:pt>
                <c:pt idx="848">
                  <c:v>0.116321118159266</c:v>
                </c:pt>
                <c:pt idx="849">
                  <c:v>0.18423420074909999</c:v>
                </c:pt>
                <c:pt idx="850">
                  <c:v>0.147349862578218</c:v>
                </c:pt>
                <c:pt idx="851">
                  <c:v>8.1753498002600899E-2</c:v>
                </c:pt>
                <c:pt idx="852">
                  <c:v>8.3880989892013993E-2</c:v>
                </c:pt>
                <c:pt idx="853">
                  <c:v>0.29357912457331498</c:v>
                </c:pt>
                <c:pt idx="854">
                  <c:v>0.41261364120108601</c:v>
                </c:pt>
                <c:pt idx="855">
                  <c:v>0.19585771926853399</c:v>
                </c:pt>
                <c:pt idx="856">
                  <c:v>0.25264725695309198</c:v>
                </c:pt>
                <c:pt idx="857">
                  <c:v>0.123292104435838</c:v>
                </c:pt>
                <c:pt idx="858">
                  <c:v>0.109608798787242</c:v>
                </c:pt>
                <c:pt idx="859">
                  <c:v>9.3366600405072595E-2</c:v>
                </c:pt>
                <c:pt idx="860">
                  <c:v>0.22368697976077101</c:v>
                </c:pt>
                <c:pt idx="861">
                  <c:v>9.3659119689745093E-2</c:v>
                </c:pt>
                <c:pt idx="862">
                  <c:v>0.300787077510763</c:v>
                </c:pt>
                <c:pt idx="863">
                  <c:v>0.83990706324009901</c:v>
                </c:pt>
                <c:pt idx="864">
                  <c:v>0.59302078697653504</c:v>
                </c:pt>
                <c:pt idx="865">
                  <c:v>9.8710936416136097E-2</c:v>
                </c:pt>
                <c:pt idx="866">
                  <c:v>4.0324260797460598E-2</c:v>
                </c:pt>
                <c:pt idx="867">
                  <c:v>5.9854480100518602E-2</c:v>
                </c:pt>
                <c:pt idx="868">
                  <c:v>0.19974640293420901</c:v>
                </c:pt>
                <c:pt idx="869">
                  <c:v>0.170195879114062</c:v>
                </c:pt>
                <c:pt idx="870">
                  <c:v>0.16467880916338501</c:v>
                </c:pt>
                <c:pt idx="871">
                  <c:v>0.29116605747720398</c:v>
                </c:pt>
                <c:pt idx="872">
                  <c:v>0.48079841084166902</c:v>
                </c:pt>
                <c:pt idx="873">
                  <c:v>8.1856791162470396E-2</c:v>
                </c:pt>
                <c:pt idx="874">
                  <c:v>0.51359789514409804</c:v>
                </c:pt>
                <c:pt idx="875">
                  <c:v>0.15044431732556901</c:v>
                </c:pt>
                <c:pt idx="876">
                  <c:v>0.22219400299627101</c:v>
                </c:pt>
                <c:pt idx="877">
                  <c:v>0.248948667421966</c:v>
                </c:pt>
                <c:pt idx="878">
                  <c:v>8.4371415398957497E-2</c:v>
                </c:pt>
                <c:pt idx="879">
                  <c:v>0.17765468686833699</c:v>
                </c:pt>
                <c:pt idx="880">
                  <c:v>0.237227931810891</c:v>
                </c:pt>
                <c:pt idx="881">
                  <c:v>0.61582166700554497</c:v>
                </c:pt>
                <c:pt idx="882">
                  <c:v>8.7850398464142193E-2</c:v>
                </c:pt>
                <c:pt idx="883">
                  <c:v>8.2811601883953201E-2</c:v>
                </c:pt>
                <c:pt idx="884">
                  <c:v>7.38676294528995E-2</c:v>
                </c:pt>
                <c:pt idx="885">
                  <c:v>5.64770541757098E-2</c:v>
                </c:pt>
                <c:pt idx="886">
                  <c:v>5.1851430234998802E-2</c:v>
                </c:pt>
                <c:pt idx="887">
                  <c:v>4.3765051433785999E-2</c:v>
                </c:pt>
                <c:pt idx="888">
                  <c:v>3.7863453165275299E-2</c:v>
                </c:pt>
                <c:pt idx="889">
                  <c:v>0.14813454338932799</c:v>
                </c:pt>
                <c:pt idx="890">
                  <c:v>0.15334346987989</c:v>
                </c:pt>
                <c:pt idx="891">
                  <c:v>5.8222621776529697E-2</c:v>
                </c:pt>
                <c:pt idx="892">
                  <c:v>8.6211596062178902E-2</c:v>
                </c:pt>
                <c:pt idx="893">
                  <c:v>0.16893292493246401</c:v>
                </c:pt>
                <c:pt idx="894">
                  <c:v>0.57946941880945302</c:v>
                </c:pt>
                <c:pt idx="895">
                  <c:v>0.47216344988047698</c:v>
                </c:pt>
                <c:pt idx="896">
                  <c:v>0.82114503256296101</c:v>
                </c:pt>
                <c:pt idx="897">
                  <c:v>0.58418878780281802</c:v>
                </c:pt>
                <c:pt idx="898">
                  <c:v>4.8574875722865896</c:v>
                </c:pt>
                <c:pt idx="899">
                  <c:v>0.31335933068345201</c:v>
                </c:pt>
                <c:pt idx="900">
                  <c:v>1.2352473104798101</c:v>
                </c:pt>
                <c:pt idx="901">
                  <c:v>0.84631037114226104</c:v>
                </c:pt>
                <c:pt idx="902">
                  <c:v>0.815456964692163</c:v>
                </c:pt>
                <c:pt idx="903">
                  <c:v>1.24314619917571</c:v>
                </c:pt>
                <c:pt idx="904">
                  <c:v>0.28496412783629899</c:v>
                </c:pt>
                <c:pt idx="905">
                  <c:v>0.21565615358335299</c:v>
                </c:pt>
                <c:pt idx="906">
                  <c:v>0.19340645974356299</c:v>
                </c:pt>
                <c:pt idx="907">
                  <c:v>0.10199895733702399</c:v>
                </c:pt>
                <c:pt idx="908">
                  <c:v>0.378157994301758</c:v>
                </c:pt>
                <c:pt idx="909">
                  <c:v>0.14381532688923801</c:v>
                </c:pt>
                <c:pt idx="910">
                  <c:v>0.26932693224765097</c:v>
                </c:pt>
                <c:pt idx="911">
                  <c:v>0.31368483433850303</c:v>
                </c:pt>
                <c:pt idx="912">
                  <c:v>0.122670609457127</c:v>
                </c:pt>
                <c:pt idx="913">
                  <c:v>8.3523369876331396E-2</c:v>
                </c:pt>
                <c:pt idx="914">
                  <c:v>0.106108983488134</c:v>
                </c:pt>
                <c:pt idx="915">
                  <c:v>0.42269383839070501</c:v>
                </c:pt>
                <c:pt idx="916">
                  <c:v>0.11459811881186301</c:v>
                </c:pt>
                <c:pt idx="917">
                  <c:v>0.24532038668033199</c:v>
                </c:pt>
                <c:pt idx="918">
                  <c:v>0.338242566095041</c:v>
                </c:pt>
                <c:pt idx="919">
                  <c:v>0.16922804824637699</c:v>
                </c:pt>
                <c:pt idx="920">
                  <c:v>8.2583315320544096E-2</c:v>
                </c:pt>
                <c:pt idx="921">
                  <c:v>0.32277810444600702</c:v>
                </c:pt>
                <c:pt idx="922">
                  <c:v>0.17972662613395399</c:v>
                </c:pt>
                <c:pt idx="923">
                  <c:v>0.441251886777344</c:v>
                </c:pt>
                <c:pt idx="924">
                  <c:v>0.27509051696642001</c:v>
                </c:pt>
                <c:pt idx="925">
                  <c:v>0.116904420709118</c:v>
                </c:pt>
                <c:pt idx="926">
                  <c:v>0.92649711155188297</c:v>
                </c:pt>
                <c:pt idx="927">
                  <c:v>8.9408475959652803E-2</c:v>
                </c:pt>
                <c:pt idx="928">
                  <c:v>0.319809511111942</c:v>
                </c:pt>
                <c:pt idx="929">
                  <c:v>0.32044836628558798</c:v>
                </c:pt>
                <c:pt idx="930">
                  <c:v>0.225759787036136</c:v>
                </c:pt>
                <c:pt idx="931">
                  <c:v>0.45051789082446098</c:v>
                </c:pt>
                <c:pt idx="932">
                  <c:v>0.15327402910014601</c:v>
                </c:pt>
                <c:pt idx="933">
                  <c:v>0.23002345091243001</c:v>
                </c:pt>
                <c:pt idx="934">
                  <c:v>0.100709962863022</c:v>
                </c:pt>
                <c:pt idx="935">
                  <c:v>0.121661114121596</c:v>
                </c:pt>
                <c:pt idx="936">
                  <c:v>0.14046220523733999</c:v>
                </c:pt>
                <c:pt idx="937">
                  <c:v>0.33370113909977001</c:v>
                </c:pt>
                <c:pt idx="938">
                  <c:v>0.169848675215341</c:v>
                </c:pt>
                <c:pt idx="939">
                  <c:v>0.52684372388030598</c:v>
                </c:pt>
                <c:pt idx="940">
                  <c:v>0.17149789373426599</c:v>
                </c:pt>
                <c:pt idx="941">
                  <c:v>5.14382575955208E-2</c:v>
                </c:pt>
                <c:pt idx="942">
                  <c:v>0.150079753231912</c:v>
                </c:pt>
                <c:pt idx="943">
                  <c:v>4.0574247604539697E-2</c:v>
                </c:pt>
                <c:pt idx="944">
                  <c:v>0.71938564591605403</c:v>
                </c:pt>
                <c:pt idx="945">
                  <c:v>0.183765475485827</c:v>
                </c:pt>
                <c:pt idx="946">
                  <c:v>0.43800205828531502</c:v>
                </c:pt>
                <c:pt idx="947">
                  <c:v>0.57908836253060603</c:v>
                </c:pt>
                <c:pt idx="948">
                  <c:v>0.121737498979314</c:v>
                </c:pt>
                <c:pt idx="949">
                  <c:v>0.219939781683824</c:v>
                </c:pt>
                <c:pt idx="950">
                  <c:v>0.24585508068436199</c:v>
                </c:pt>
                <c:pt idx="951">
                  <c:v>0.18216399750297599</c:v>
                </c:pt>
                <c:pt idx="952">
                  <c:v>8.5506772147775204E-2</c:v>
                </c:pt>
                <c:pt idx="953">
                  <c:v>9.6856867596965796E-2</c:v>
                </c:pt>
                <c:pt idx="954">
                  <c:v>0.33500402172972099</c:v>
                </c:pt>
                <c:pt idx="955">
                  <c:v>0.20914608048233399</c:v>
                </c:pt>
                <c:pt idx="956">
                  <c:v>0.25691352485862701</c:v>
                </c:pt>
                <c:pt idx="957">
                  <c:v>0.29788445291745502</c:v>
                </c:pt>
                <c:pt idx="958">
                  <c:v>0.59033342880043405</c:v>
                </c:pt>
                <c:pt idx="959">
                  <c:v>0.14649921302635199</c:v>
                </c:pt>
                <c:pt idx="960">
                  <c:v>0.15129496687743599</c:v>
                </c:pt>
                <c:pt idx="961">
                  <c:v>0.17112030949440701</c:v>
                </c:pt>
                <c:pt idx="962">
                  <c:v>0.169544003794213</c:v>
                </c:pt>
                <c:pt idx="963">
                  <c:v>0.28936406924284103</c:v>
                </c:pt>
                <c:pt idx="964">
                  <c:v>0.268847790867416</c:v>
                </c:pt>
                <c:pt idx="965">
                  <c:v>0.199020746785882</c:v>
                </c:pt>
                <c:pt idx="966">
                  <c:v>0.15807846304869799</c:v>
                </c:pt>
                <c:pt idx="967">
                  <c:v>0.12971190452319001</c:v>
                </c:pt>
                <c:pt idx="968">
                  <c:v>0.502685276607297</c:v>
                </c:pt>
                <c:pt idx="969">
                  <c:v>0.112167691520816</c:v>
                </c:pt>
                <c:pt idx="970">
                  <c:v>0.109602722719014</c:v>
                </c:pt>
                <c:pt idx="971">
                  <c:v>0.22109944270555201</c:v>
                </c:pt>
                <c:pt idx="972">
                  <c:v>0.50028609766713406</c:v>
                </c:pt>
                <c:pt idx="973">
                  <c:v>0.41309365059106801</c:v>
                </c:pt>
                <c:pt idx="974">
                  <c:v>0.48221066269971702</c:v>
                </c:pt>
                <c:pt idx="975">
                  <c:v>0.21079529900125901</c:v>
                </c:pt>
                <c:pt idx="976">
                  <c:v>0.116125815966236</c:v>
                </c:pt>
                <c:pt idx="977">
                  <c:v>0.228408952783377</c:v>
                </c:pt>
                <c:pt idx="978">
                  <c:v>3.2158893109288697E-2</c:v>
                </c:pt>
                <c:pt idx="979">
                  <c:v>0.257903923979729</c:v>
                </c:pt>
                <c:pt idx="980">
                  <c:v>0.22427635837884999</c:v>
                </c:pt>
                <c:pt idx="981">
                  <c:v>0.26612831633068301</c:v>
                </c:pt>
                <c:pt idx="982">
                  <c:v>0.23628961327459799</c:v>
                </c:pt>
                <c:pt idx="983">
                  <c:v>0.100801103886436</c:v>
                </c:pt>
                <c:pt idx="984">
                  <c:v>0.21894677853348199</c:v>
                </c:pt>
                <c:pt idx="985">
                  <c:v>7.2937991014073902E-2</c:v>
                </c:pt>
                <c:pt idx="986">
                  <c:v>8.8884198072584103E-2</c:v>
                </c:pt>
                <c:pt idx="987">
                  <c:v>0.61630514843451401</c:v>
                </c:pt>
                <c:pt idx="988">
                  <c:v>0.18016844309507701</c:v>
                </c:pt>
                <c:pt idx="989">
                  <c:v>7.8919446179290406E-2</c:v>
                </c:pt>
                <c:pt idx="990">
                  <c:v>0.23066838215430399</c:v>
                </c:pt>
                <c:pt idx="991">
                  <c:v>0.22763468808922899</c:v>
                </c:pt>
                <c:pt idx="992">
                  <c:v>0.21861780283944399</c:v>
                </c:pt>
                <c:pt idx="993">
                  <c:v>8.9874597193685804E-2</c:v>
                </c:pt>
                <c:pt idx="994">
                  <c:v>0.10334871249330201</c:v>
                </c:pt>
                <c:pt idx="995">
                  <c:v>0.14081201316530101</c:v>
                </c:pt>
                <c:pt idx="996">
                  <c:v>0.180059941876727</c:v>
                </c:pt>
                <c:pt idx="997">
                  <c:v>0.36366483555939499</c:v>
                </c:pt>
                <c:pt idx="998">
                  <c:v>0.22021754480280101</c:v>
                </c:pt>
                <c:pt idx="999">
                  <c:v>5.4142975966557601E-2</c:v>
                </c:pt>
                <c:pt idx="1000">
                  <c:v>6.2747556586611603E-2</c:v>
                </c:pt>
                <c:pt idx="1001">
                  <c:v>9.8381092712351098E-2</c:v>
                </c:pt>
                <c:pt idx="1002">
                  <c:v>0.14994087167242401</c:v>
                </c:pt>
                <c:pt idx="1003">
                  <c:v>8.5312337964491405E-2</c:v>
                </c:pt>
                <c:pt idx="1004">
                  <c:v>0.22896013897259701</c:v>
                </c:pt>
                <c:pt idx="1005">
                  <c:v>0.164488715028835</c:v>
                </c:pt>
                <c:pt idx="1006">
                  <c:v>9.2821490284080599E-2</c:v>
                </c:pt>
                <c:pt idx="1007">
                  <c:v>2.9936788157474099E-2</c:v>
                </c:pt>
                <c:pt idx="1008">
                  <c:v>6.7913950599580497E-2</c:v>
                </c:pt>
                <c:pt idx="1009">
                  <c:v>4.1630615466398499E-2</c:v>
                </c:pt>
                <c:pt idx="1010">
                  <c:v>0.20972504298345099</c:v>
                </c:pt>
                <c:pt idx="1011">
                  <c:v>0.26182732803527597</c:v>
                </c:pt>
                <c:pt idx="1012">
                  <c:v>0.80084402060474202</c:v>
                </c:pt>
                <c:pt idx="1013">
                  <c:v>0.52834017268379296</c:v>
                </c:pt>
                <c:pt idx="1014">
                  <c:v>6.0768876288190299</c:v>
                </c:pt>
                <c:pt idx="1015">
                  <c:v>2.1611324751601999</c:v>
                </c:pt>
                <c:pt idx="1016">
                  <c:v>1.83956958435971</c:v>
                </c:pt>
                <c:pt idx="1017">
                  <c:v>0.890279404866546</c:v>
                </c:pt>
                <c:pt idx="1018">
                  <c:v>0.27932640453081597</c:v>
                </c:pt>
                <c:pt idx="1019">
                  <c:v>0.12503246397817699</c:v>
                </c:pt>
                <c:pt idx="1020">
                  <c:v>0.39715265159103902</c:v>
                </c:pt>
                <c:pt idx="1021">
                  <c:v>0.51032029034017201</c:v>
                </c:pt>
                <c:pt idx="1022">
                  <c:v>0.43549437812680197</c:v>
                </c:pt>
                <c:pt idx="1023">
                  <c:v>0.27396470832481701</c:v>
                </c:pt>
                <c:pt idx="1024">
                  <c:v>0.62552341194555705</c:v>
                </c:pt>
                <c:pt idx="1025">
                  <c:v>0.51567157042920997</c:v>
                </c:pt>
                <c:pt idx="1026">
                  <c:v>0.379011247882865</c:v>
                </c:pt>
                <c:pt idx="1027">
                  <c:v>0.311004420240376</c:v>
                </c:pt>
                <c:pt idx="1028">
                  <c:v>0.44580633391881702</c:v>
                </c:pt>
                <c:pt idx="1029">
                  <c:v>0.54521428216163503</c:v>
                </c:pt>
                <c:pt idx="1030">
                  <c:v>0.14413215044682101</c:v>
                </c:pt>
                <c:pt idx="1031">
                  <c:v>7.0173379970507696E-2</c:v>
                </c:pt>
                <c:pt idx="1032">
                  <c:v>0.27361056034812098</c:v>
                </c:pt>
                <c:pt idx="1033">
                  <c:v>0.43954711563462401</c:v>
                </c:pt>
                <c:pt idx="1034">
                  <c:v>0.18091406346757999</c:v>
                </c:pt>
                <c:pt idx="1035">
                  <c:v>6.9496332368001595E-2</c:v>
                </c:pt>
                <c:pt idx="1036">
                  <c:v>4.7448884799216197E-2</c:v>
                </c:pt>
                <c:pt idx="1037">
                  <c:v>9.0759099125677603E-2</c:v>
                </c:pt>
                <c:pt idx="1038">
                  <c:v>0.18163624757692001</c:v>
                </c:pt>
                <c:pt idx="1039">
                  <c:v>8.5026762757793403E-2</c:v>
                </c:pt>
                <c:pt idx="1040">
                  <c:v>7.4493464480344093E-2</c:v>
                </c:pt>
                <c:pt idx="1041">
                  <c:v>0.29480735836504002</c:v>
                </c:pt>
                <c:pt idx="1042">
                  <c:v>0.23163794904148299</c:v>
                </c:pt>
                <c:pt idx="1043">
                  <c:v>0.12686917260241101</c:v>
                </c:pt>
                <c:pt idx="1044">
                  <c:v>4.7362083824535897E-2</c:v>
                </c:pt>
                <c:pt idx="1045">
                  <c:v>6.6629296174312694E-2</c:v>
                </c:pt>
                <c:pt idx="1046">
                  <c:v>0.29578300132044599</c:v>
                </c:pt>
                <c:pt idx="1047">
                  <c:v>7.5499487776888294E-2</c:v>
                </c:pt>
                <c:pt idx="1048">
                  <c:v>0.10561595395195</c:v>
                </c:pt>
                <c:pt idx="1049">
                  <c:v>9.1232164437685004E-2</c:v>
                </c:pt>
                <c:pt idx="1050">
                  <c:v>8.8058720803374804E-2</c:v>
                </c:pt>
                <c:pt idx="1051">
                  <c:v>9.8428833248425204E-2</c:v>
                </c:pt>
                <c:pt idx="1052">
                  <c:v>1.6486421604530199</c:v>
                </c:pt>
                <c:pt idx="1053">
                  <c:v>4.0313844680498902E-2</c:v>
                </c:pt>
                <c:pt idx="1054">
                  <c:v>0.35096151291493999</c:v>
                </c:pt>
                <c:pt idx="1055">
                  <c:v>5.2168253792581797E-2</c:v>
                </c:pt>
                <c:pt idx="1056">
                  <c:v>6.5743058222827305E-2</c:v>
                </c:pt>
                <c:pt idx="1057">
                  <c:v>0.10123163672085</c:v>
                </c:pt>
                <c:pt idx="1058">
                  <c:v>0.10855677097411701</c:v>
                </c:pt>
                <c:pt idx="1059">
                  <c:v>3.3578089045310899E-2</c:v>
                </c:pt>
                <c:pt idx="1060">
                  <c:v>6.1403877498561202E-2</c:v>
                </c:pt>
                <c:pt idx="1061">
                  <c:v>0.102876515191041</c:v>
                </c:pt>
                <c:pt idx="1062">
                  <c:v>0.25130704990402902</c:v>
                </c:pt>
                <c:pt idx="1063">
                  <c:v>0.106175820238638</c:v>
                </c:pt>
                <c:pt idx="1064">
                  <c:v>8.6739345988234906E-2</c:v>
                </c:pt>
                <c:pt idx="1065">
                  <c:v>0.184487659595167</c:v>
                </c:pt>
                <c:pt idx="1066">
                  <c:v>6.1705944890448498E-2</c:v>
                </c:pt>
                <c:pt idx="1067">
                  <c:v>3.74841329059225E-2</c:v>
                </c:pt>
                <c:pt idx="1068">
                  <c:v>6.9170828712950702E-2</c:v>
                </c:pt>
                <c:pt idx="1069">
                  <c:v>0.12980304554660399</c:v>
                </c:pt>
                <c:pt idx="1070">
                  <c:v>0.111182500458195</c:v>
                </c:pt>
                <c:pt idx="1071">
                  <c:v>5.1689112412346798E-2</c:v>
                </c:pt>
                <c:pt idx="1072">
                  <c:v>5.9511616250531599E-2</c:v>
                </c:pt>
                <c:pt idx="1073">
                  <c:v>7.0357398036829805E-2</c:v>
                </c:pt>
                <c:pt idx="1074">
                  <c:v>0.25762616086075202</c:v>
                </c:pt>
                <c:pt idx="1075">
                  <c:v>7.4476104285408101E-2</c:v>
                </c:pt>
                <c:pt idx="1076">
                  <c:v>0.11096289399225399</c:v>
                </c:pt>
                <c:pt idx="1077">
                  <c:v>0.13358322799392899</c:v>
                </c:pt>
                <c:pt idx="1078">
                  <c:v>0.109317147512316</c:v>
                </c:pt>
                <c:pt idx="1079">
                  <c:v>0.19169214049362801</c:v>
                </c:pt>
                <c:pt idx="1080">
                  <c:v>0.13086201743770301</c:v>
                </c:pt>
                <c:pt idx="1081">
                  <c:v>2.46940092867865E-2</c:v>
                </c:pt>
                <c:pt idx="1082">
                  <c:v>0.239397956177898</c:v>
                </c:pt>
                <c:pt idx="1083">
                  <c:v>3.9043946420926803E-2</c:v>
                </c:pt>
                <c:pt idx="1084">
                  <c:v>8.3919182320873295E-2</c:v>
                </c:pt>
                <c:pt idx="1085">
                  <c:v>8.3024264271919904E-2</c:v>
                </c:pt>
                <c:pt idx="1086">
                  <c:v>5.0573719887705398E-2</c:v>
                </c:pt>
                <c:pt idx="1087">
                  <c:v>4.5432498157393697E-2</c:v>
                </c:pt>
                <c:pt idx="1088">
                  <c:v>2.1807876878668E-2</c:v>
                </c:pt>
                <c:pt idx="1089">
                  <c:v>8.09063204897216E-2</c:v>
                </c:pt>
                <c:pt idx="1090">
                  <c:v>0.30280433216233199</c:v>
                </c:pt>
                <c:pt idx="1091">
                  <c:v>0.79683641960375395</c:v>
                </c:pt>
                <c:pt idx="1092">
                  <c:v>1.29589428347916</c:v>
                </c:pt>
                <c:pt idx="1093">
                  <c:v>0.108554166944877</c:v>
                </c:pt>
                <c:pt idx="1094">
                  <c:v>5.0223043949997201E-2</c:v>
                </c:pt>
                <c:pt idx="1095">
                  <c:v>5.8296402605007999E-2</c:v>
                </c:pt>
                <c:pt idx="1096">
                  <c:v>6.6503434761026395E-2</c:v>
                </c:pt>
                <c:pt idx="1097">
                  <c:v>1.28196359505272E-2</c:v>
                </c:pt>
                <c:pt idx="1098">
                  <c:v>0.11436549219972</c:v>
                </c:pt>
                <c:pt idx="1099">
                  <c:v>5.5694977393840599E-2</c:v>
                </c:pt>
                <c:pt idx="1100">
                  <c:v>8.1509587263749406E-2</c:v>
                </c:pt>
                <c:pt idx="1101">
                  <c:v>5.1094525735787003E-2</c:v>
                </c:pt>
                <c:pt idx="1102">
                  <c:v>9.9773380346222407E-2</c:v>
                </c:pt>
                <c:pt idx="1103">
                  <c:v>0.17663043536711001</c:v>
                </c:pt>
                <c:pt idx="1104">
                  <c:v>0.25703157418419198</c:v>
                </c:pt>
                <c:pt idx="1105">
                  <c:v>7.7204258919608595E-2</c:v>
                </c:pt>
                <c:pt idx="1106">
                  <c:v>5.4588264966667299E-2</c:v>
                </c:pt>
                <c:pt idx="1107">
                  <c:v>0.35009350316813698</c:v>
                </c:pt>
                <c:pt idx="1108">
                  <c:v>0.120046615992543</c:v>
                </c:pt>
                <c:pt idx="1109">
                  <c:v>0.49341493251144503</c:v>
                </c:pt>
                <c:pt idx="1110">
                  <c:v>0.78973609987491</c:v>
                </c:pt>
                <c:pt idx="1111">
                  <c:v>0.16650162963167001</c:v>
                </c:pt>
                <c:pt idx="1112">
                  <c:v>9.1270356866544403E-2</c:v>
                </c:pt>
                <c:pt idx="1113">
                  <c:v>0.53666959421411098</c:v>
                </c:pt>
                <c:pt idx="1114">
                  <c:v>1.7975171161563701</c:v>
                </c:pt>
                <c:pt idx="1115">
                  <c:v>0.32000828534395998</c:v>
                </c:pt>
                <c:pt idx="1116">
                  <c:v>0.12280949101661599</c:v>
                </c:pt>
                <c:pt idx="1117">
                  <c:v>0.373178222384352</c:v>
                </c:pt>
                <c:pt idx="1118">
                  <c:v>0.118070157799074</c:v>
                </c:pt>
                <c:pt idx="1119">
                  <c:v>0.78563996187974805</c:v>
                </c:pt>
                <c:pt idx="1120">
                  <c:v>0.199524192439028</c:v>
                </c:pt>
                <c:pt idx="1121">
                  <c:v>2.5079761498363098</c:v>
                </c:pt>
                <c:pt idx="1122">
                  <c:v>0.64970182344274297</c:v>
                </c:pt>
                <c:pt idx="1123">
                  <c:v>0.28295381726270402</c:v>
                </c:pt>
                <c:pt idx="1124">
                  <c:v>1.48768277305468</c:v>
                </c:pt>
                <c:pt idx="1125">
                  <c:v>0.28859935265590803</c:v>
                </c:pt>
                <c:pt idx="1126">
                  <c:v>0.180532139178987</c:v>
                </c:pt>
                <c:pt idx="1127">
                  <c:v>0.81939165287441895</c:v>
                </c:pt>
                <c:pt idx="1128">
                  <c:v>5.1754213143356903E-2</c:v>
                </c:pt>
                <c:pt idx="1129">
                  <c:v>0.21000975018040299</c:v>
                </c:pt>
                <c:pt idx="1130">
                  <c:v>1.12770437488996</c:v>
                </c:pt>
                <c:pt idx="1131">
                  <c:v>0.28964530440080499</c:v>
                </c:pt>
                <c:pt idx="1132">
                  <c:v>0.19511209889603001</c:v>
                </c:pt>
                <c:pt idx="1133">
                  <c:v>0.195333441381465</c:v>
                </c:pt>
                <c:pt idx="1134">
                  <c:v>0.21779753362871501</c:v>
                </c:pt>
                <c:pt idx="1135">
                  <c:v>0.13084812928175399</c:v>
                </c:pt>
                <c:pt idx="1136">
                  <c:v>0.32819101322706701</c:v>
                </c:pt>
                <c:pt idx="1137">
                  <c:v>0.256951717287486</c:v>
                </c:pt>
                <c:pt idx="1138">
                  <c:v>5.9177432498012598E-2</c:v>
                </c:pt>
                <c:pt idx="1139">
                  <c:v>0.193504544844952</c:v>
                </c:pt>
                <c:pt idx="1140">
                  <c:v>1.27637795233205</c:v>
                </c:pt>
                <c:pt idx="1141">
                  <c:v>0.38114307982101198</c:v>
                </c:pt>
                <c:pt idx="1142">
                  <c:v>0.120424200232402</c:v>
                </c:pt>
                <c:pt idx="1143">
                  <c:v>0.140236522703171</c:v>
                </c:pt>
                <c:pt idx="1144">
                  <c:v>0.189268657280555</c:v>
                </c:pt>
                <c:pt idx="1145">
                  <c:v>0.20054844394025501</c:v>
                </c:pt>
                <c:pt idx="1146">
                  <c:v>0.11039434760809801</c:v>
                </c:pt>
                <c:pt idx="1147">
                  <c:v>4.8900197095870103E-2</c:v>
                </c:pt>
                <c:pt idx="1148">
                  <c:v>0.221437098497059</c:v>
                </c:pt>
                <c:pt idx="1149">
                  <c:v>0.19210791716234599</c:v>
                </c:pt>
                <c:pt idx="1150">
                  <c:v>0.23078295944088201</c:v>
                </c:pt>
                <c:pt idx="1151">
                  <c:v>0.37146997920264402</c:v>
                </c:pt>
                <c:pt idx="1152">
                  <c:v>1.3095142244162401</c:v>
                </c:pt>
                <c:pt idx="1153">
                  <c:v>0.128444610292858</c:v>
                </c:pt>
                <c:pt idx="1154">
                  <c:v>0.15901938561423201</c:v>
                </c:pt>
                <c:pt idx="1155">
                  <c:v>0.25702202607697699</c:v>
                </c:pt>
                <c:pt idx="1156">
                  <c:v>0.73774665609016898</c:v>
                </c:pt>
                <c:pt idx="1157">
                  <c:v>0.18805344363503099</c:v>
                </c:pt>
                <c:pt idx="1158">
                  <c:v>1.35589111717815</c:v>
                </c:pt>
                <c:pt idx="1159">
                  <c:v>1.0616149807781601</c:v>
                </c:pt>
                <c:pt idx="1160">
                  <c:v>1.1205103101084599</c:v>
                </c:pt>
                <c:pt idx="1161">
                  <c:v>0.22940108792397201</c:v>
                </c:pt>
                <c:pt idx="1162">
                  <c:v>0.65194562863822803</c:v>
                </c:pt>
                <c:pt idx="1163">
                  <c:v>0.17620250656193601</c:v>
                </c:pt>
                <c:pt idx="1164">
                  <c:v>0.22485011282148601</c:v>
                </c:pt>
                <c:pt idx="1165">
                  <c:v>5.7949198706286897E-2</c:v>
                </c:pt>
                <c:pt idx="1166">
                  <c:v>0.491244908144439</c:v>
                </c:pt>
                <c:pt idx="1167">
                  <c:v>0.68614781669149005</c:v>
                </c:pt>
                <c:pt idx="1168">
                  <c:v>0.54384629880067503</c:v>
                </c:pt>
                <c:pt idx="1169">
                  <c:v>0.75869607132924899</c:v>
                </c:pt>
                <c:pt idx="1170">
                  <c:v>0.16682800129646799</c:v>
                </c:pt>
                <c:pt idx="1171">
                  <c:v>0.121417203382744</c:v>
                </c:pt>
                <c:pt idx="1172">
                  <c:v>9.1235636476672294E-2</c:v>
                </c:pt>
                <c:pt idx="1173">
                  <c:v>0.10775125792908399</c:v>
                </c:pt>
                <c:pt idx="1174">
                  <c:v>0.20788486232023001</c:v>
                </c:pt>
                <c:pt idx="1175">
                  <c:v>6.6579819618744998E-2</c:v>
                </c:pt>
                <c:pt idx="1176">
                  <c:v>0.14169391106805301</c:v>
                </c:pt>
                <c:pt idx="1177">
                  <c:v>0.50749839065331703</c:v>
                </c:pt>
                <c:pt idx="1178">
                  <c:v>1.3062930402458499</c:v>
                </c:pt>
                <c:pt idx="1179">
                  <c:v>9.5310942237910395E-2</c:v>
                </c:pt>
                <c:pt idx="1180">
                  <c:v>2.3506571953160599E-2</c:v>
                </c:pt>
                <c:pt idx="1181">
                  <c:v>0.58545608203315003</c:v>
                </c:pt>
                <c:pt idx="1182">
                  <c:v>0.70632123121692802</c:v>
                </c:pt>
                <c:pt idx="1183">
                  <c:v>0.128451554370832</c:v>
                </c:pt>
                <c:pt idx="1184">
                  <c:v>0.25482682942731399</c:v>
                </c:pt>
                <c:pt idx="1185">
                  <c:v>0.52471536398114604</c:v>
                </c:pt>
                <c:pt idx="1186">
                  <c:v>0.13128560619414301</c:v>
                </c:pt>
                <c:pt idx="1187">
                  <c:v>0.22111767091023499</c:v>
                </c:pt>
                <c:pt idx="1188">
                  <c:v>0.236251420845738</c:v>
                </c:pt>
                <c:pt idx="1189">
                  <c:v>0.87028480034894795</c:v>
                </c:pt>
                <c:pt idx="1190">
                  <c:v>1.27767649491327</c:v>
                </c:pt>
                <c:pt idx="1191">
                  <c:v>0.913163613831249</c:v>
                </c:pt>
                <c:pt idx="1192">
                  <c:v>4.3290849029010303</c:v>
                </c:pt>
                <c:pt idx="1193">
                  <c:v>0.48334341541929399</c:v>
                </c:pt>
                <c:pt idx="1194">
                  <c:v>0.47049687116661598</c:v>
                </c:pt>
                <c:pt idx="1195">
                  <c:v>0.45046581023965299</c:v>
                </c:pt>
                <c:pt idx="1196">
                  <c:v>0.21967590672079601</c:v>
                </c:pt>
                <c:pt idx="1197">
                  <c:v>0.54294096463476005</c:v>
                </c:pt>
                <c:pt idx="1198">
                  <c:v>0.34302356378042997</c:v>
                </c:pt>
                <c:pt idx="1199">
                  <c:v>0.21572559436309799</c:v>
                </c:pt>
                <c:pt idx="1200">
                  <c:v>0.55618939740020701</c:v>
                </c:pt>
                <c:pt idx="1201">
                  <c:v>0.60276419638439305</c:v>
                </c:pt>
                <c:pt idx="1202">
                  <c:v>1.59538542243795</c:v>
                </c:pt>
                <c:pt idx="1203">
                  <c:v>2.0216164005468702</c:v>
                </c:pt>
                <c:pt idx="1204">
                  <c:v>0.25871985314172302</c:v>
                </c:pt>
                <c:pt idx="1205">
                  <c:v>0.75243338100606805</c:v>
                </c:pt>
                <c:pt idx="1206">
                  <c:v>0.47810758062658099</c:v>
                </c:pt>
                <c:pt idx="1207">
                  <c:v>0.19923340917384899</c:v>
                </c:pt>
                <c:pt idx="1208">
                  <c:v>1.24746975572454</c:v>
                </c:pt>
                <c:pt idx="1209">
                  <c:v>0.249240318696892</c:v>
                </c:pt>
                <c:pt idx="1210">
                  <c:v>0.94484944162853002</c:v>
                </c:pt>
                <c:pt idx="1211">
                  <c:v>3.0147896807993999</c:v>
                </c:pt>
                <c:pt idx="1212">
                  <c:v>3.2869654210360499</c:v>
                </c:pt>
                <c:pt idx="1213">
                  <c:v>8.4646713370253401</c:v>
                </c:pt>
                <c:pt idx="1214">
                  <c:v>1.12676692436341</c:v>
                </c:pt>
                <c:pt idx="1215">
                  <c:v>0.41301986976258998</c:v>
                </c:pt>
                <c:pt idx="1216">
                  <c:v>0.89151979079472599</c:v>
                </c:pt>
                <c:pt idx="1217">
                  <c:v>0.241188660285551</c:v>
                </c:pt>
                <c:pt idx="1218">
                  <c:v>0.37814063410682203</c:v>
                </c:pt>
                <c:pt idx="1219">
                  <c:v>1.08905363688433</c:v>
                </c:pt>
                <c:pt idx="1220">
                  <c:v>0.72665349152603198</c:v>
                </c:pt>
                <c:pt idx="1221">
                  <c:v>0.94258567220886902</c:v>
                </c:pt>
                <c:pt idx="1222">
                  <c:v>0.61416550440864504</c:v>
                </c:pt>
                <c:pt idx="1223">
                  <c:v>0.44643130093651501</c:v>
                </c:pt>
                <c:pt idx="1224">
                  <c:v>0.161179861874024</c:v>
                </c:pt>
                <c:pt idx="1225">
                  <c:v>0.64043495138587803</c:v>
                </c:pt>
                <c:pt idx="1226">
                  <c:v>0.77317881395465005</c:v>
                </c:pt>
                <c:pt idx="1227">
                  <c:v>0.47803466780784998</c:v>
                </c:pt>
                <c:pt idx="1228">
                  <c:v>0.51099820595242496</c:v>
                </c:pt>
                <c:pt idx="1229">
                  <c:v>9.6697153803554106E-2</c:v>
                </c:pt>
                <c:pt idx="1230">
                  <c:v>0.236828647327362</c:v>
                </c:pt>
                <c:pt idx="1231">
                  <c:v>0.79932934359657104</c:v>
                </c:pt>
                <c:pt idx="1232">
                  <c:v>0.324597452875305</c:v>
                </c:pt>
                <c:pt idx="1233">
                  <c:v>0.18486958388376001</c:v>
                </c:pt>
                <c:pt idx="1234">
                  <c:v>0.13310408661369399</c:v>
                </c:pt>
                <c:pt idx="1235">
                  <c:v>0.14104811181643101</c:v>
                </c:pt>
                <c:pt idx="1236">
                  <c:v>0.25009444028774602</c:v>
                </c:pt>
                <c:pt idx="1237">
                  <c:v>0.46303198734411399</c:v>
                </c:pt>
                <c:pt idx="1238">
                  <c:v>0.36932512711829502</c:v>
                </c:pt>
                <c:pt idx="1239">
                  <c:v>0.25021596165229798</c:v>
                </c:pt>
                <c:pt idx="1240">
                  <c:v>0.82556059814494498</c:v>
                </c:pt>
                <c:pt idx="1241">
                  <c:v>0.25348401834901002</c:v>
                </c:pt>
                <c:pt idx="1242">
                  <c:v>0.251965869301852</c:v>
                </c:pt>
                <c:pt idx="1243">
                  <c:v>1.10717160432934</c:v>
                </c:pt>
                <c:pt idx="1244">
                  <c:v>1.60940204382931</c:v>
                </c:pt>
                <c:pt idx="1245">
                  <c:v>0.42196471020338999</c:v>
                </c:pt>
                <c:pt idx="1246">
                  <c:v>0.17964676923724901</c:v>
                </c:pt>
                <c:pt idx="1247">
                  <c:v>0.20521573234881199</c:v>
                </c:pt>
                <c:pt idx="1248">
                  <c:v>0.37204980971350798</c:v>
                </c:pt>
                <c:pt idx="1249">
                  <c:v>0.80745738686563095</c:v>
                </c:pt>
                <c:pt idx="1250">
                  <c:v>0.59697283535372703</c:v>
                </c:pt>
                <c:pt idx="1251">
                  <c:v>1.4161101613723299</c:v>
                </c:pt>
                <c:pt idx="1252">
                  <c:v>0.320194907439522</c:v>
                </c:pt>
                <c:pt idx="1253">
                  <c:v>0.50835511627341101</c:v>
                </c:pt>
                <c:pt idx="1254">
                  <c:v>0.32581266652082802</c:v>
                </c:pt>
                <c:pt idx="1255">
                  <c:v>0.55162366613202596</c:v>
                </c:pt>
                <c:pt idx="1256">
                  <c:v>9.1530759790585101E-2</c:v>
                </c:pt>
                <c:pt idx="1257">
                  <c:v>6.5223120384492503E-2</c:v>
                </c:pt>
                <c:pt idx="1258">
                  <c:v>0.23841189710553001</c:v>
                </c:pt>
                <c:pt idx="1259">
                  <c:v>0.35880832102603499</c:v>
                </c:pt>
                <c:pt idx="1260">
                  <c:v>0.108717352777276</c:v>
                </c:pt>
                <c:pt idx="1261">
                  <c:v>0.19138660106275299</c:v>
                </c:pt>
                <c:pt idx="1262">
                  <c:v>0.76248146183505505</c:v>
                </c:pt>
                <c:pt idx="1263">
                  <c:v>0.102547539497003</c:v>
                </c:pt>
                <c:pt idx="1264">
                  <c:v>0.105622898029925</c:v>
                </c:pt>
                <c:pt idx="1265">
                  <c:v>8.7739293216551495E-2</c:v>
                </c:pt>
                <c:pt idx="1266">
                  <c:v>0.18289746573902399</c:v>
                </c:pt>
                <c:pt idx="1267">
                  <c:v>0.384588210506071</c:v>
                </c:pt>
                <c:pt idx="1268">
                  <c:v>0.149027725418788</c:v>
                </c:pt>
                <c:pt idx="1269">
                  <c:v>8.5328830149680707E-2</c:v>
                </c:pt>
                <c:pt idx="1270">
                  <c:v>0.12030267886785</c:v>
                </c:pt>
                <c:pt idx="1271">
                  <c:v>0.12645252792394601</c:v>
                </c:pt>
                <c:pt idx="1272">
                  <c:v>0.14300026573699001</c:v>
                </c:pt>
                <c:pt idx="1273">
                  <c:v>0.26845805449110099</c:v>
                </c:pt>
                <c:pt idx="1274">
                  <c:v>0.14972820928445699</c:v>
                </c:pt>
                <c:pt idx="1275">
                  <c:v>0.12054572159695499</c:v>
                </c:pt>
                <c:pt idx="1276">
                  <c:v>0.164276052640868</c:v>
                </c:pt>
                <c:pt idx="1277">
                  <c:v>0.16917857169080899</c:v>
                </c:pt>
                <c:pt idx="1278">
                  <c:v>1.072856575009</c:v>
                </c:pt>
                <c:pt idx="1279">
                  <c:v>0.17314103618496299</c:v>
                </c:pt>
                <c:pt idx="1280">
                  <c:v>0.133868803200627</c:v>
                </c:pt>
                <c:pt idx="1281">
                  <c:v>0.38130713366315799</c:v>
                </c:pt>
                <c:pt idx="1282">
                  <c:v>0.27164885832034702</c:v>
                </c:pt>
                <c:pt idx="1283">
                  <c:v>0.26403901687012898</c:v>
                </c:pt>
                <c:pt idx="1284">
                  <c:v>0.73428069317118605</c:v>
                </c:pt>
                <c:pt idx="1285">
                  <c:v>0.358838701367173</c:v>
                </c:pt>
                <c:pt idx="1286">
                  <c:v>0.41592943843387198</c:v>
                </c:pt>
                <c:pt idx="1287">
                  <c:v>0.65192740043354502</c:v>
                </c:pt>
                <c:pt idx="1288">
                  <c:v>2.8648913416045598</c:v>
                </c:pt>
                <c:pt idx="1289">
                  <c:v>0.87501979351775605</c:v>
                </c:pt>
                <c:pt idx="1290">
                  <c:v>0.44486888339226999</c:v>
                </c:pt>
                <c:pt idx="1291">
                  <c:v>0.37376846901217697</c:v>
                </c:pt>
                <c:pt idx="1292">
                  <c:v>9.1085470790475395E-2</c:v>
                </c:pt>
                <c:pt idx="1293">
                  <c:v>0.16964035287610801</c:v>
                </c:pt>
                <c:pt idx="1294">
                  <c:v>0.10664454550191101</c:v>
                </c:pt>
                <c:pt idx="1295">
                  <c:v>3.5214287418033799E-2</c:v>
                </c:pt>
                <c:pt idx="1296">
                  <c:v>0.22175999812286901</c:v>
                </c:pt>
                <c:pt idx="1297">
                  <c:v>6.7591050973769995E-2</c:v>
                </c:pt>
                <c:pt idx="1298">
                  <c:v>0.26351126694407301</c:v>
                </c:pt>
                <c:pt idx="1299">
                  <c:v>0.17633184001420901</c:v>
                </c:pt>
                <c:pt idx="1300">
                  <c:v>0.36672022986814001</c:v>
                </c:pt>
                <c:pt idx="1301">
                  <c:v>1.8346774814267399</c:v>
                </c:pt>
                <c:pt idx="1302">
                  <c:v>1.39630131094055</c:v>
                </c:pt>
                <c:pt idx="1303">
                  <c:v>0.25428258731606801</c:v>
                </c:pt>
                <c:pt idx="1304">
                  <c:v>1.18025802501012</c:v>
                </c:pt>
                <c:pt idx="1305">
                  <c:v>0.27888198354045302</c:v>
                </c:pt>
                <c:pt idx="1306">
                  <c:v>0.26562921072627199</c:v>
                </c:pt>
                <c:pt idx="1307">
                  <c:v>7.5982101196110499E-2</c:v>
                </c:pt>
                <c:pt idx="1308">
                  <c:v>7.8333539600198704E-2</c:v>
                </c:pt>
                <c:pt idx="1309">
                  <c:v>9.4804892555524406E-2</c:v>
                </c:pt>
                <c:pt idx="1310">
                  <c:v>0.13174304733070799</c:v>
                </c:pt>
                <c:pt idx="1311">
                  <c:v>0.36130471705783901</c:v>
                </c:pt>
                <c:pt idx="1312">
                  <c:v>9.6137287516866399E-2</c:v>
                </c:pt>
                <c:pt idx="1313">
                  <c:v>0.123635836295572</c:v>
                </c:pt>
                <c:pt idx="1314">
                  <c:v>0.31620293061397697</c:v>
                </c:pt>
                <c:pt idx="1315">
                  <c:v>8.4371415398957497E-2</c:v>
                </c:pt>
                <c:pt idx="1316">
                  <c:v>0.53589532951996299</c:v>
                </c:pt>
                <c:pt idx="1317">
                  <c:v>0.60997562136082895</c:v>
                </c:pt>
                <c:pt idx="1318">
                  <c:v>0.26400429648025697</c:v>
                </c:pt>
                <c:pt idx="1319">
                  <c:v>0.45706268431535302</c:v>
                </c:pt>
                <c:pt idx="1320">
                  <c:v>0.448983249592114</c:v>
                </c:pt>
                <c:pt idx="1321">
                  <c:v>1.02241218857356</c:v>
                </c:pt>
                <c:pt idx="1322">
                  <c:v>0.77857783457976204</c:v>
                </c:pt>
                <c:pt idx="1323">
                  <c:v>0.74440863089687903</c:v>
                </c:pt>
                <c:pt idx="1324">
                  <c:v>0.29991472771522698</c:v>
                </c:pt>
                <c:pt idx="1325">
                  <c:v>0.19131021620503499</c:v>
                </c:pt>
                <c:pt idx="1326">
                  <c:v>0.40156214110479599</c:v>
                </c:pt>
                <c:pt idx="1327">
                  <c:v>0.41133332682455198</c:v>
                </c:pt>
                <c:pt idx="1328">
                  <c:v>0.21052361195051</c:v>
                </c:pt>
                <c:pt idx="1329">
                  <c:v>0.94259695633557705</c:v>
                </c:pt>
                <c:pt idx="1330">
                  <c:v>0.136690702887482</c:v>
                </c:pt>
                <c:pt idx="1331">
                  <c:v>0.48006233857638098</c:v>
                </c:pt>
                <c:pt idx="1332">
                  <c:v>0.20927714995410099</c:v>
                </c:pt>
                <c:pt idx="1333">
                  <c:v>0.349989341998521</c:v>
                </c:pt>
                <c:pt idx="1334">
                  <c:v>0.67525603038861104</c:v>
                </c:pt>
                <c:pt idx="1335">
                  <c:v>0.20555252013057199</c:v>
                </c:pt>
                <c:pt idx="1336">
                  <c:v>5.98232317496337E-2</c:v>
                </c:pt>
                <c:pt idx="1337">
                  <c:v>0.152499764405998</c:v>
                </c:pt>
                <c:pt idx="1338">
                  <c:v>0.10090179301706501</c:v>
                </c:pt>
                <c:pt idx="1339">
                  <c:v>0.213752608208615</c:v>
                </c:pt>
                <c:pt idx="1340">
                  <c:v>5.84691365446217E-2</c:v>
                </c:pt>
                <c:pt idx="1341">
                  <c:v>0.11110611560047599</c:v>
                </c:pt>
                <c:pt idx="1342">
                  <c:v>0.178025327030221</c:v>
                </c:pt>
                <c:pt idx="1343">
                  <c:v>0.17997400891179299</c:v>
                </c:pt>
                <c:pt idx="1344">
                  <c:v>0.109717300005592</c:v>
                </c:pt>
                <c:pt idx="1345">
                  <c:v>0.42075904466508202</c:v>
                </c:pt>
                <c:pt idx="1346">
                  <c:v>0.208000307616555</c:v>
                </c:pt>
                <c:pt idx="1347">
                  <c:v>0.26397565215861302</c:v>
                </c:pt>
                <c:pt idx="1348">
                  <c:v>0.28363867695293199</c:v>
                </c:pt>
                <c:pt idx="1349">
                  <c:v>5.68858867664538E-2</c:v>
                </c:pt>
                <c:pt idx="1350">
                  <c:v>0.10074902330162799</c:v>
                </c:pt>
                <c:pt idx="1351">
                  <c:v>8.9187133474218194E-2</c:v>
                </c:pt>
                <c:pt idx="1352">
                  <c:v>0.28866966144539902</c:v>
                </c:pt>
                <c:pt idx="1353">
                  <c:v>0.11668134220418901</c:v>
                </c:pt>
                <c:pt idx="1354">
                  <c:v>0.33182363401743598</c:v>
                </c:pt>
                <c:pt idx="1355">
                  <c:v>0.107549879667826</c:v>
                </c:pt>
                <c:pt idx="1356">
                  <c:v>0.18741111642239799</c:v>
                </c:pt>
                <c:pt idx="1357">
                  <c:v>0.24739058992645599</c:v>
                </c:pt>
                <c:pt idx="1358">
                  <c:v>0.36012769584117499</c:v>
                </c:pt>
                <c:pt idx="1359">
                  <c:v>0.155582067016894</c:v>
                </c:pt>
                <c:pt idx="1360">
                  <c:v>5.6260919748755897E-2</c:v>
                </c:pt>
                <c:pt idx="1361">
                  <c:v>0.18902561455145001</c:v>
                </c:pt>
                <c:pt idx="1362">
                  <c:v>8.3436568901651104E-2</c:v>
                </c:pt>
                <c:pt idx="1363">
                  <c:v>0.10468544750337801</c:v>
                </c:pt>
                <c:pt idx="1364">
                  <c:v>0.121786107525135</c:v>
                </c:pt>
                <c:pt idx="1365">
                  <c:v>0.102550143526243</c:v>
                </c:pt>
                <c:pt idx="1366">
                  <c:v>7.3277382825073706E-2</c:v>
                </c:pt>
                <c:pt idx="1367">
                  <c:v>4.52241758181611E-2</c:v>
                </c:pt>
                <c:pt idx="1368">
                  <c:v>3.8582165235627797E-2</c:v>
                </c:pt>
                <c:pt idx="1369">
                  <c:v>9.0298185950125495E-2</c:v>
                </c:pt>
                <c:pt idx="1370">
                  <c:v>7.5035102562348896E-2</c:v>
                </c:pt>
                <c:pt idx="1371">
                  <c:v>4.7049600315687001E-2</c:v>
                </c:pt>
                <c:pt idx="1372">
                  <c:v>7.31393692753321E-2</c:v>
                </c:pt>
                <c:pt idx="1373">
                  <c:v>6.1607859789059798E-2</c:v>
                </c:pt>
                <c:pt idx="1374">
                  <c:v>0.105221009517155</c:v>
                </c:pt>
                <c:pt idx="1375">
                  <c:v>0.173636669750387</c:v>
                </c:pt>
                <c:pt idx="1376">
                  <c:v>0.17095972769124801</c:v>
                </c:pt>
                <c:pt idx="1377">
                  <c:v>6.0114883024559397E-2</c:v>
                </c:pt>
                <c:pt idx="1378">
                  <c:v>4.11957425832504E-2</c:v>
                </c:pt>
                <c:pt idx="1379">
                  <c:v>0.18171002840539799</c:v>
                </c:pt>
                <c:pt idx="1380">
                  <c:v>0.13897617255081399</c:v>
                </c:pt>
                <c:pt idx="1381">
                  <c:v>6.5243084608668997E-2</c:v>
                </c:pt>
                <c:pt idx="1382">
                  <c:v>3.6196006441667497E-2</c:v>
                </c:pt>
                <c:pt idx="1383">
                  <c:v>4.3946465470867703E-2</c:v>
                </c:pt>
                <c:pt idx="1384">
                  <c:v>2.2256637917764902E-2</c:v>
                </c:pt>
                <c:pt idx="1385">
                  <c:v>2.5540318789919001E-2</c:v>
                </c:pt>
                <c:pt idx="1386">
                  <c:v>0.106800787256336</c:v>
                </c:pt>
                <c:pt idx="1387">
                  <c:v>0.13409361772504899</c:v>
                </c:pt>
                <c:pt idx="1388">
                  <c:v>1.6163209495210801E-2</c:v>
                </c:pt>
                <c:pt idx="1389">
                  <c:v>0.114719640176416</c:v>
                </c:pt>
                <c:pt idx="1390">
                  <c:v>3.7154289202137598E-2</c:v>
                </c:pt>
                <c:pt idx="1391">
                  <c:v>2.6162681778376499E-2</c:v>
                </c:pt>
                <c:pt idx="1392">
                  <c:v>4.2762500176228999E-2</c:v>
                </c:pt>
                <c:pt idx="1393">
                  <c:v>3.3057283197229399E-2</c:v>
                </c:pt>
                <c:pt idx="1394">
                  <c:v>0.113821250088475</c:v>
                </c:pt>
                <c:pt idx="1395">
                  <c:v>8.1210991910849305E-3</c:v>
                </c:pt>
                <c:pt idx="1396">
                  <c:v>6.3077400290396601E-2</c:v>
                </c:pt>
                <c:pt idx="1397">
                  <c:v>2.64013844587472E-2</c:v>
                </c:pt>
                <c:pt idx="1398">
                  <c:v>4.4251136891995502E-2</c:v>
                </c:pt>
                <c:pt idx="1399">
                  <c:v>0.141125364683897</c:v>
                </c:pt>
                <c:pt idx="1400">
                  <c:v>0.15398926913151101</c:v>
                </c:pt>
                <c:pt idx="1401">
                  <c:v>0.17110208128972401</c:v>
                </c:pt>
                <c:pt idx="1402">
                  <c:v>9.8995643613087297E-2</c:v>
                </c:pt>
                <c:pt idx="1403">
                  <c:v>0.128869067059044</c:v>
                </c:pt>
                <c:pt idx="1404">
                  <c:v>0.124021232623152</c:v>
                </c:pt>
                <c:pt idx="1405">
                  <c:v>0.24065483429126799</c:v>
                </c:pt>
                <c:pt idx="1406">
                  <c:v>5.6243559553819898E-2</c:v>
                </c:pt>
                <c:pt idx="1407">
                  <c:v>1.7489528388325098E-2</c:v>
                </c:pt>
                <c:pt idx="1408">
                  <c:v>6.1028897287942502E-2</c:v>
                </c:pt>
                <c:pt idx="1409">
                  <c:v>8.5135263976143696E-2</c:v>
                </c:pt>
                <c:pt idx="1410">
                  <c:v>5.3088344124192499E-2</c:v>
                </c:pt>
                <c:pt idx="1411">
                  <c:v>6.4094707713649196E-2</c:v>
                </c:pt>
                <c:pt idx="1412">
                  <c:v>0.117814094923767</c:v>
                </c:pt>
                <c:pt idx="1413">
                  <c:v>5.4727146526155797E-2</c:v>
                </c:pt>
                <c:pt idx="1414">
                  <c:v>0.113328220552291</c:v>
                </c:pt>
                <c:pt idx="1415">
                  <c:v>7.2787825327877004E-2</c:v>
                </c:pt>
                <c:pt idx="1416">
                  <c:v>0.20442063542074099</c:v>
                </c:pt>
                <c:pt idx="1417">
                  <c:v>0.13206247491753101</c:v>
                </c:pt>
                <c:pt idx="1418">
                  <c:v>4.1511698131086502E-2</c:v>
                </c:pt>
                <c:pt idx="1419">
                  <c:v>7.7569691023012394E-2</c:v>
                </c:pt>
                <c:pt idx="1420">
                  <c:v>5.8413583920826302E-2</c:v>
                </c:pt>
                <c:pt idx="1421">
                  <c:v>8.33298037027944E-2</c:v>
                </c:pt>
                <c:pt idx="1422">
                  <c:v>0.14245428760625201</c:v>
                </c:pt>
                <c:pt idx="1423">
                  <c:v>0.305942187397024</c:v>
                </c:pt>
                <c:pt idx="1424">
                  <c:v>2.1742776147657801E-2</c:v>
                </c:pt>
                <c:pt idx="1425">
                  <c:v>0.71623390252541397</c:v>
                </c:pt>
                <c:pt idx="1426">
                  <c:v>2.30413187288744</c:v>
                </c:pt>
                <c:pt idx="1427">
                  <c:v>0.76416887278283896</c:v>
                </c:pt>
                <c:pt idx="1428">
                  <c:v>0.29000205640674098</c:v>
                </c:pt>
                <c:pt idx="1429">
                  <c:v>0.626959968076515</c:v>
                </c:pt>
                <c:pt idx="1430">
                  <c:v>0.27920054311753001</c:v>
                </c:pt>
                <c:pt idx="1431">
                  <c:v>0.117345369660493</c:v>
                </c:pt>
                <c:pt idx="1432">
                  <c:v>0.181365428535918</c:v>
                </c:pt>
                <c:pt idx="1433">
                  <c:v>3.1283071274764901E-2</c:v>
                </c:pt>
                <c:pt idx="1434">
                  <c:v>0.35706101740572099</c:v>
                </c:pt>
                <c:pt idx="1435">
                  <c:v>4.0595947848209801E-2</c:v>
                </c:pt>
                <c:pt idx="1436">
                  <c:v>9.45618498264197E-2</c:v>
                </c:pt>
                <c:pt idx="1437">
                  <c:v>0.11926801124966099</c:v>
                </c:pt>
                <c:pt idx="1438">
                  <c:v>5.99621133091221E-2</c:v>
                </c:pt>
                <c:pt idx="1439">
                  <c:v>0.43746736428128502</c:v>
                </c:pt>
                <c:pt idx="1440">
                  <c:v>0.111123475795412</c:v>
                </c:pt>
                <c:pt idx="1441">
                  <c:v>7.33650518095008E-2</c:v>
                </c:pt>
                <c:pt idx="1442">
                  <c:v>0.109863125643055</c:v>
                </c:pt>
                <c:pt idx="1443">
                  <c:v>0.12718426014050099</c:v>
                </c:pt>
                <c:pt idx="1444">
                  <c:v>7.8996699046755894E-2</c:v>
                </c:pt>
                <c:pt idx="1445">
                  <c:v>3.6945966862904897E-2</c:v>
                </c:pt>
                <c:pt idx="1446">
                  <c:v>1.92316239501579E-2</c:v>
                </c:pt>
                <c:pt idx="1447">
                  <c:v>0.380913925247856</c:v>
                </c:pt>
                <c:pt idx="1448">
                  <c:v>0.112189391764486</c:v>
                </c:pt>
                <c:pt idx="1449">
                  <c:v>2.1772496801388299</c:v>
                </c:pt>
                <c:pt idx="1450">
                  <c:v>0.74834245106938801</c:v>
                </c:pt>
                <c:pt idx="1451">
                  <c:v>0.24346024179293399</c:v>
                </c:pt>
                <c:pt idx="1452">
                  <c:v>0.12387887902467599</c:v>
                </c:pt>
                <c:pt idx="1453">
                  <c:v>0.12996623137900301</c:v>
                </c:pt>
                <c:pt idx="1454">
                  <c:v>3.4998152991079903E-2</c:v>
                </c:pt>
                <c:pt idx="1455">
                  <c:v>0.36611349105512497</c:v>
                </c:pt>
                <c:pt idx="1456">
                  <c:v>6.4875916485771498E-2</c:v>
                </c:pt>
                <c:pt idx="1457">
                  <c:v>0.114559926383004</c:v>
                </c:pt>
                <c:pt idx="1458">
                  <c:v>0.19236484804740001</c:v>
                </c:pt>
                <c:pt idx="1459">
                  <c:v>0.168089219458572</c:v>
                </c:pt>
                <c:pt idx="1460">
                  <c:v>0.77918544140252399</c:v>
                </c:pt>
                <c:pt idx="1461">
                  <c:v>4.3795917860382296</c:v>
                </c:pt>
                <c:pt idx="1462">
                  <c:v>0.58564964820668697</c:v>
                </c:pt>
                <c:pt idx="1463">
                  <c:v>0.49449126459748</c:v>
                </c:pt>
                <c:pt idx="1464">
                  <c:v>0.15091651462783001</c:v>
                </c:pt>
                <c:pt idx="1465">
                  <c:v>0.140049032597862</c:v>
                </c:pt>
                <c:pt idx="1466">
                  <c:v>5.7605466846553099E-2</c:v>
                </c:pt>
                <c:pt idx="1467">
                  <c:v>6.8667383059805201E-2</c:v>
                </c:pt>
                <c:pt idx="1468">
                  <c:v>0.114217062533017</c:v>
                </c:pt>
                <c:pt idx="1469">
                  <c:v>0.119767984863819</c:v>
                </c:pt>
                <c:pt idx="1470">
                  <c:v>7.6242504120151294E-2</c:v>
                </c:pt>
                <c:pt idx="1471">
                  <c:v>0.37807379735631802</c:v>
                </c:pt>
                <c:pt idx="1472">
                  <c:v>0.15805502678553399</c:v>
                </c:pt>
                <c:pt idx="1473">
                  <c:v>9.5241501458166095E-2</c:v>
                </c:pt>
                <c:pt idx="1474">
                  <c:v>0.920923620967664</c:v>
                </c:pt>
                <c:pt idx="1475">
                  <c:v>9.9946982295583006E-2</c:v>
                </c:pt>
                <c:pt idx="1476">
                  <c:v>0.13545205297879501</c:v>
                </c:pt>
                <c:pt idx="1477">
                  <c:v>0.32759121849202699</c:v>
                </c:pt>
                <c:pt idx="1478">
                  <c:v>0.20331913105204799</c:v>
                </c:pt>
                <c:pt idx="1479">
                  <c:v>0.92528884198433403</c:v>
                </c:pt>
                <c:pt idx="1480">
                  <c:v>0.15719656514594699</c:v>
                </c:pt>
                <c:pt idx="1481">
                  <c:v>0.85971938571086803</c:v>
                </c:pt>
                <c:pt idx="1482">
                  <c:v>0.10689019226025601</c:v>
                </c:pt>
                <c:pt idx="1483">
                  <c:v>0.32776395243164103</c:v>
                </c:pt>
                <c:pt idx="1484">
                  <c:v>0.14369814557342001</c:v>
                </c:pt>
                <c:pt idx="1485">
                  <c:v>9.3086233256855402E-2</c:v>
                </c:pt>
                <c:pt idx="1486">
                  <c:v>0.10164480936032801</c:v>
                </c:pt>
                <c:pt idx="1487">
                  <c:v>0.13108683196212501</c:v>
                </c:pt>
                <c:pt idx="1488">
                  <c:v>0.15179841253058099</c:v>
                </c:pt>
                <c:pt idx="1489">
                  <c:v>0.22435013920732799</c:v>
                </c:pt>
                <c:pt idx="1490">
                  <c:v>4.4178224073264001E-2</c:v>
                </c:pt>
                <c:pt idx="1491">
                  <c:v>0.14590289033029799</c:v>
                </c:pt>
                <c:pt idx="1492">
                  <c:v>0.14721532106746399</c:v>
                </c:pt>
                <c:pt idx="1493">
                  <c:v>0.21814473752743699</c:v>
                </c:pt>
                <c:pt idx="1494">
                  <c:v>0.26323610785433699</c:v>
                </c:pt>
                <c:pt idx="1495">
                  <c:v>7.6023765663957105E-2</c:v>
                </c:pt>
                <c:pt idx="1496">
                  <c:v>0.16058527519746399</c:v>
                </c:pt>
                <c:pt idx="1497">
                  <c:v>0.43351965595282599</c:v>
                </c:pt>
                <c:pt idx="1498">
                  <c:v>0.781330293486873</c:v>
                </c:pt>
                <c:pt idx="1499">
                  <c:v>1.4662038718700501</c:v>
                </c:pt>
              </c:numCache>
            </c:numRef>
          </c:xVal>
          <c:yVal>
            <c:numRef>
              <c:f>OOSPDailyOther105!$C$2:$C$1501</c:f>
              <c:numCache>
                <c:formatCode>General</c:formatCode>
                <c:ptCount val="1500"/>
                <c:pt idx="0">
                  <c:v>95.171648499299906</c:v>
                </c:pt>
                <c:pt idx="1">
                  <c:v>135.00895646753901</c:v>
                </c:pt>
                <c:pt idx="2">
                  <c:v>65.178041949109101</c:v>
                </c:pt>
                <c:pt idx="3">
                  <c:v>155.85275805001299</c:v>
                </c:pt>
                <c:pt idx="4">
                  <c:v>117.411422495759</c:v>
                </c:pt>
                <c:pt idx="5">
                  <c:v>133.06751641153301</c:v>
                </c:pt>
                <c:pt idx="6">
                  <c:v>44.306747683609103</c:v>
                </c:pt>
                <c:pt idx="7">
                  <c:v>95.567323236816094</c:v>
                </c:pt>
                <c:pt idx="8">
                  <c:v>84.835848675861996</c:v>
                </c:pt>
                <c:pt idx="9">
                  <c:v>209.31857426294999</c:v>
                </c:pt>
                <c:pt idx="10">
                  <c:v>83.251654715191094</c:v>
                </c:pt>
                <c:pt idx="11">
                  <c:v>57.129144333617603</c:v>
                </c:pt>
                <c:pt idx="12">
                  <c:v>97.885757842307996</c:v>
                </c:pt>
                <c:pt idx="13">
                  <c:v>106.765698895569</c:v>
                </c:pt>
                <c:pt idx="14">
                  <c:v>67.997241942532597</c:v>
                </c:pt>
                <c:pt idx="15">
                  <c:v>78.523119640828099</c:v>
                </c:pt>
                <c:pt idx="16">
                  <c:v>39.521611937054402</c:v>
                </c:pt>
                <c:pt idx="17">
                  <c:v>56.228224682231897</c:v>
                </c:pt>
                <c:pt idx="18">
                  <c:v>265.42281964792699</c:v>
                </c:pt>
                <c:pt idx="19">
                  <c:v>93.939883319617806</c:v>
                </c:pt>
                <c:pt idx="20">
                  <c:v>135.92334161786201</c:v>
                </c:pt>
                <c:pt idx="21">
                  <c:v>113.47679646706101</c:v>
                </c:pt>
                <c:pt idx="22">
                  <c:v>180.00114045469701</c:v>
                </c:pt>
                <c:pt idx="23">
                  <c:v>95.776743930105098</c:v>
                </c:pt>
                <c:pt idx="24">
                  <c:v>73.371246517105106</c:v>
                </c:pt>
                <c:pt idx="25">
                  <c:v>115.93600508677299</c:v>
                </c:pt>
                <c:pt idx="26">
                  <c:v>106.746348631686</c:v>
                </c:pt>
                <c:pt idx="27">
                  <c:v>267.38707488886303</c:v>
                </c:pt>
                <c:pt idx="28">
                  <c:v>188.13054278089399</c:v>
                </c:pt>
                <c:pt idx="29">
                  <c:v>81.432093530633296</c:v>
                </c:pt>
                <c:pt idx="30">
                  <c:v>320.42918511232699</c:v>
                </c:pt>
                <c:pt idx="31">
                  <c:v>96.288994361323006</c:v>
                </c:pt>
                <c:pt idx="32">
                  <c:v>105.56809623001899</c:v>
                </c:pt>
                <c:pt idx="33">
                  <c:v>53.013125318697199</c:v>
                </c:pt>
                <c:pt idx="34">
                  <c:v>69.750580592044003</c:v>
                </c:pt>
                <c:pt idx="35">
                  <c:v>56.149559041001602</c:v>
                </c:pt>
                <c:pt idx="36">
                  <c:v>108.302622072132</c:v>
                </c:pt>
                <c:pt idx="37">
                  <c:v>65.293752685037703</c:v>
                </c:pt>
                <c:pt idx="38">
                  <c:v>114.024836221046</c:v>
                </c:pt>
                <c:pt idx="39">
                  <c:v>207.24357295120399</c:v>
                </c:pt>
                <c:pt idx="40">
                  <c:v>96.430880930276402</c:v>
                </c:pt>
                <c:pt idx="41">
                  <c:v>90.5374646504183</c:v>
                </c:pt>
                <c:pt idx="42">
                  <c:v>139.562866966434</c:v>
                </c:pt>
                <c:pt idx="43">
                  <c:v>106.105587168611</c:v>
                </c:pt>
                <c:pt idx="44">
                  <c:v>96.715127606333596</c:v>
                </c:pt>
                <c:pt idx="45">
                  <c:v>323.74643143322402</c:v>
                </c:pt>
                <c:pt idx="46">
                  <c:v>89.358407136606104</c:v>
                </c:pt>
                <c:pt idx="47">
                  <c:v>96.415255849870206</c:v>
                </c:pt>
                <c:pt idx="48">
                  <c:v>106.581897925129</c:v>
                </c:pt>
                <c:pt idx="49">
                  <c:v>129.69950262111999</c:v>
                </c:pt>
                <c:pt idx="50">
                  <c:v>133.319310614698</c:v>
                </c:pt>
                <c:pt idx="51">
                  <c:v>78.003968478640004</c:v>
                </c:pt>
                <c:pt idx="52">
                  <c:v>134.54650850319601</c:v>
                </c:pt>
                <c:pt idx="53">
                  <c:v>199.64412979141099</c:v>
                </c:pt>
                <c:pt idx="54">
                  <c:v>151.388563460602</c:v>
                </c:pt>
                <c:pt idx="55">
                  <c:v>60.405055624156297</c:v>
                </c:pt>
                <c:pt idx="56">
                  <c:v>106.352456409044</c:v>
                </c:pt>
                <c:pt idx="57">
                  <c:v>55.443545951602403</c:v>
                </c:pt>
                <c:pt idx="58">
                  <c:v>112.352025321136</c:v>
                </c:pt>
                <c:pt idx="59">
                  <c:v>68.694197603376296</c:v>
                </c:pt>
                <c:pt idx="60">
                  <c:v>119.552590440343</c:v>
                </c:pt>
                <c:pt idx="61">
                  <c:v>101.69158021363</c:v>
                </c:pt>
                <c:pt idx="62">
                  <c:v>85.853415753328406</c:v>
                </c:pt>
                <c:pt idx="63">
                  <c:v>96.755663074979196</c:v>
                </c:pt>
                <c:pt idx="64">
                  <c:v>145.87544263050501</c:v>
                </c:pt>
                <c:pt idx="65">
                  <c:v>97.454263528384899</c:v>
                </c:pt>
                <c:pt idx="66">
                  <c:v>96.557855159055904</c:v>
                </c:pt>
                <c:pt idx="67">
                  <c:v>51.044159919593</c:v>
                </c:pt>
                <c:pt idx="68">
                  <c:v>142.930184575406</c:v>
                </c:pt>
                <c:pt idx="69">
                  <c:v>130.07362853434799</c:v>
                </c:pt>
                <c:pt idx="70">
                  <c:v>123.08230993690201</c:v>
                </c:pt>
                <c:pt idx="71">
                  <c:v>46.864220643871903</c:v>
                </c:pt>
                <c:pt idx="72">
                  <c:v>141.285201135031</c:v>
                </c:pt>
                <c:pt idx="73">
                  <c:v>74.389926409918104</c:v>
                </c:pt>
                <c:pt idx="74">
                  <c:v>141.609229111394</c:v>
                </c:pt>
                <c:pt idx="75">
                  <c:v>110.17680728146</c:v>
                </c:pt>
                <c:pt idx="76">
                  <c:v>77.7186346297254</c:v>
                </c:pt>
                <c:pt idx="77">
                  <c:v>109.564835532553</c:v>
                </c:pt>
                <c:pt idx="78">
                  <c:v>136.24360269313999</c:v>
                </c:pt>
                <c:pt idx="79">
                  <c:v>247.64956856147501</c:v>
                </c:pt>
                <c:pt idx="80">
                  <c:v>107.76590073930301</c:v>
                </c:pt>
                <c:pt idx="81">
                  <c:v>103.27693915114099</c:v>
                </c:pt>
                <c:pt idx="82">
                  <c:v>142.256895942873</c:v>
                </c:pt>
                <c:pt idx="83">
                  <c:v>80.812389251414302</c:v>
                </c:pt>
                <c:pt idx="84">
                  <c:v>124.17152314481</c:v>
                </c:pt>
                <c:pt idx="85">
                  <c:v>98.2370921564724</c:v>
                </c:pt>
                <c:pt idx="86">
                  <c:v>282.69710928636903</c:v>
                </c:pt>
                <c:pt idx="87">
                  <c:v>106.60413267590999</c:v>
                </c:pt>
                <c:pt idx="88">
                  <c:v>98.080208609637296</c:v>
                </c:pt>
                <c:pt idx="89">
                  <c:v>87.479042566130801</c:v>
                </c:pt>
                <c:pt idx="90">
                  <c:v>250.20149858345599</c:v>
                </c:pt>
                <c:pt idx="91">
                  <c:v>61.671095278846501</c:v>
                </c:pt>
                <c:pt idx="92">
                  <c:v>148.92137636295101</c:v>
                </c:pt>
                <c:pt idx="93">
                  <c:v>145.018258422956</c:v>
                </c:pt>
                <c:pt idx="94">
                  <c:v>40.3635304595484</c:v>
                </c:pt>
                <c:pt idx="95">
                  <c:v>101.80350655771301</c:v>
                </c:pt>
                <c:pt idx="96">
                  <c:v>69.907590582696201</c:v>
                </c:pt>
                <c:pt idx="97">
                  <c:v>172.969761877949</c:v>
                </c:pt>
                <c:pt idx="98">
                  <c:v>998.02623056541802</c:v>
                </c:pt>
                <c:pt idx="99">
                  <c:v>60.2395390133672</c:v>
                </c:pt>
                <c:pt idx="100">
                  <c:v>277.55518284055597</c:v>
                </c:pt>
                <c:pt idx="101">
                  <c:v>94.984124878568494</c:v>
                </c:pt>
                <c:pt idx="102">
                  <c:v>167.08652406326101</c:v>
                </c:pt>
                <c:pt idx="103">
                  <c:v>63.681595326150003</c:v>
                </c:pt>
                <c:pt idx="104">
                  <c:v>142.00150316603799</c:v>
                </c:pt>
                <c:pt idx="105">
                  <c:v>108.168572204969</c:v>
                </c:pt>
                <c:pt idx="106">
                  <c:v>119.685478173634</c:v>
                </c:pt>
                <c:pt idx="107">
                  <c:v>131.915705849337</c:v>
                </c:pt>
                <c:pt idx="108">
                  <c:v>199.21298895642801</c:v>
                </c:pt>
                <c:pt idx="109">
                  <c:v>99.342607949553496</c:v>
                </c:pt>
                <c:pt idx="110">
                  <c:v>30.062334928096501</c:v>
                </c:pt>
                <c:pt idx="111">
                  <c:v>197.851037531879</c:v>
                </c:pt>
                <c:pt idx="112">
                  <c:v>87.689460392660607</c:v>
                </c:pt>
                <c:pt idx="113">
                  <c:v>83.993482900616002</c:v>
                </c:pt>
                <c:pt idx="114">
                  <c:v>86.607415977000102</c:v>
                </c:pt>
                <c:pt idx="115">
                  <c:v>106.52840176948899</c:v>
                </c:pt>
                <c:pt idx="116">
                  <c:v>45.476645342422799</c:v>
                </c:pt>
                <c:pt idx="117">
                  <c:v>260.47644909803699</c:v>
                </c:pt>
                <c:pt idx="118">
                  <c:v>118.964850991658</c:v>
                </c:pt>
                <c:pt idx="119">
                  <c:v>114.941443543853</c:v>
                </c:pt>
                <c:pt idx="120">
                  <c:v>623.315044524173</c:v>
                </c:pt>
                <c:pt idx="121">
                  <c:v>475.94118211681399</c:v>
                </c:pt>
                <c:pt idx="122">
                  <c:v>85.500270372942097</c:v>
                </c:pt>
                <c:pt idx="123">
                  <c:v>209.49527451158099</c:v>
                </c:pt>
                <c:pt idx="124">
                  <c:v>92.379745359198097</c:v>
                </c:pt>
                <c:pt idx="125">
                  <c:v>85.883886984654396</c:v>
                </c:pt>
                <c:pt idx="126">
                  <c:v>148.06354314564001</c:v>
                </c:pt>
                <c:pt idx="127">
                  <c:v>168.136750596578</c:v>
                </c:pt>
                <c:pt idx="128">
                  <c:v>84.166996009656998</c:v>
                </c:pt>
                <c:pt idx="129">
                  <c:v>223.67062635400501</c:v>
                </c:pt>
                <c:pt idx="130">
                  <c:v>140.001321315696</c:v>
                </c:pt>
                <c:pt idx="131">
                  <c:v>114.749849454467</c:v>
                </c:pt>
                <c:pt idx="132">
                  <c:v>33.156838601239897</c:v>
                </c:pt>
                <c:pt idx="133">
                  <c:v>76.909407278036596</c:v>
                </c:pt>
                <c:pt idx="134">
                  <c:v>147.23984468047701</c:v>
                </c:pt>
                <c:pt idx="135">
                  <c:v>521.81678698222595</c:v>
                </c:pt>
                <c:pt idx="136">
                  <c:v>133.02747494385801</c:v>
                </c:pt>
                <c:pt idx="137">
                  <c:v>114.28815826916799</c:v>
                </c:pt>
                <c:pt idx="138">
                  <c:v>57.158985106237502</c:v>
                </c:pt>
                <c:pt idx="139">
                  <c:v>70.655800811836997</c:v>
                </c:pt>
                <c:pt idx="140">
                  <c:v>267.77324598385297</c:v>
                </c:pt>
                <c:pt idx="141">
                  <c:v>88.259124768564902</c:v>
                </c:pt>
                <c:pt idx="142">
                  <c:v>109.496046012126</c:v>
                </c:pt>
                <c:pt idx="143">
                  <c:v>180.604441608158</c:v>
                </c:pt>
                <c:pt idx="144">
                  <c:v>93.637716663141703</c:v>
                </c:pt>
                <c:pt idx="145">
                  <c:v>50.624238865265703</c:v>
                </c:pt>
                <c:pt idx="146">
                  <c:v>149.537360736121</c:v>
                </c:pt>
                <c:pt idx="147">
                  <c:v>50.136937550307401</c:v>
                </c:pt>
                <c:pt idx="148">
                  <c:v>65.250621714809697</c:v>
                </c:pt>
                <c:pt idx="149">
                  <c:v>118.201953282193</c:v>
                </c:pt>
                <c:pt idx="150">
                  <c:v>292.266148459823</c:v>
                </c:pt>
                <c:pt idx="151">
                  <c:v>102.071093055381</c:v>
                </c:pt>
                <c:pt idx="152">
                  <c:v>38.126013211510497</c:v>
                </c:pt>
                <c:pt idx="153">
                  <c:v>68.3550844034866</c:v>
                </c:pt>
                <c:pt idx="154">
                  <c:v>2493.7360436660601</c:v>
                </c:pt>
                <c:pt idx="155">
                  <c:v>106.564784891249</c:v>
                </c:pt>
                <c:pt idx="156">
                  <c:v>426.24549543290101</c:v>
                </c:pt>
                <c:pt idx="157">
                  <c:v>67.0276075097876</c:v>
                </c:pt>
                <c:pt idx="158">
                  <c:v>101.958479411719</c:v>
                </c:pt>
                <c:pt idx="159">
                  <c:v>173.140916677083</c:v>
                </c:pt>
                <c:pt idx="160">
                  <c:v>176.57960407812899</c:v>
                </c:pt>
                <c:pt idx="161">
                  <c:v>119.73189531307899</c:v>
                </c:pt>
                <c:pt idx="162">
                  <c:v>452.86128422492999</c:v>
                </c:pt>
                <c:pt idx="163">
                  <c:v>93.647605493541803</c:v>
                </c:pt>
                <c:pt idx="164">
                  <c:v>97.8631478572605</c:v>
                </c:pt>
                <c:pt idx="165">
                  <c:v>103.49965164656101</c:v>
                </c:pt>
                <c:pt idx="166">
                  <c:v>45.129858107652304</c:v>
                </c:pt>
                <c:pt idx="167">
                  <c:v>463.347179565928</c:v>
                </c:pt>
                <c:pt idx="168">
                  <c:v>124.76548094456599</c:v>
                </c:pt>
                <c:pt idx="169">
                  <c:v>100.764365873203</c:v>
                </c:pt>
                <c:pt idx="170">
                  <c:v>118.620295284362</c:v>
                </c:pt>
                <c:pt idx="171">
                  <c:v>156.71544443659801</c:v>
                </c:pt>
                <c:pt idx="172">
                  <c:v>67.234702893291995</c:v>
                </c:pt>
                <c:pt idx="173">
                  <c:v>19.226345701770398</c:v>
                </c:pt>
                <c:pt idx="174">
                  <c:v>117.126643274782</c:v>
                </c:pt>
                <c:pt idx="175">
                  <c:v>81.097007025157396</c:v>
                </c:pt>
                <c:pt idx="176">
                  <c:v>131.56237307120799</c:v>
                </c:pt>
                <c:pt idx="177">
                  <c:v>83.133340558927102</c:v>
                </c:pt>
                <c:pt idx="178">
                  <c:v>102.35078256958199</c:v>
                </c:pt>
                <c:pt idx="179">
                  <c:v>111.21826136104001</c:v>
                </c:pt>
                <c:pt idx="180">
                  <c:v>294.514570197507</c:v>
                </c:pt>
                <c:pt idx="181">
                  <c:v>144.27761322943101</c:v>
                </c:pt>
                <c:pt idx="182">
                  <c:v>146.56735578527901</c:v>
                </c:pt>
                <c:pt idx="183">
                  <c:v>149.61139030629701</c:v>
                </c:pt>
                <c:pt idx="184">
                  <c:v>194.69793683802101</c:v>
                </c:pt>
                <c:pt idx="185">
                  <c:v>344.15771873436802</c:v>
                </c:pt>
                <c:pt idx="186">
                  <c:v>73.950309053935698</c:v>
                </c:pt>
                <c:pt idx="187">
                  <c:v>695.92726253426804</c:v>
                </c:pt>
                <c:pt idx="188">
                  <c:v>51.746917406809899</c:v>
                </c:pt>
                <c:pt idx="189">
                  <c:v>144.685388403498</c:v>
                </c:pt>
                <c:pt idx="190">
                  <c:v>46.885038054381802</c:v>
                </c:pt>
                <c:pt idx="191">
                  <c:v>659.24526911743703</c:v>
                </c:pt>
                <c:pt idx="192">
                  <c:v>30.744581883432001</c:v>
                </c:pt>
                <c:pt idx="193">
                  <c:v>240.63287568387599</c:v>
                </c:pt>
                <c:pt idx="194">
                  <c:v>397.869527739528</c:v>
                </c:pt>
                <c:pt idx="195">
                  <c:v>127.280427004077</c:v>
                </c:pt>
                <c:pt idx="196">
                  <c:v>139.74582058348699</c:v>
                </c:pt>
                <c:pt idx="197">
                  <c:v>98.253612591323105</c:v>
                </c:pt>
                <c:pt idx="198">
                  <c:v>477.11772500830602</c:v>
                </c:pt>
                <c:pt idx="199">
                  <c:v>92.853327849299205</c:v>
                </c:pt>
                <c:pt idx="200">
                  <c:v>268.39205652367798</c:v>
                </c:pt>
                <c:pt idx="201">
                  <c:v>87.2246847630459</c:v>
                </c:pt>
                <c:pt idx="202">
                  <c:v>95.081284270967402</c:v>
                </c:pt>
                <c:pt idx="203">
                  <c:v>168.36303615324201</c:v>
                </c:pt>
                <c:pt idx="204">
                  <c:v>63.678597687047201</c:v>
                </c:pt>
                <c:pt idx="205">
                  <c:v>41.987996687515697</c:v>
                </c:pt>
                <c:pt idx="206">
                  <c:v>37.358918348767602</c:v>
                </c:pt>
                <c:pt idx="207">
                  <c:v>53.079633218422202</c:v>
                </c:pt>
                <c:pt idx="208">
                  <c:v>130.53442233436601</c:v>
                </c:pt>
                <c:pt idx="209">
                  <c:v>520.28120557210696</c:v>
                </c:pt>
                <c:pt idx="210">
                  <c:v>55.225832224694599</c:v>
                </c:pt>
                <c:pt idx="211">
                  <c:v>83.937599419540305</c:v>
                </c:pt>
                <c:pt idx="212">
                  <c:v>73.004311723633705</c:v>
                </c:pt>
                <c:pt idx="213">
                  <c:v>43.569092108946101</c:v>
                </c:pt>
                <c:pt idx="214">
                  <c:v>125.65870232138199</c:v>
                </c:pt>
                <c:pt idx="215">
                  <c:v>22.750176596719999</c:v>
                </c:pt>
                <c:pt idx="216">
                  <c:v>194.06152473618599</c:v>
                </c:pt>
                <c:pt idx="217">
                  <c:v>260.31503826722098</c:v>
                </c:pt>
                <c:pt idx="218">
                  <c:v>103.242597130506</c:v>
                </c:pt>
                <c:pt idx="219">
                  <c:v>61.704634195447298</c:v>
                </c:pt>
                <c:pt idx="220">
                  <c:v>64.733667340530701</c:v>
                </c:pt>
                <c:pt idx="221">
                  <c:v>11.368227790373799</c:v>
                </c:pt>
                <c:pt idx="222">
                  <c:v>92.027278194815494</c:v>
                </c:pt>
                <c:pt idx="223">
                  <c:v>908.72508594343003</c:v>
                </c:pt>
                <c:pt idx="224">
                  <c:v>493.17000027926503</c:v>
                </c:pt>
                <c:pt idx="225">
                  <c:v>70.470576357967502</c:v>
                </c:pt>
                <c:pt idx="226">
                  <c:v>156.94299512480401</c:v>
                </c:pt>
                <c:pt idx="227">
                  <c:v>251.32906379653599</c:v>
                </c:pt>
                <c:pt idx="228">
                  <c:v>99.191193682707393</c:v>
                </c:pt>
                <c:pt idx="229">
                  <c:v>494.75616354193897</c:v>
                </c:pt>
                <c:pt idx="230">
                  <c:v>105.20263569609</c:v>
                </c:pt>
                <c:pt idx="231">
                  <c:v>69.585501713198497</c:v>
                </c:pt>
                <c:pt idx="232">
                  <c:v>343.30071767721199</c:v>
                </c:pt>
                <c:pt idx="233">
                  <c:v>81.237052988178604</c:v>
                </c:pt>
                <c:pt idx="234">
                  <c:v>85.831750793275305</c:v>
                </c:pt>
                <c:pt idx="235">
                  <c:v>155.27387792321599</c:v>
                </c:pt>
                <c:pt idx="236">
                  <c:v>234.747820309323</c:v>
                </c:pt>
                <c:pt idx="237">
                  <c:v>110.37235512273099</c:v>
                </c:pt>
                <c:pt idx="238">
                  <c:v>201.80151072486001</c:v>
                </c:pt>
                <c:pt idx="239">
                  <c:v>969.27963406821505</c:v>
                </c:pt>
                <c:pt idx="240">
                  <c:v>276.64253233209001</c:v>
                </c:pt>
                <c:pt idx="241">
                  <c:v>60.548310850807503</c:v>
                </c:pt>
                <c:pt idx="242">
                  <c:v>55.7259261055571</c:v>
                </c:pt>
                <c:pt idx="243">
                  <c:v>123.59952395101</c:v>
                </c:pt>
                <c:pt idx="244">
                  <c:v>20.481274102451899</c:v>
                </c:pt>
                <c:pt idx="245">
                  <c:v>302.73958820048603</c:v>
                </c:pt>
                <c:pt idx="246">
                  <c:v>155.295198888648</c:v>
                </c:pt>
                <c:pt idx="247">
                  <c:v>25.740291540880399</c:v>
                </c:pt>
                <c:pt idx="248">
                  <c:v>108.156126838028</c:v>
                </c:pt>
                <c:pt idx="249">
                  <c:v>64.199467698152702</c:v>
                </c:pt>
                <c:pt idx="250">
                  <c:v>57.813263332395401</c:v>
                </c:pt>
                <c:pt idx="251">
                  <c:v>89.027670858692204</c:v>
                </c:pt>
                <c:pt idx="252">
                  <c:v>151.33875609129501</c:v>
                </c:pt>
                <c:pt idx="253">
                  <c:v>592.86777126272602</c:v>
                </c:pt>
                <c:pt idx="254">
                  <c:v>126.839479453026</c:v>
                </c:pt>
                <c:pt idx="255">
                  <c:v>114.05204792077799</c:v>
                </c:pt>
                <c:pt idx="256">
                  <c:v>183.61486617307</c:v>
                </c:pt>
                <c:pt idx="257">
                  <c:v>59.5545398484198</c:v>
                </c:pt>
                <c:pt idx="258">
                  <c:v>57.0811811512825</c:v>
                </c:pt>
                <c:pt idx="259">
                  <c:v>184.37315472454401</c:v>
                </c:pt>
                <c:pt idx="260">
                  <c:v>130.84558798684901</c:v>
                </c:pt>
                <c:pt idx="261">
                  <c:v>189.33530303325301</c:v>
                </c:pt>
                <c:pt idx="262">
                  <c:v>66.195970490071304</c:v>
                </c:pt>
                <c:pt idx="263">
                  <c:v>77.026065139987097</c:v>
                </c:pt>
                <c:pt idx="264">
                  <c:v>57.4143137945047</c:v>
                </c:pt>
                <c:pt idx="265">
                  <c:v>159.643157172239</c:v>
                </c:pt>
                <c:pt idx="266">
                  <c:v>40.244528358357599</c:v>
                </c:pt>
                <c:pt idx="267">
                  <c:v>35.170869515516301</c:v>
                </c:pt>
                <c:pt idx="268">
                  <c:v>105.672485228483</c:v>
                </c:pt>
                <c:pt idx="269">
                  <c:v>151.36825536589501</c:v>
                </c:pt>
                <c:pt idx="270">
                  <c:v>57.150476336126196</c:v>
                </c:pt>
                <c:pt idx="271">
                  <c:v>88.965339553718906</c:v>
                </c:pt>
                <c:pt idx="272">
                  <c:v>108.96905795463699</c:v>
                </c:pt>
                <c:pt idx="273">
                  <c:v>136.50734363708801</c:v>
                </c:pt>
                <c:pt idx="274">
                  <c:v>106.386857804258</c:v>
                </c:pt>
                <c:pt idx="275">
                  <c:v>342.67500390388898</c:v>
                </c:pt>
                <c:pt idx="276">
                  <c:v>79.418207074334205</c:v>
                </c:pt>
                <c:pt idx="277">
                  <c:v>58.101659901574997</c:v>
                </c:pt>
                <c:pt idx="278">
                  <c:v>113.299596306426</c:v>
                </c:pt>
                <c:pt idx="279">
                  <c:v>194.62765280974901</c:v>
                </c:pt>
                <c:pt idx="280">
                  <c:v>47.925701632432002</c:v>
                </c:pt>
                <c:pt idx="281">
                  <c:v>132.98582279607001</c:v>
                </c:pt>
                <c:pt idx="282">
                  <c:v>448.15581615546898</c:v>
                </c:pt>
                <c:pt idx="283">
                  <c:v>115.08982754104299</c:v>
                </c:pt>
                <c:pt idx="284">
                  <c:v>141.889092261065</c:v>
                </c:pt>
                <c:pt idx="285">
                  <c:v>152.78578458658399</c:v>
                </c:pt>
                <c:pt idx="286">
                  <c:v>140.596258621446</c:v>
                </c:pt>
                <c:pt idx="287">
                  <c:v>60.457722083743398</c:v>
                </c:pt>
                <c:pt idx="288">
                  <c:v>330.74643998352298</c:v>
                </c:pt>
                <c:pt idx="289">
                  <c:v>82.334825083888205</c:v>
                </c:pt>
                <c:pt idx="290">
                  <c:v>134.040315300218</c:v>
                </c:pt>
                <c:pt idx="291">
                  <c:v>62.287317449853703</c:v>
                </c:pt>
                <c:pt idx="292">
                  <c:v>163.386822156184</c:v>
                </c:pt>
                <c:pt idx="293">
                  <c:v>129.66685507097799</c:v>
                </c:pt>
                <c:pt idx="294">
                  <c:v>118.694692870963</c:v>
                </c:pt>
                <c:pt idx="295">
                  <c:v>685.29230703428402</c:v>
                </c:pt>
                <c:pt idx="296">
                  <c:v>156.25220140223499</c:v>
                </c:pt>
                <c:pt idx="297">
                  <c:v>42.6033476137112</c:v>
                </c:pt>
                <c:pt idx="298">
                  <c:v>464.93738156313799</c:v>
                </c:pt>
                <c:pt idx="299">
                  <c:v>118.025189400953</c:v>
                </c:pt>
                <c:pt idx="300">
                  <c:v>79.421698716112502</c:v>
                </c:pt>
                <c:pt idx="301">
                  <c:v>221.30528701372799</c:v>
                </c:pt>
                <c:pt idx="302">
                  <c:v>279.57295713762102</c:v>
                </c:pt>
                <c:pt idx="303">
                  <c:v>44.712884282377402</c:v>
                </c:pt>
                <c:pt idx="304">
                  <c:v>114.249897339234</c:v>
                </c:pt>
                <c:pt idx="305">
                  <c:v>241.51945806225601</c:v>
                </c:pt>
                <c:pt idx="306">
                  <c:v>150.06686457271499</c:v>
                </c:pt>
                <c:pt idx="307">
                  <c:v>76.415755718831605</c:v>
                </c:pt>
                <c:pt idx="308">
                  <c:v>88.389042855526498</c:v>
                </c:pt>
                <c:pt idx="309">
                  <c:v>340.142631666292</c:v>
                </c:pt>
                <c:pt idx="310">
                  <c:v>95.431089505288099</c:v>
                </c:pt>
                <c:pt idx="311">
                  <c:v>101.744387541279</c:v>
                </c:pt>
                <c:pt idx="312">
                  <c:v>68.6513897219575</c:v>
                </c:pt>
                <c:pt idx="313">
                  <c:v>75.250569419504899</c:v>
                </c:pt>
                <c:pt idx="314">
                  <c:v>104.396311458561</c:v>
                </c:pt>
                <c:pt idx="315">
                  <c:v>140.381035000259</c:v>
                </c:pt>
                <c:pt idx="316">
                  <c:v>33.517821350508399</c:v>
                </c:pt>
                <c:pt idx="317">
                  <c:v>100.437261323508</c:v>
                </c:pt>
                <c:pt idx="318">
                  <c:v>151.81805923716701</c:v>
                </c:pt>
                <c:pt idx="319">
                  <c:v>76.938515472206802</c:v>
                </c:pt>
                <c:pt idx="320">
                  <c:v>442.11714626202598</c:v>
                </c:pt>
                <c:pt idx="321">
                  <c:v>99.890048185776294</c:v>
                </c:pt>
                <c:pt idx="322">
                  <c:v>126.69840643009</c:v>
                </c:pt>
                <c:pt idx="323">
                  <c:v>334.74603800055002</c:v>
                </c:pt>
                <c:pt idx="324">
                  <c:v>383.30126510921798</c:v>
                </c:pt>
                <c:pt idx="325">
                  <c:v>130.51653846908999</c:v>
                </c:pt>
                <c:pt idx="326">
                  <c:v>86.888171043005201</c:v>
                </c:pt>
                <c:pt idx="327">
                  <c:v>237.163463496166</c:v>
                </c:pt>
                <c:pt idx="328">
                  <c:v>93.020883935288396</c:v>
                </c:pt>
                <c:pt idx="329">
                  <c:v>111.243023366176</c:v>
                </c:pt>
                <c:pt idx="330">
                  <c:v>86.824428866063897</c:v>
                </c:pt>
                <c:pt idx="331">
                  <c:v>86.552801218175205</c:v>
                </c:pt>
                <c:pt idx="332">
                  <c:v>70.232435343371904</c:v>
                </c:pt>
                <c:pt idx="333">
                  <c:v>71.753798592259201</c:v>
                </c:pt>
                <c:pt idx="334">
                  <c:v>34.993524135283202</c:v>
                </c:pt>
                <c:pt idx="335">
                  <c:v>86.167625274391995</c:v>
                </c:pt>
                <c:pt idx="336">
                  <c:v>78.362913159206002</c:v>
                </c:pt>
                <c:pt idx="337">
                  <c:v>181.26756953261801</c:v>
                </c:pt>
                <c:pt idx="338">
                  <c:v>40.869645068183303</c:v>
                </c:pt>
                <c:pt idx="339">
                  <c:v>51.437433501687401</c:v>
                </c:pt>
                <c:pt idx="340">
                  <c:v>276.70624328290398</c:v>
                </c:pt>
                <c:pt idx="341">
                  <c:v>87.297913156884903</c:v>
                </c:pt>
                <c:pt idx="342">
                  <c:v>83.326970412742696</c:v>
                </c:pt>
                <c:pt idx="343">
                  <c:v>40.774892271213403</c:v>
                </c:pt>
                <c:pt idx="344">
                  <c:v>123.718746323069</c:v>
                </c:pt>
                <c:pt idx="345">
                  <c:v>114.085053740419</c:v>
                </c:pt>
                <c:pt idx="346">
                  <c:v>126.001667882459</c:v>
                </c:pt>
                <c:pt idx="347">
                  <c:v>132.89972003905299</c:v>
                </c:pt>
                <c:pt idx="348">
                  <c:v>148.608548811709</c:v>
                </c:pt>
                <c:pt idx="349">
                  <c:v>66.736042999837693</c:v>
                </c:pt>
                <c:pt idx="350">
                  <c:v>70.910870881703403</c:v>
                </c:pt>
                <c:pt idx="351">
                  <c:v>173.74548179059599</c:v>
                </c:pt>
                <c:pt idx="352">
                  <c:v>34.334264609847203</c:v>
                </c:pt>
                <c:pt idx="353">
                  <c:v>64.345950365375998</c:v>
                </c:pt>
                <c:pt idx="354">
                  <c:v>129.815791090674</c:v>
                </c:pt>
                <c:pt idx="355">
                  <c:v>212.47643333039099</c:v>
                </c:pt>
                <c:pt idx="356">
                  <c:v>147.81915869895801</c:v>
                </c:pt>
                <c:pt idx="357">
                  <c:v>828.23022742216699</c:v>
                </c:pt>
                <c:pt idx="358">
                  <c:v>223.715028227631</c:v>
                </c:pt>
                <c:pt idx="359">
                  <c:v>172.983152517642</c:v>
                </c:pt>
                <c:pt idx="360">
                  <c:v>30.6992591654748</c:v>
                </c:pt>
                <c:pt idx="361">
                  <c:v>70.138721394772801</c:v>
                </c:pt>
                <c:pt idx="362">
                  <c:v>51.602002673676203</c:v>
                </c:pt>
                <c:pt idx="363">
                  <c:v>261.92171572617599</c:v>
                </c:pt>
                <c:pt idx="364">
                  <c:v>44.941582239787202</c:v>
                </c:pt>
                <c:pt idx="365">
                  <c:v>212.73732156114599</c:v>
                </c:pt>
                <c:pt idx="366">
                  <c:v>252.69181360309599</c:v>
                </c:pt>
                <c:pt idx="367">
                  <c:v>96.758404165515202</c:v>
                </c:pt>
                <c:pt idx="368">
                  <c:v>101.952142346127</c:v>
                </c:pt>
                <c:pt idx="369">
                  <c:v>133.07579218066999</c:v>
                </c:pt>
                <c:pt idx="370">
                  <c:v>38.153711708811002</c:v>
                </c:pt>
                <c:pt idx="371">
                  <c:v>72.876875307649001</c:v>
                </c:pt>
                <c:pt idx="372">
                  <c:v>152.461306602723</c:v>
                </c:pt>
                <c:pt idx="373">
                  <c:v>70.350096884002397</c:v>
                </c:pt>
                <c:pt idx="374">
                  <c:v>326.62526559456802</c:v>
                </c:pt>
                <c:pt idx="375">
                  <c:v>163.86859239020799</c:v>
                </c:pt>
                <c:pt idx="376">
                  <c:v>123.15783530914</c:v>
                </c:pt>
                <c:pt idx="377">
                  <c:v>139.03661379265299</c:v>
                </c:pt>
                <c:pt idx="378">
                  <c:v>116.029759954276</c:v>
                </c:pt>
                <c:pt idx="379">
                  <c:v>19.614275908851901</c:v>
                </c:pt>
                <c:pt idx="380">
                  <c:v>84.901644213017903</c:v>
                </c:pt>
                <c:pt idx="381">
                  <c:v>392.89376856551797</c:v>
                </c:pt>
                <c:pt idx="382">
                  <c:v>123.176842735538</c:v>
                </c:pt>
                <c:pt idx="383">
                  <c:v>89.1852500312269</c:v>
                </c:pt>
                <c:pt idx="384">
                  <c:v>82.676795847557898</c:v>
                </c:pt>
                <c:pt idx="385">
                  <c:v>131.01011072845299</c:v>
                </c:pt>
                <c:pt idx="386">
                  <c:v>121.60681294865999</c:v>
                </c:pt>
                <c:pt idx="387">
                  <c:v>69.286816632116896</c:v>
                </c:pt>
                <c:pt idx="388">
                  <c:v>273.40477776916401</c:v>
                </c:pt>
                <c:pt idx="389">
                  <c:v>108.933236470043</c:v>
                </c:pt>
                <c:pt idx="390">
                  <c:v>74.503452960885198</c:v>
                </c:pt>
                <c:pt idx="391">
                  <c:v>117.74585952734201</c:v>
                </c:pt>
                <c:pt idx="392">
                  <c:v>4.1529558690345798</c:v>
                </c:pt>
                <c:pt idx="393">
                  <c:v>149.42547153499001</c:v>
                </c:pt>
                <c:pt idx="394">
                  <c:v>124.42930655869201</c:v>
                </c:pt>
                <c:pt idx="395">
                  <c:v>866.18114144414403</c:v>
                </c:pt>
                <c:pt idx="396">
                  <c:v>40.946206756692597</c:v>
                </c:pt>
                <c:pt idx="397">
                  <c:v>88.2078295997553</c:v>
                </c:pt>
                <c:pt idx="398">
                  <c:v>27.644571274218901</c:v>
                </c:pt>
                <c:pt idx="399">
                  <c:v>82.657876372814201</c:v>
                </c:pt>
                <c:pt idx="400">
                  <c:v>403.44454393588802</c:v>
                </c:pt>
                <c:pt idx="401">
                  <c:v>85.604513147435</c:v>
                </c:pt>
                <c:pt idx="402">
                  <c:v>103.17217685459801</c:v>
                </c:pt>
                <c:pt idx="403">
                  <c:v>203.814130671486</c:v>
                </c:pt>
                <c:pt idx="404">
                  <c:v>92.672455155340202</c:v>
                </c:pt>
                <c:pt idx="405">
                  <c:v>114.72356118373099</c:v>
                </c:pt>
                <c:pt idx="406">
                  <c:v>31.524007073751299</c:v>
                </c:pt>
                <c:pt idx="407">
                  <c:v>66.455974615339002</c:v>
                </c:pt>
                <c:pt idx="408">
                  <c:v>134.807053090268</c:v>
                </c:pt>
                <c:pt idx="409">
                  <c:v>83.882930759825499</c:v>
                </c:pt>
                <c:pt idx="410">
                  <c:v>328.03544777763398</c:v>
                </c:pt>
                <c:pt idx="411">
                  <c:v>261.98726922731498</c:v>
                </c:pt>
                <c:pt idx="412">
                  <c:v>111.39077561115199</c:v>
                </c:pt>
                <c:pt idx="413">
                  <c:v>162.43236304582101</c:v>
                </c:pt>
                <c:pt idx="414">
                  <c:v>154.04096473856001</c:v>
                </c:pt>
                <c:pt idx="415">
                  <c:v>82.461561182918402</c:v>
                </c:pt>
                <c:pt idx="416">
                  <c:v>1139.7547229327499</c:v>
                </c:pt>
                <c:pt idx="417">
                  <c:v>197.24470492815601</c:v>
                </c:pt>
                <c:pt idx="418">
                  <c:v>62.164475686789402</c:v>
                </c:pt>
                <c:pt idx="419">
                  <c:v>77.751232346912403</c:v>
                </c:pt>
                <c:pt idx="420">
                  <c:v>74.808234048865998</c:v>
                </c:pt>
                <c:pt idx="421">
                  <c:v>224.77005323887201</c:v>
                </c:pt>
                <c:pt idx="422">
                  <c:v>113.959724310387</c:v>
                </c:pt>
                <c:pt idx="423">
                  <c:v>1771.50496364589</c:v>
                </c:pt>
                <c:pt idx="424">
                  <c:v>137.28445593312199</c:v>
                </c:pt>
                <c:pt idx="425">
                  <c:v>146.95088664534501</c:v>
                </c:pt>
                <c:pt idx="426">
                  <c:v>90.6615712626256</c:v>
                </c:pt>
                <c:pt idx="427">
                  <c:v>105.095831136361</c:v>
                </c:pt>
                <c:pt idx="428">
                  <c:v>11.2669637594586</c:v>
                </c:pt>
                <c:pt idx="429">
                  <c:v>194.487574117262</c:v>
                </c:pt>
                <c:pt idx="430">
                  <c:v>66.492087268952005</c:v>
                </c:pt>
                <c:pt idx="431">
                  <c:v>112.928924394999</c:v>
                </c:pt>
                <c:pt idx="432">
                  <c:v>135.641595147163</c:v>
                </c:pt>
                <c:pt idx="433">
                  <c:v>24.783777818478999</c:v>
                </c:pt>
                <c:pt idx="434">
                  <c:v>129.766943817559</c:v>
                </c:pt>
                <c:pt idx="435">
                  <c:v>47.077695560954901</c:v>
                </c:pt>
                <c:pt idx="436">
                  <c:v>83.780745820391701</c:v>
                </c:pt>
                <c:pt idx="437">
                  <c:v>54.300055017670601</c:v>
                </c:pt>
                <c:pt idx="438">
                  <c:v>55.730301640693199</c:v>
                </c:pt>
                <c:pt idx="439">
                  <c:v>111.268443265145</c:v>
                </c:pt>
                <c:pt idx="440">
                  <c:v>177.49300115540399</c:v>
                </c:pt>
                <c:pt idx="441">
                  <c:v>127.51034042804299</c:v>
                </c:pt>
                <c:pt idx="442">
                  <c:v>50.039426930003302</c:v>
                </c:pt>
                <c:pt idx="443">
                  <c:v>208.216669543883</c:v>
                </c:pt>
                <c:pt idx="444">
                  <c:v>260.05327645444498</c:v>
                </c:pt>
                <c:pt idx="445">
                  <c:v>65.616594288566503</c:v>
                </c:pt>
                <c:pt idx="446">
                  <c:v>95.257948025795102</c:v>
                </c:pt>
                <c:pt idx="447">
                  <c:v>67.784621095038801</c:v>
                </c:pt>
                <c:pt idx="448">
                  <c:v>15.2383381691787</c:v>
                </c:pt>
                <c:pt idx="449">
                  <c:v>103.84571753095599</c:v>
                </c:pt>
                <c:pt idx="450">
                  <c:v>106.28282929564099</c:v>
                </c:pt>
                <c:pt idx="451">
                  <c:v>171.98996204013201</c:v>
                </c:pt>
                <c:pt idx="452">
                  <c:v>134.79189032353699</c:v>
                </c:pt>
                <c:pt idx="453">
                  <c:v>92.555809028386307</c:v>
                </c:pt>
                <c:pt idx="454">
                  <c:v>69.507690777671897</c:v>
                </c:pt>
                <c:pt idx="455">
                  <c:v>73.625079947916106</c:v>
                </c:pt>
                <c:pt idx="456">
                  <c:v>120.458662015041</c:v>
                </c:pt>
                <c:pt idx="457">
                  <c:v>57.776913719346197</c:v>
                </c:pt>
                <c:pt idx="458">
                  <c:v>149.106041411902</c:v>
                </c:pt>
                <c:pt idx="459">
                  <c:v>81.913760829726996</c:v>
                </c:pt>
                <c:pt idx="460">
                  <c:v>67.991332609175799</c:v>
                </c:pt>
                <c:pt idx="461">
                  <c:v>55.603085325868697</c:v>
                </c:pt>
                <c:pt idx="462">
                  <c:v>8.6746350060672999</c:v>
                </c:pt>
                <c:pt idx="463">
                  <c:v>200.745369330302</c:v>
                </c:pt>
                <c:pt idx="464">
                  <c:v>109.268592025991</c:v>
                </c:pt>
                <c:pt idx="465">
                  <c:v>151.33606267674801</c:v>
                </c:pt>
                <c:pt idx="466">
                  <c:v>250.293710775699</c:v>
                </c:pt>
                <c:pt idx="467">
                  <c:v>84.584799752078098</c:v>
                </c:pt>
                <c:pt idx="468">
                  <c:v>49.2374447274671</c:v>
                </c:pt>
                <c:pt idx="469">
                  <c:v>250.777229068016</c:v>
                </c:pt>
                <c:pt idx="470">
                  <c:v>100.193766870785</c:v>
                </c:pt>
                <c:pt idx="471">
                  <c:v>120.781073539104</c:v>
                </c:pt>
                <c:pt idx="472">
                  <c:v>147.04823759068</c:v>
                </c:pt>
                <c:pt idx="473">
                  <c:v>139.76960163303301</c:v>
                </c:pt>
                <c:pt idx="474">
                  <c:v>77.531593724916306</c:v>
                </c:pt>
                <c:pt idx="475">
                  <c:v>75.590641033543207</c:v>
                </c:pt>
                <c:pt idx="476">
                  <c:v>95.723550279954694</c:v>
                </c:pt>
                <c:pt idx="477">
                  <c:v>92.139977353842397</c:v>
                </c:pt>
                <c:pt idx="478">
                  <c:v>1442.8782664310099</c:v>
                </c:pt>
                <c:pt idx="479">
                  <c:v>73.429076182828496</c:v>
                </c:pt>
                <c:pt idx="480">
                  <c:v>308.570982382137</c:v>
                </c:pt>
                <c:pt idx="481">
                  <c:v>63.8296157456138</c:v>
                </c:pt>
                <c:pt idx="482">
                  <c:v>76.389269606370505</c:v>
                </c:pt>
                <c:pt idx="483">
                  <c:v>116.602069858451</c:v>
                </c:pt>
                <c:pt idx="484">
                  <c:v>129.70923615709901</c:v>
                </c:pt>
                <c:pt idx="485">
                  <c:v>137.77151032248699</c:v>
                </c:pt>
                <c:pt idx="486">
                  <c:v>295.20257932743903</c:v>
                </c:pt>
                <c:pt idx="487">
                  <c:v>85.547973582823801</c:v>
                </c:pt>
                <c:pt idx="488">
                  <c:v>31.1762731599073</c:v>
                </c:pt>
                <c:pt idx="489">
                  <c:v>137.252203596237</c:v>
                </c:pt>
                <c:pt idx="490">
                  <c:v>54.755858356244801</c:v>
                </c:pt>
                <c:pt idx="491">
                  <c:v>28.468828693078699</c:v>
                </c:pt>
                <c:pt idx="492">
                  <c:v>38.204616399168998</c:v>
                </c:pt>
                <c:pt idx="493">
                  <c:v>51.342305860749804</c:v>
                </c:pt>
                <c:pt idx="494">
                  <c:v>61.302984285292702</c:v>
                </c:pt>
                <c:pt idx="495">
                  <c:v>69.2309011047181</c:v>
                </c:pt>
                <c:pt idx="496">
                  <c:v>155.58843407397899</c:v>
                </c:pt>
                <c:pt idx="497">
                  <c:v>333.68298617048299</c:v>
                </c:pt>
                <c:pt idx="498">
                  <c:v>77.875031384872202</c:v>
                </c:pt>
                <c:pt idx="499">
                  <c:v>72.125290294657901</c:v>
                </c:pt>
                <c:pt idx="500">
                  <c:v>122.00158692080799</c:v>
                </c:pt>
                <c:pt idx="501">
                  <c:v>450.02654262224598</c:v>
                </c:pt>
                <c:pt idx="502">
                  <c:v>104.774576065689</c:v>
                </c:pt>
                <c:pt idx="503">
                  <c:v>85.762645091251599</c:v>
                </c:pt>
                <c:pt idx="504">
                  <c:v>178.09502577287</c:v>
                </c:pt>
                <c:pt idx="505">
                  <c:v>79.738211974813098</c:v>
                </c:pt>
                <c:pt idx="506">
                  <c:v>137.512897464514</c:v>
                </c:pt>
                <c:pt idx="507">
                  <c:v>285.88422857869102</c:v>
                </c:pt>
                <c:pt idx="508">
                  <c:v>146.09076682688999</c:v>
                </c:pt>
                <c:pt idx="509">
                  <c:v>111.41750937240499</c:v>
                </c:pt>
                <c:pt idx="510">
                  <c:v>166.562444811202</c:v>
                </c:pt>
                <c:pt idx="511">
                  <c:v>95.802540729873002</c:v>
                </c:pt>
                <c:pt idx="512">
                  <c:v>142.07490811767201</c:v>
                </c:pt>
                <c:pt idx="513">
                  <c:v>285.68308877359601</c:v>
                </c:pt>
                <c:pt idx="514">
                  <c:v>71.223456581146493</c:v>
                </c:pt>
                <c:pt idx="515">
                  <c:v>100.107685177612</c:v>
                </c:pt>
                <c:pt idx="516">
                  <c:v>77.328839337754005</c:v>
                </c:pt>
                <c:pt idx="517">
                  <c:v>94.886628196745903</c:v>
                </c:pt>
                <c:pt idx="518">
                  <c:v>1046.7721533864601</c:v>
                </c:pt>
                <c:pt idx="519">
                  <c:v>99.955400160681407</c:v>
                </c:pt>
                <c:pt idx="520">
                  <c:v>112.87900467376799</c:v>
                </c:pt>
                <c:pt idx="521">
                  <c:v>187.91923396614001</c:v>
                </c:pt>
                <c:pt idx="522">
                  <c:v>52.607404926038498</c:v>
                </c:pt>
                <c:pt idx="523">
                  <c:v>101.64159015169599</c:v>
                </c:pt>
                <c:pt idx="524">
                  <c:v>79.348724611504593</c:v>
                </c:pt>
                <c:pt idx="525">
                  <c:v>62.324292053558501</c:v>
                </c:pt>
                <c:pt idx="526">
                  <c:v>188.801936635559</c:v>
                </c:pt>
                <c:pt idx="527">
                  <c:v>170.837098102851</c:v>
                </c:pt>
                <c:pt idx="528">
                  <c:v>102.275165998639</c:v>
                </c:pt>
                <c:pt idx="529">
                  <c:v>126.541637980125</c:v>
                </c:pt>
                <c:pt idx="530">
                  <c:v>4892.2415382823801</c:v>
                </c:pt>
                <c:pt idx="531">
                  <c:v>72.374152355514397</c:v>
                </c:pt>
                <c:pt idx="532">
                  <c:v>299.70354846615299</c:v>
                </c:pt>
                <c:pt idx="533">
                  <c:v>98.122516935960803</c:v>
                </c:pt>
                <c:pt idx="534">
                  <c:v>79.905200080784397</c:v>
                </c:pt>
                <c:pt idx="535">
                  <c:v>53.800205134322098</c:v>
                </c:pt>
                <c:pt idx="536">
                  <c:v>199.91087643657701</c:v>
                </c:pt>
                <c:pt idx="537">
                  <c:v>78.760971780552197</c:v>
                </c:pt>
                <c:pt idx="538">
                  <c:v>159.09940901887001</c:v>
                </c:pt>
                <c:pt idx="539">
                  <c:v>585.85898307075399</c:v>
                </c:pt>
                <c:pt idx="540">
                  <c:v>107.292387830935</c:v>
                </c:pt>
                <c:pt idx="541">
                  <c:v>76.453303460495206</c:v>
                </c:pt>
                <c:pt idx="542">
                  <c:v>51.890152781196498</c:v>
                </c:pt>
                <c:pt idx="543">
                  <c:v>73.177987149063895</c:v>
                </c:pt>
                <c:pt idx="544">
                  <c:v>88.475571386115305</c:v>
                </c:pt>
                <c:pt idx="545">
                  <c:v>110.662869233419</c:v>
                </c:pt>
                <c:pt idx="546">
                  <c:v>107.129669772486</c:v>
                </c:pt>
                <c:pt idx="547">
                  <c:v>1149.2232761068601</c:v>
                </c:pt>
                <c:pt idx="548">
                  <c:v>9.9044615254088004</c:v>
                </c:pt>
                <c:pt idx="549">
                  <c:v>70.966710199841501</c:v>
                </c:pt>
                <c:pt idx="550">
                  <c:v>95.658640179866794</c:v>
                </c:pt>
                <c:pt idx="551">
                  <c:v>31.761457484966002</c:v>
                </c:pt>
                <c:pt idx="552">
                  <c:v>98.014960938208006</c:v>
                </c:pt>
                <c:pt idx="553">
                  <c:v>37.4744074256514</c:v>
                </c:pt>
                <c:pt idx="554">
                  <c:v>91.353896525554205</c:v>
                </c:pt>
                <c:pt idx="555">
                  <c:v>99.9081483793384</c:v>
                </c:pt>
                <c:pt idx="556">
                  <c:v>264.879220299449</c:v>
                </c:pt>
                <c:pt idx="557">
                  <c:v>104.763442314869</c:v>
                </c:pt>
                <c:pt idx="558">
                  <c:v>37.462482369599897</c:v>
                </c:pt>
                <c:pt idx="559">
                  <c:v>173.07947242063199</c:v>
                </c:pt>
                <c:pt idx="560">
                  <c:v>72.501254928496706</c:v>
                </c:pt>
                <c:pt idx="561">
                  <c:v>49.329030699565799</c:v>
                </c:pt>
                <c:pt idx="562">
                  <c:v>89.565292964378003</c:v>
                </c:pt>
                <c:pt idx="563">
                  <c:v>103.431063896653</c:v>
                </c:pt>
                <c:pt idx="564">
                  <c:v>69.722583774255497</c:v>
                </c:pt>
                <c:pt idx="565">
                  <c:v>104.342280376134</c:v>
                </c:pt>
                <c:pt idx="566">
                  <c:v>70.547338793017502</c:v>
                </c:pt>
                <c:pt idx="567">
                  <c:v>148.84169382731</c:v>
                </c:pt>
                <c:pt idx="568">
                  <c:v>361.17016081279399</c:v>
                </c:pt>
                <c:pt idx="569">
                  <c:v>177.44804090241999</c:v>
                </c:pt>
                <c:pt idx="570">
                  <c:v>76.992336511688293</c:v>
                </c:pt>
                <c:pt idx="571">
                  <c:v>112.27716701135201</c:v>
                </c:pt>
                <c:pt idx="572">
                  <c:v>117.795865190526</c:v>
                </c:pt>
                <c:pt idx="573">
                  <c:v>83.011800892219298</c:v>
                </c:pt>
                <c:pt idx="574">
                  <c:v>77.886909489912995</c:v>
                </c:pt>
                <c:pt idx="575">
                  <c:v>111.93344089943901</c:v>
                </c:pt>
                <c:pt idx="576">
                  <c:v>17.989125510633301</c:v>
                </c:pt>
                <c:pt idx="577">
                  <c:v>100.81553895362001</c:v>
                </c:pt>
                <c:pt idx="578">
                  <c:v>48.133259468321398</c:v>
                </c:pt>
                <c:pt idx="579">
                  <c:v>112.809652198572</c:v>
                </c:pt>
                <c:pt idx="580">
                  <c:v>214.96577002819899</c:v>
                </c:pt>
                <c:pt idx="581">
                  <c:v>127.746823589</c:v>
                </c:pt>
                <c:pt idx="582">
                  <c:v>88.530560093748406</c:v>
                </c:pt>
                <c:pt idx="583">
                  <c:v>222.554486644853</c:v>
                </c:pt>
                <c:pt idx="584">
                  <c:v>106.624621008354</c:v>
                </c:pt>
                <c:pt idx="585">
                  <c:v>65.720451013203899</c:v>
                </c:pt>
                <c:pt idx="586">
                  <c:v>88.314413547609206</c:v>
                </c:pt>
                <c:pt idx="587">
                  <c:v>258.94668509476003</c:v>
                </c:pt>
                <c:pt idx="588">
                  <c:v>117.695128182651</c:v>
                </c:pt>
                <c:pt idx="589">
                  <c:v>54.051657037271802</c:v>
                </c:pt>
                <c:pt idx="590">
                  <c:v>64.944259972631599</c:v>
                </c:pt>
                <c:pt idx="591">
                  <c:v>66.116643937340399</c:v>
                </c:pt>
                <c:pt idx="592">
                  <c:v>42.830376379293</c:v>
                </c:pt>
                <c:pt idx="593">
                  <c:v>83.980355409107005</c:v>
                </c:pt>
                <c:pt idx="594">
                  <c:v>92.697497148533103</c:v>
                </c:pt>
                <c:pt idx="595">
                  <c:v>512.48669113736901</c:v>
                </c:pt>
                <c:pt idx="596">
                  <c:v>71.438683903039603</c:v>
                </c:pt>
                <c:pt idx="597">
                  <c:v>323.90052548862599</c:v>
                </c:pt>
                <c:pt idx="598">
                  <c:v>78.816269429515799</c:v>
                </c:pt>
                <c:pt idx="599">
                  <c:v>42.515606122946103</c:v>
                </c:pt>
                <c:pt idx="600">
                  <c:v>67.620355332307696</c:v>
                </c:pt>
                <c:pt idx="601">
                  <c:v>74.295397547084093</c:v>
                </c:pt>
                <c:pt idx="602">
                  <c:v>132.289009124323</c:v>
                </c:pt>
                <c:pt idx="603">
                  <c:v>50.547129765614201</c:v>
                </c:pt>
                <c:pt idx="604">
                  <c:v>233.19828860655701</c:v>
                </c:pt>
                <c:pt idx="605">
                  <c:v>40.320163793558599</c:v>
                </c:pt>
                <c:pt idx="606">
                  <c:v>88.238020054438906</c:v>
                </c:pt>
                <c:pt idx="607">
                  <c:v>40.361386085000703</c:v>
                </c:pt>
                <c:pt idx="608">
                  <c:v>113.90817893283401</c:v>
                </c:pt>
                <c:pt idx="609">
                  <c:v>84.646460563719003</c:v>
                </c:pt>
                <c:pt idx="610">
                  <c:v>69.378842007577802</c:v>
                </c:pt>
                <c:pt idx="611">
                  <c:v>37.534629757246499</c:v>
                </c:pt>
                <c:pt idx="612">
                  <c:v>594.34357437229596</c:v>
                </c:pt>
                <c:pt idx="613">
                  <c:v>117.10023788515301</c:v>
                </c:pt>
                <c:pt idx="614">
                  <c:v>361.97508237857801</c:v>
                </c:pt>
                <c:pt idx="615">
                  <c:v>104.927850322656</c:v>
                </c:pt>
                <c:pt idx="616">
                  <c:v>69.939446067067195</c:v>
                </c:pt>
                <c:pt idx="617">
                  <c:v>72.728901688715197</c:v>
                </c:pt>
                <c:pt idx="618">
                  <c:v>121.382681546765</c:v>
                </c:pt>
                <c:pt idx="619">
                  <c:v>90.527166242860304</c:v>
                </c:pt>
                <c:pt idx="620">
                  <c:v>19.422506436079502</c:v>
                </c:pt>
                <c:pt idx="621">
                  <c:v>70.455188633168802</c:v>
                </c:pt>
                <c:pt idx="622">
                  <c:v>62.305722383293897</c:v>
                </c:pt>
                <c:pt idx="623">
                  <c:v>119.116263169787</c:v>
                </c:pt>
                <c:pt idx="624">
                  <c:v>47.908891627525101</c:v>
                </c:pt>
                <c:pt idx="625">
                  <c:v>73.365688404798902</c:v>
                </c:pt>
                <c:pt idx="626">
                  <c:v>17.974760484785101</c:v>
                </c:pt>
                <c:pt idx="627">
                  <c:v>58.218446058929104</c:v>
                </c:pt>
                <c:pt idx="628">
                  <c:v>62.5544010619003</c:v>
                </c:pt>
                <c:pt idx="629">
                  <c:v>193.065391480008</c:v>
                </c:pt>
                <c:pt idx="630">
                  <c:v>94.272599298862602</c:v>
                </c:pt>
                <c:pt idx="631">
                  <c:v>103.949866010745</c:v>
                </c:pt>
                <c:pt idx="632">
                  <c:v>93.3799140296166</c:v>
                </c:pt>
                <c:pt idx="633">
                  <c:v>100.463074463975</c:v>
                </c:pt>
                <c:pt idx="634">
                  <c:v>76.525258202692598</c:v>
                </c:pt>
                <c:pt idx="635">
                  <c:v>101.640920497594</c:v>
                </c:pt>
                <c:pt idx="636">
                  <c:v>77.157840989036202</c:v>
                </c:pt>
                <c:pt idx="637">
                  <c:v>339.30131030511501</c:v>
                </c:pt>
                <c:pt idx="638">
                  <c:v>58.149528459014597</c:v>
                </c:pt>
                <c:pt idx="639">
                  <c:v>16.946391354132199</c:v>
                </c:pt>
                <c:pt idx="640">
                  <c:v>64.393606131486493</c:v>
                </c:pt>
                <c:pt idx="641">
                  <c:v>113.019017346472</c:v>
                </c:pt>
                <c:pt idx="642">
                  <c:v>112.11677604492</c:v>
                </c:pt>
                <c:pt idx="643">
                  <c:v>36.235649883928801</c:v>
                </c:pt>
                <c:pt idx="644">
                  <c:v>81.634706841285606</c:v>
                </c:pt>
                <c:pt idx="645">
                  <c:v>71.626363818698294</c:v>
                </c:pt>
                <c:pt idx="646">
                  <c:v>90.093398821995905</c:v>
                </c:pt>
                <c:pt idx="647">
                  <c:v>266.67011372157702</c:v>
                </c:pt>
                <c:pt idx="648">
                  <c:v>110.376453422699</c:v>
                </c:pt>
                <c:pt idx="649">
                  <c:v>72.017655846913001</c:v>
                </c:pt>
                <c:pt idx="650">
                  <c:v>53.307486768213302</c:v>
                </c:pt>
                <c:pt idx="651">
                  <c:v>100.85812315221</c:v>
                </c:pt>
                <c:pt idx="652">
                  <c:v>167.203879306441</c:v>
                </c:pt>
                <c:pt idx="653">
                  <c:v>61.116448416454197</c:v>
                </c:pt>
                <c:pt idx="654">
                  <c:v>65.566258408834997</c:v>
                </c:pt>
                <c:pt idx="655">
                  <c:v>55.548108016554799</c:v>
                </c:pt>
                <c:pt idx="656">
                  <c:v>94.478143620049593</c:v>
                </c:pt>
                <c:pt idx="657">
                  <c:v>126.42159402668</c:v>
                </c:pt>
                <c:pt idx="658">
                  <c:v>71.747818639804606</c:v>
                </c:pt>
                <c:pt idx="659">
                  <c:v>112.990418873964</c:v>
                </c:pt>
                <c:pt idx="660">
                  <c:v>148.701414363048</c:v>
                </c:pt>
                <c:pt idx="661">
                  <c:v>1041.79322422933</c:v>
                </c:pt>
                <c:pt idx="662">
                  <c:v>72.835338275381801</c:v>
                </c:pt>
                <c:pt idx="663">
                  <c:v>411.00685938189702</c:v>
                </c:pt>
                <c:pt idx="664">
                  <c:v>44.239289458470402</c:v>
                </c:pt>
                <c:pt idx="665">
                  <c:v>91.025779803067493</c:v>
                </c:pt>
                <c:pt idx="666">
                  <c:v>65.1210170524989</c:v>
                </c:pt>
                <c:pt idx="667">
                  <c:v>52.838274243525397</c:v>
                </c:pt>
                <c:pt idx="668">
                  <c:v>74.339648029971102</c:v>
                </c:pt>
                <c:pt idx="669">
                  <c:v>78.174722786653604</c:v>
                </c:pt>
                <c:pt idx="670">
                  <c:v>53.585515940216602</c:v>
                </c:pt>
                <c:pt idx="671">
                  <c:v>48.316008566193403</c:v>
                </c:pt>
                <c:pt idx="672">
                  <c:v>91.318227812649795</c:v>
                </c:pt>
                <c:pt idx="673">
                  <c:v>72.736403778461707</c:v>
                </c:pt>
                <c:pt idx="674">
                  <c:v>111.662137013007</c:v>
                </c:pt>
                <c:pt idx="675">
                  <c:v>163.37506315192499</c:v>
                </c:pt>
                <c:pt idx="676">
                  <c:v>39.2508066284799</c:v>
                </c:pt>
                <c:pt idx="677">
                  <c:v>70.627786287024193</c:v>
                </c:pt>
                <c:pt idx="678">
                  <c:v>100.287679441623</c:v>
                </c:pt>
                <c:pt idx="679">
                  <c:v>102.13567850480101</c:v>
                </c:pt>
                <c:pt idx="680">
                  <c:v>54.890985068771002</c:v>
                </c:pt>
                <c:pt idx="681">
                  <c:v>105.14100525003199</c:v>
                </c:pt>
                <c:pt idx="682">
                  <c:v>98.301502866816406</c:v>
                </c:pt>
                <c:pt idx="683">
                  <c:v>96.611610058567194</c:v>
                </c:pt>
                <c:pt idx="684">
                  <c:v>219.91071925509399</c:v>
                </c:pt>
                <c:pt idx="685">
                  <c:v>85.445399036761103</c:v>
                </c:pt>
                <c:pt idx="686">
                  <c:v>181.41736587662899</c:v>
                </c:pt>
                <c:pt idx="687">
                  <c:v>111.939450951059</c:v>
                </c:pt>
                <c:pt idx="688">
                  <c:v>100.62797577468901</c:v>
                </c:pt>
                <c:pt idx="689">
                  <c:v>113.64417848155701</c:v>
                </c:pt>
                <c:pt idx="690">
                  <c:v>96.704372838504796</c:v>
                </c:pt>
                <c:pt idx="691">
                  <c:v>46.326852138328697</c:v>
                </c:pt>
                <c:pt idx="692">
                  <c:v>117.50545153153701</c:v>
                </c:pt>
                <c:pt idx="693">
                  <c:v>71.889226201838198</c:v>
                </c:pt>
                <c:pt idx="694">
                  <c:v>63.056258747924701</c:v>
                </c:pt>
                <c:pt idx="695">
                  <c:v>205.41684085263199</c:v>
                </c:pt>
                <c:pt idx="696">
                  <c:v>85.315865243202893</c:v>
                </c:pt>
                <c:pt idx="697">
                  <c:v>91.931305694583102</c:v>
                </c:pt>
                <c:pt idx="698">
                  <c:v>125.45258404519799</c:v>
                </c:pt>
                <c:pt idx="699">
                  <c:v>168.79142694840601</c:v>
                </c:pt>
                <c:pt idx="700">
                  <c:v>80.728434030195004</c:v>
                </c:pt>
                <c:pt idx="701">
                  <c:v>51.273364583599403</c:v>
                </c:pt>
                <c:pt idx="702">
                  <c:v>65.708174499327399</c:v>
                </c:pt>
                <c:pt idx="703">
                  <c:v>24.087689179198701</c:v>
                </c:pt>
                <c:pt idx="704">
                  <c:v>32.548542686251999</c:v>
                </c:pt>
                <c:pt idx="705">
                  <c:v>24.1399310876463</c:v>
                </c:pt>
                <c:pt idx="706">
                  <c:v>56.284151601804901</c:v>
                </c:pt>
                <c:pt idx="707">
                  <c:v>267.72334397162598</c:v>
                </c:pt>
                <c:pt idx="708">
                  <c:v>160.628064003145</c:v>
                </c:pt>
                <c:pt idx="709">
                  <c:v>17.8434517003381</c:v>
                </c:pt>
                <c:pt idx="710">
                  <c:v>245.86964910685299</c:v>
                </c:pt>
                <c:pt idx="711">
                  <c:v>106.074932297068</c:v>
                </c:pt>
                <c:pt idx="712">
                  <c:v>100.018264768379</c:v>
                </c:pt>
                <c:pt idx="713">
                  <c:v>107.05774352135001</c:v>
                </c:pt>
                <c:pt idx="714">
                  <c:v>71.943865252904899</c:v>
                </c:pt>
                <c:pt idx="715">
                  <c:v>1269.6169420757601</c:v>
                </c:pt>
                <c:pt idx="716">
                  <c:v>108.80328909173301</c:v>
                </c:pt>
                <c:pt idx="717">
                  <c:v>123.96149653256499</c:v>
                </c:pt>
                <c:pt idx="718">
                  <c:v>116.56158438400399</c:v>
                </c:pt>
                <c:pt idx="719">
                  <c:v>125.921323395515</c:v>
                </c:pt>
                <c:pt idx="720">
                  <c:v>151.134229126625</c:v>
                </c:pt>
                <c:pt idx="721">
                  <c:v>48.620879824459202</c:v>
                </c:pt>
                <c:pt idx="722">
                  <c:v>79.182312306646196</c:v>
                </c:pt>
                <c:pt idx="723">
                  <c:v>66.576124539230307</c:v>
                </c:pt>
                <c:pt idx="724">
                  <c:v>255.719830316985</c:v>
                </c:pt>
                <c:pt idx="725">
                  <c:v>86.698208914628495</c:v>
                </c:pt>
                <c:pt idx="726">
                  <c:v>66.532157553823794</c:v>
                </c:pt>
                <c:pt idx="727">
                  <c:v>74.209704874559606</c:v>
                </c:pt>
                <c:pt idx="728">
                  <c:v>73.303987544232399</c:v>
                </c:pt>
                <c:pt idx="729">
                  <c:v>61.5495109759635</c:v>
                </c:pt>
                <c:pt idx="730">
                  <c:v>118.6823635809</c:v>
                </c:pt>
                <c:pt idx="731">
                  <c:v>92.705590509186806</c:v>
                </c:pt>
                <c:pt idx="732">
                  <c:v>75.550358555761093</c:v>
                </c:pt>
                <c:pt idx="733">
                  <c:v>96.9323363114556</c:v>
                </c:pt>
                <c:pt idx="734">
                  <c:v>139.09474121221999</c:v>
                </c:pt>
                <c:pt idx="735">
                  <c:v>170.06106725996401</c:v>
                </c:pt>
                <c:pt idx="736">
                  <c:v>132.835743971254</c:v>
                </c:pt>
                <c:pt idx="737">
                  <c:v>32.4018603766403</c:v>
                </c:pt>
                <c:pt idx="738">
                  <c:v>106.600977973543</c:v>
                </c:pt>
                <c:pt idx="739">
                  <c:v>74.122728439386194</c:v>
                </c:pt>
                <c:pt idx="740">
                  <c:v>57.614235738037003</c:v>
                </c:pt>
                <c:pt idx="741">
                  <c:v>84.632252477756595</c:v>
                </c:pt>
                <c:pt idx="742">
                  <c:v>92.923399038923193</c:v>
                </c:pt>
                <c:pt idx="743">
                  <c:v>92.956793209770098</c:v>
                </c:pt>
                <c:pt idx="744">
                  <c:v>117.144925521833</c:v>
                </c:pt>
                <c:pt idx="745">
                  <c:v>112.402191590934</c:v>
                </c:pt>
                <c:pt idx="746">
                  <c:v>40.047965083605</c:v>
                </c:pt>
                <c:pt idx="747">
                  <c:v>145.05142458675999</c:v>
                </c:pt>
                <c:pt idx="748">
                  <c:v>212.83331116963001</c:v>
                </c:pt>
                <c:pt idx="749">
                  <c:v>105.068481454091</c:v>
                </c:pt>
                <c:pt idx="750">
                  <c:v>78.364142985008399</c:v>
                </c:pt>
                <c:pt idx="751">
                  <c:v>85.8503746478886</c:v>
                </c:pt>
                <c:pt idx="752">
                  <c:v>95.267854414248205</c:v>
                </c:pt>
                <c:pt idx="753">
                  <c:v>67.798617320180298</c:v>
                </c:pt>
                <c:pt idx="754">
                  <c:v>97.762046812938095</c:v>
                </c:pt>
                <c:pt idx="755">
                  <c:v>119.532957523514</c:v>
                </c:pt>
                <c:pt idx="756">
                  <c:v>293.63065972541102</c:v>
                </c:pt>
                <c:pt idx="757">
                  <c:v>95.979121549145404</c:v>
                </c:pt>
                <c:pt idx="758">
                  <c:v>98.066381404977193</c:v>
                </c:pt>
                <c:pt idx="759">
                  <c:v>106.786062626991</c:v>
                </c:pt>
                <c:pt idx="760">
                  <c:v>2467.7191855915598</c:v>
                </c:pt>
                <c:pt idx="761">
                  <c:v>65.131908014586003</c:v>
                </c:pt>
                <c:pt idx="762">
                  <c:v>78.418052122584996</c:v>
                </c:pt>
                <c:pt idx="763">
                  <c:v>107.932889432474</c:v>
                </c:pt>
                <c:pt idx="764">
                  <c:v>68.362617268982405</c:v>
                </c:pt>
                <c:pt idx="765">
                  <c:v>152.855338166156</c:v>
                </c:pt>
                <c:pt idx="766">
                  <c:v>26.058802762930402</c:v>
                </c:pt>
                <c:pt idx="767">
                  <c:v>100.00000036841</c:v>
                </c:pt>
                <c:pt idx="768">
                  <c:v>81.673240110341894</c:v>
                </c:pt>
                <c:pt idx="769">
                  <c:v>93.811374548139298</c:v>
                </c:pt>
                <c:pt idx="770">
                  <c:v>217.86369697950099</c:v>
                </c:pt>
                <c:pt idx="771">
                  <c:v>95.249708785057805</c:v>
                </c:pt>
                <c:pt idx="772">
                  <c:v>79.4532976472033</c:v>
                </c:pt>
                <c:pt idx="773">
                  <c:v>404.82510980966703</c:v>
                </c:pt>
                <c:pt idx="774">
                  <c:v>84.653358890511797</c:v>
                </c:pt>
                <c:pt idx="775">
                  <c:v>297.05460950199199</c:v>
                </c:pt>
                <c:pt idx="776">
                  <c:v>98.065102245621503</c:v>
                </c:pt>
                <c:pt idx="777">
                  <c:v>97.349495321695201</c:v>
                </c:pt>
                <c:pt idx="778">
                  <c:v>88.022443593909799</c:v>
                </c:pt>
                <c:pt idx="779">
                  <c:v>99.4916720528838</c:v>
                </c:pt>
                <c:pt idx="780">
                  <c:v>56.212387817732001</c:v>
                </c:pt>
                <c:pt idx="781">
                  <c:v>34.732981087736199</c:v>
                </c:pt>
                <c:pt idx="782">
                  <c:v>91.808330981653299</c:v>
                </c:pt>
                <c:pt idx="783">
                  <c:v>89.209981745635105</c:v>
                </c:pt>
                <c:pt idx="784">
                  <c:v>157.99652360072201</c:v>
                </c:pt>
                <c:pt idx="785">
                  <c:v>130.099901891721</c:v>
                </c:pt>
                <c:pt idx="786">
                  <c:v>65.934075928190495</c:v>
                </c:pt>
                <c:pt idx="787">
                  <c:v>228.762709113451</c:v>
                </c:pt>
                <c:pt idx="788">
                  <c:v>342.81765281728002</c:v>
                </c:pt>
                <c:pt idx="789">
                  <c:v>637.71599269892897</c:v>
                </c:pt>
                <c:pt idx="790">
                  <c:v>97.508435251537406</c:v>
                </c:pt>
                <c:pt idx="791">
                  <c:v>79.029802799789806</c:v>
                </c:pt>
                <c:pt idx="792">
                  <c:v>33.258386037081003</c:v>
                </c:pt>
                <c:pt idx="793">
                  <c:v>73.091227562995002</c:v>
                </c:pt>
                <c:pt idx="794">
                  <c:v>134.70305385787299</c:v>
                </c:pt>
                <c:pt idx="795">
                  <c:v>160.73875820959199</c:v>
                </c:pt>
                <c:pt idx="796">
                  <c:v>69.834933671552804</c:v>
                </c:pt>
                <c:pt idx="797">
                  <c:v>549.07509831828997</c:v>
                </c:pt>
                <c:pt idx="798">
                  <c:v>100.844008653953</c:v>
                </c:pt>
                <c:pt idx="799">
                  <c:v>642.484923956241</c:v>
                </c:pt>
                <c:pt idx="800">
                  <c:v>99.291265734477605</c:v>
                </c:pt>
                <c:pt idx="801">
                  <c:v>85.944269899105706</c:v>
                </c:pt>
                <c:pt idx="802">
                  <c:v>53.216718895752301</c:v>
                </c:pt>
                <c:pt idx="803">
                  <c:v>166.62665081042601</c:v>
                </c:pt>
                <c:pt idx="804">
                  <c:v>112.782411776532</c:v>
                </c:pt>
                <c:pt idx="805">
                  <c:v>104.32270171185201</c:v>
                </c:pt>
                <c:pt idx="806">
                  <c:v>91.301220277946101</c:v>
                </c:pt>
                <c:pt idx="807">
                  <c:v>99.999999689083594</c:v>
                </c:pt>
                <c:pt idx="808">
                  <c:v>66.749878865921303</c:v>
                </c:pt>
                <c:pt idx="809">
                  <c:v>107.136661019009</c:v>
                </c:pt>
                <c:pt idx="810">
                  <c:v>77.201197795988406</c:v>
                </c:pt>
                <c:pt idx="811">
                  <c:v>45.395008649614503</c:v>
                </c:pt>
                <c:pt idx="812">
                  <c:v>143.67616110109401</c:v>
                </c:pt>
                <c:pt idx="813">
                  <c:v>112.522086955855</c:v>
                </c:pt>
                <c:pt idx="814">
                  <c:v>245.31197960950499</c:v>
                </c:pt>
                <c:pt idx="815">
                  <c:v>99.393538217121801</c:v>
                </c:pt>
                <c:pt idx="816">
                  <c:v>41.786832049691903</c:v>
                </c:pt>
                <c:pt idx="817">
                  <c:v>63.366394645879602</c:v>
                </c:pt>
                <c:pt idx="818">
                  <c:v>94.216992373636799</c:v>
                </c:pt>
                <c:pt idx="819">
                  <c:v>54.143741606023298</c:v>
                </c:pt>
                <c:pt idx="820">
                  <c:v>85.159107529128207</c:v>
                </c:pt>
                <c:pt idx="821">
                  <c:v>107.179928655973</c:v>
                </c:pt>
                <c:pt idx="822">
                  <c:v>105.169301607721</c:v>
                </c:pt>
                <c:pt idx="823">
                  <c:v>97.638075155748794</c:v>
                </c:pt>
                <c:pt idx="824">
                  <c:v>153.109883661238</c:v>
                </c:pt>
                <c:pt idx="825">
                  <c:v>65.246064167772204</c:v>
                </c:pt>
                <c:pt idx="826">
                  <c:v>83.389193654414896</c:v>
                </c:pt>
                <c:pt idx="827">
                  <c:v>77.147234066034301</c:v>
                </c:pt>
                <c:pt idx="828">
                  <c:v>135.041848198862</c:v>
                </c:pt>
                <c:pt idx="829">
                  <c:v>109.450653251505</c:v>
                </c:pt>
                <c:pt idx="830">
                  <c:v>102.73855397209</c:v>
                </c:pt>
                <c:pt idx="831">
                  <c:v>105.793114099755</c:v>
                </c:pt>
                <c:pt idx="832">
                  <c:v>77.649721775810605</c:v>
                </c:pt>
                <c:pt idx="833">
                  <c:v>119.43249928605699</c:v>
                </c:pt>
                <c:pt idx="834">
                  <c:v>103.66854828460799</c:v>
                </c:pt>
                <c:pt idx="835">
                  <c:v>98.146570456072894</c:v>
                </c:pt>
                <c:pt idx="836">
                  <c:v>106.42722332843999</c:v>
                </c:pt>
                <c:pt idx="837">
                  <c:v>70.591408917162198</c:v>
                </c:pt>
                <c:pt idx="838">
                  <c:v>92.842997920853705</c:v>
                </c:pt>
                <c:pt idx="839">
                  <c:v>109.244596470616</c:v>
                </c:pt>
                <c:pt idx="840">
                  <c:v>100.30018418598399</c:v>
                </c:pt>
                <c:pt idx="841">
                  <c:v>103.606654465479</c:v>
                </c:pt>
                <c:pt idx="842">
                  <c:v>96.615140274888901</c:v>
                </c:pt>
                <c:pt idx="843">
                  <c:v>46.601955819547499</c:v>
                </c:pt>
                <c:pt idx="844">
                  <c:v>57.634952799796203</c:v>
                </c:pt>
                <c:pt idx="845">
                  <c:v>100.000016716217</c:v>
                </c:pt>
                <c:pt idx="846">
                  <c:v>262.96715906351398</c:v>
                </c:pt>
                <c:pt idx="847">
                  <c:v>175.51624638316801</c:v>
                </c:pt>
                <c:pt idx="848">
                  <c:v>83.872765443990005</c:v>
                </c:pt>
                <c:pt idx="849">
                  <c:v>111.647405504963</c:v>
                </c:pt>
                <c:pt idx="850">
                  <c:v>129.618808726086</c:v>
                </c:pt>
                <c:pt idx="851">
                  <c:v>49.804827645613202</c:v>
                </c:pt>
                <c:pt idx="852">
                  <c:v>103.73070350011599</c:v>
                </c:pt>
                <c:pt idx="853">
                  <c:v>77.925069721935998</c:v>
                </c:pt>
                <c:pt idx="854">
                  <c:v>372.15420904287402</c:v>
                </c:pt>
                <c:pt idx="855">
                  <c:v>96.938467758048603</c:v>
                </c:pt>
                <c:pt idx="856">
                  <c:v>103.63668310758101</c:v>
                </c:pt>
                <c:pt idx="857">
                  <c:v>95.772682146888599</c:v>
                </c:pt>
                <c:pt idx="858">
                  <c:v>98.552588060169498</c:v>
                </c:pt>
                <c:pt idx="859">
                  <c:v>96.858540313412007</c:v>
                </c:pt>
                <c:pt idx="860">
                  <c:v>104.377525257432</c:v>
                </c:pt>
                <c:pt idx="861">
                  <c:v>100.812974161924</c:v>
                </c:pt>
                <c:pt idx="862">
                  <c:v>81.880655492981901</c:v>
                </c:pt>
                <c:pt idx="863">
                  <c:v>80.026910119463295</c:v>
                </c:pt>
                <c:pt idx="864">
                  <c:v>1048.60035783437</c:v>
                </c:pt>
                <c:pt idx="865">
                  <c:v>100.07752239401</c:v>
                </c:pt>
                <c:pt idx="866">
                  <c:v>157.79863534944599</c:v>
                </c:pt>
                <c:pt idx="867">
                  <c:v>83.934985988952505</c:v>
                </c:pt>
                <c:pt idx="868">
                  <c:v>99.8010124429386</c:v>
                </c:pt>
                <c:pt idx="869">
                  <c:v>133.90496537204399</c:v>
                </c:pt>
                <c:pt idx="870">
                  <c:v>82.937234430660098</c:v>
                </c:pt>
                <c:pt idx="871">
                  <c:v>99.368964077300305</c:v>
                </c:pt>
                <c:pt idx="872">
                  <c:v>25.936102846267602</c:v>
                </c:pt>
                <c:pt idx="873">
                  <c:v>94.663957355957393</c:v>
                </c:pt>
                <c:pt idx="874">
                  <c:v>66.890331145690894</c:v>
                </c:pt>
                <c:pt idx="875">
                  <c:v>119.252997755987</c:v>
                </c:pt>
                <c:pt idx="876">
                  <c:v>107.50474794115399</c:v>
                </c:pt>
                <c:pt idx="877">
                  <c:v>312.75098959181798</c:v>
                </c:pt>
                <c:pt idx="878">
                  <c:v>92.131559919474995</c:v>
                </c:pt>
                <c:pt idx="879">
                  <c:v>126.711370602378</c:v>
                </c:pt>
                <c:pt idx="880">
                  <c:v>91.244268819414103</c:v>
                </c:pt>
                <c:pt idx="881">
                  <c:v>302.823434966778</c:v>
                </c:pt>
                <c:pt idx="882">
                  <c:v>104.379751921809</c:v>
                </c:pt>
                <c:pt idx="883">
                  <c:v>83.148761688346397</c:v>
                </c:pt>
                <c:pt idx="884">
                  <c:v>90.569212268490702</c:v>
                </c:pt>
                <c:pt idx="885">
                  <c:v>71.790874999196802</c:v>
                </c:pt>
                <c:pt idx="886">
                  <c:v>63.5440525934211</c:v>
                </c:pt>
                <c:pt idx="887">
                  <c:v>114.862633727485</c:v>
                </c:pt>
                <c:pt idx="888">
                  <c:v>86.738351959666204</c:v>
                </c:pt>
                <c:pt idx="889">
                  <c:v>118.081212112158</c:v>
                </c:pt>
                <c:pt idx="890">
                  <c:v>110.829363370382</c:v>
                </c:pt>
                <c:pt idx="891">
                  <c:v>95.326687644242796</c:v>
                </c:pt>
                <c:pt idx="892">
                  <c:v>97.579602896935</c:v>
                </c:pt>
                <c:pt idx="893">
                  <c:v>83.391561540644702</c:v>
                </c:pt>
                <c:pt idx="894">
                  <c:v>84.567171944096003</c:v>
                </c:pt>
                <c:pt idx="895">
                  <c:v>148.208612901066</c:v>
                </c:pt>
                <c:pt idx="896">
                  <c:v>38.177006053305199</c:v>
                </c:pt>
                <c:pt idx="897">
                  <c:v>96.230242951209704</c:v>
                </c:pt>
                <c:pt idx="898">
                  <c:v>8.4729577409491608</c:v>
                </c:pt>
                <c:pt idx="899">
                  <c:v>106.933728083033</c:v>
                </c:pt>
                <c:pt idx="900">
                  <c:v>92.772709726252899</c:v>
                </c:pt>
                <c:pt idx="901">
                  <c:v>133.217782995363</c:v>
                </c:pt>
                <c:pt idx="902">
                  <c:v>171.83435225083099</c:v>
                </c:pt>
                <c:pt idx="903">
                  <c:v>287.31004491601402</c:v>
                </c:pt>
                <c:pt idx="904">
                  <c:v>103.19844210927199</c:v>
                </c:pt>
                <c:pt idx="905">
                  <c:v>114.643731002897</c:v>
                </c:pt>
                <c:pt idx="906">
                  <c:v>39.672626975785398</c:v>
                </c:pt>
                <c:pt idx="907">
                  <c:v>93.357678651912494</c:v>
                </c:pt>
                <c:pt idx="908">
                  <c:v>44.124680763462599</c:v>
                </c:pt>
                <c:pt idx="909">
                  <c:v>83.161835778101604</c:v>
                </c:pt>
                <c:pt idx="910">
                  <c:v>81.558167541171599</c:v>
                </c:pt>
                <c:pt idx="911">
                  <c:v>31.072894997389199</c:v>
                </c:pt>
                <c:pt idx="912">
                  <c:v>95.969656103880396</c:v>
                </c:pt>
                <c:pt idx="913">
                  <c:v>92.434211605189802</c:v>
                </c:pt>
                <c:pt idx="914">
                  <c:v>94.010373946403206</c:v>
                </c:pt>
                <c:pt idx="915">
                  <c:v>93.477819323699904</c:v>
                </c:pt>
                <c:pt idx="916">
                  <c:v>99.514669720571803</c:v>
                </c:pt>
                <c:pt idx="917">
                  <c:v>112.55091229953899</c:v>
                </c:pt>
                <c:pt idx="918">
                  <c:v>158.188831524942</c:v>
                </c:pt>
                <c:pt idx="919">
                  <c:v>108.70019995968001</c:v>
                </c:pt>
                <c:pt idx="920">
                  <c:v>82.061361571807396</c:v>
                </c:pt>
                <c:pt idx="921">
                  <c:v>140.82854183877001</c:v>
                </c:pt>
                <c:pt idx="922">
                  <c:v>118.992828839506</c:v>
                </c:pt>
                <c:pt idx="923">
                  <c:v>517.70619067607697</c:v>
                </c:pt>
                <c:pt idx="924">
                  <c:v>114.232762734853</c:v>
                </c:pt>
                <c:pt idx="925">
                  <c:v>92.822611523096896</c:v>
                </c:pt>
                <c:pt idx="926">
                  <c:v>2585.8441560166202</c:v>
                </c:pt>
                <c:pt idx="927">
                  <c:v>108.299435559177</c:v>
                </c:pt>
                <c:pt idx="928">
                  <c:v>111.053019300504</c:v>
                </c:pt>
                <c:pt idx="929">
                  <c:v>120.688038074489</c:v>
                </c:pt>
                <c:pt idx="930">
                  <c:v>124.008096061399</c:v>
                </c:pt>
                <c:pt idx="931">
                  <c:v>56.1548744169366</c:v>
                </c:pt>
                <c:pt idx="932">
                  <c:v>79.823549387358597</c:v>
                </c:pt>
                <c:pt idx="933">
                  <c:v>93.538369777018005</c:v>
                </c:pt>
                <c:pt idx="934">
                  <c:v>95.143681867857097</c:v>
                </c:pt>
                <c:pt idx="935">
                  <c:v>16.200513085085401</c:v>
                </c:pt>
                <c:pt idx="936">
                  <c:v>148.05972762450901</c:v>
                </c:pt>
                <c:pt idx="937">
                  <c:v>88.572135046334097</c:v>
                </c:pt>
                <c:pt idx="938">
                  <c:v>150.13613349372099</c:v>
                </c:pt>
                <c:pt idx="939">
                  <c:v>55.666781161817902</c:v>
                </c:pt>
                <c:pt idx="940">
                  <c:v>73.465381445702903</c:v>
                </c:pt>
                <c:pt idx="941">
                  <c:v>100.59873408591</c:v>
                </c:pt>
                <c:pt idx="942">
                  <c:v>64.706857154964695</c:v>
                </c:pt>
                <c:pt idx="943">
                  <c:v>101.106356447888</c:v>
                </c:pt>
                <c:pt idx="944">
                  <c:v>66.078525408586401</c:v>
                </c:pt>
                <c:pt idx="945">
                  <c:v>102.11658689739301</c:v>
                </c:pt>
                <c:pt idx="946">
                  <c:v>68.489739947027402</c:v>
                </c:pt>
                <c:pt idx="947">
                  <c:v>122.876966505428</c:v>
                </c:pt>
                <c:pt idx="948">
                  <c:v>101.035994181281</c:v>
                </c:pt>
                <c:pt idx="949">
                  <c:v>113.89663520251401</c:v>
                </c:pt>
                <c:pt idx="950">
                  <c:v>58.275636747201098</c:v>
                </c:pt>
                <c:pt idx="951">
                  <c:v>123.91394259817299</c:v>
                </c:pt>
                <c:pt idx="952">
                  <c:v>341.93606713425498</c:v>
                </c:pt>
                <c:pt idx="953">
                  <c:v>98.700324508562005</c:v>
                </c:pt>
                <c:pt idx="954">
                  <c:v>61.835735271594203</c:v>
                </c:pt>
                <c:pt idx="955">
                  <c:v>90.812621412133694</c:v>
                </c:pt>
                <c:pt idx="956">
                  <c:v>125.549333301508</c:v>
                </c:pt>
                <c:pt idx="957">
                  <c:v>64.313963742404596</c:v>
                </c:pt>
                <c:pt idx="958">
                  <c:v>99.518323241373295</c:v>
                </c:pt>
                <c:pt idx="959">
                  <c:v>164.88668681134101</c:v>
                </c:pt>
                <c:pt idx="960">
                  <c:v>95.4990052261805</c:v>
                </c:pt>
                <c:pt idx="961">
                  <c:v>49.269565605651103</c:v>
                </c:pt>
                <c:pt idx="962">
                  <c:v>89.651206736368707</c:v>
                </c:pt>
                <c:pt idx="963">
                  <c:v>213.66050734902001</c:v>
                </c:pt>
                <c:pt idx="964">
                  <c:v>93.092374800790097</c:v>
                </c:pt>
                <c:pt idx="965">
                  <c:v>47.631166949793098</c:v>
                </c:pt>
                <c:pt idx="966">
                  <c:v>89.272064465330402</c:v>
                </c:pt>
                <c:pt idx="967">
                  <c:v>84.590777843171196</c:v>
                </c:pt>
                <c:pt idx="968">
                  <c:v>193.16785760701799</c:v>
                </c:pt>
                <c:pt idx="969">
                  <c:v>96.478343720329605</c:v>
                </c:pt>
                <c:pt idx="970">
                  <c:v>92.096437867928302</c:v>
                </c:pt>
                <c:pt idx="971">
                  <c:v>99.566621957147106</c:v>
                </c:pt>
                <c:pt idx="972">
                  <c:v>82.780047651485702</c:v>
                </c:pt>
                <c:pt idx="973">
                  <c:v>107.343167291135</c:v>
                </c:pt>
                <c:pt idx="974">
                  <c:v>88.540864365775604</c:v>
                </c:pt>
                <c:pt idx="975">
                  <c:v>201.41002930278799</c:v>
                </c:pt>
                <c:pt idx="976">
                  <c:v>98.015756386458307</c:v>
                </c:pt>
                <c:pt idx="977">
                  <c:v>568.20126743324397</c:v>
                </c:pt>
                <c:pt idx="978">
                  <c:v>100.87962296791</c:v>
                </c:pt>
                <c:pt idx="979">
                  <c:v>184.93858781430001</c:v>
                </c:pt>
                <c:pt idx="980">
                  <c:v>94.303972320729201</c:v>
                </c:pt>
                <c:pt idx="981">
                  <c:v>52.028600125674899</c:v>
                </c:pt>
                <c:pt idx="982">
                  <c:v>35.145748599231801</c:v>
                </c:pt>
                <c:pt idx="983">
                  <c:v>82.118760396495304</c:v>
                </c:pt>
                <c:pt idx="984">
                  <c:v>729.60640242064699</c:v>
                </c:pt>
                <c:pt idx="985">
                  <c:v>99.980333454198302</c:v>
                </c:pt>
                <c:pt idx="986">
                  <c:v>103.49296345994399</c:v>
                </c:pt>
                <c:pt idx="987">
                  <c:v>175.91201310838301</c:v>
                </c:pt>
                <c:pt idx="988">
                  <c:v>99.739482685845701</c:v>
                </c:pt>
                <c:pt idx="989">
                  <c:v>65.341749749060497</c:v>
                </c:pt>
                <c:pt idx="990">
                  <c:v>97.562197009383993</c:v>
                </c:pt>
                <c:pt idx="991">
                  <c:v>80.936093454006198</c:v>
                </c:pt>
                <c:pt idx="992">
                  <c:v>136.57361275096301</c:v>
                </c:pt>
                <c:pt idx="993">
                  <c:v>98.190857939538105</c:v>
                </c:pt>
                <c:pt idx="994">
                  <c:v>132.91372647117899</c:v>
                </c:pt>
                <c:pt idx="995">
                  <c:v>108.71953848118601</c:v>
                </c:pt>
                <c:pt idx="996">
                  <c:v>72.041778126873496</c:v>
                </c:pt>
                <c:pt idx="997">
                  <c:v>83.224220566467295</c:v>
                </c:pt>
                <c:pt idx="998">
                  <c:v>154.31283251897199</c:v>
                </c:pt>
                <c:pt idx="999">
                  <c:v>76.756712628151604</c:v>
                </c:pt>
                <c:pt idx="1000">
                  <c:v>126.440450351211</c:v>
                </c:pt>
                <c:pt idx="1001">
                  <c:v>93.430641838281701</c:v>
                </c:pt>
                <c:pt idx="1002">
                  <c:v>101.994904369944</c:v>
                </c:pt>
                <c:pt idx="1003">
                  <c:v>123.64367308489</c:v>
                </c:pt>
                <c:pt idx="1004">
                  <c:v>98.446290606117202</c:v>
                </c:pt>
                <c:pt idx="1005">
                  <c:v>822.27706875860997</c:v>
                </c:pt>
                <c:pt idx="1006">
                  <c:v>46.299829379720499</c:v>
                </c:pt>
                <c:pt idx="1007">
                  <c:v>99.218447291059704</c:v>
                </c:pt>
                <c:pt idx="1008">
                  <c:v>113.15995352781501</c:v>
                </c:pt>
                <c:pt idx="1009">
                  <c:v>101.392912604625</c:v>
                </c:pt>
                <c:pt idx="1010">
                  <c:v>88.886762282930206</c:v>
                </c:pt>
                <c:pt idx="1011">
                  <c:v>114.688678415285</c:v>
                </c:pt>
                <c:pt idx="1012">
                  <c:v>16.265618256470798</c:v>
                </c:pt>
                <c:pt idx="1013">
                  <c:v>33.817722551191103</c:v>
                </c:pt>
                <c:pt idx="1014">
                  <c:v>183.65699655426599</c:v>
                </c:pt>
                <c:pt idx="1015">
                  <c:v>22.455689948618001</c:v>
                </c:pt>
                <c:pt idx="1016">
                  <c:v>67.294145322667106</c:v>
                </c:pt>
                <c:pt idx="1017">
                  <c:v>101.575335592773</c:v>
                </c:pt>
                <c:pt idx="1018">
                  <c:v>125.114335970783</c:v>
                </c:pt>
                <c:pt idx="1019">
                  <c:v>96.405221760041798</c:v>
                </c:pt>
                <c:pt idx="1020">
                  <c:v>81.426075378972698</c:v>
                </c:pt>
                <c:pt idx="1021">
                  <c:v>119.614714335489</c:v>
                </c:pt>
                <c:pt idx="1022">
                  <c:v>127.390664273129</c:v>
                </c:pt>
                <c:pt idx="1023">
                  <c:v>282.84158915112101</c:v>
                </c:pt>
                <c:pt idx="1024">
                  <c:v>83.992897520607102</c:v>
                </c:pt>
                <c:pt idx="1025">
                  <c:v>70.473110600288095</c:v>
                </c:pt>
                <c:pt idx="1026">
                  <c:v>79.058980179991494</c:v>
                </c:pt>
                <c:pt idx="1027">
                  <c:v>98.737425398976995</c:v>
                </c:pt>
                <c:pt idx="1028">
                  <c:v>210.97496136247801</c:v>
                </c:pt>
                <c:pt idx="1029">
                  <c:v>97.0085963586357</c:v>
                </c:pt>
                <c:pt idx="1030">
                  <c:v>126.703837875378</c:v>
                </c:pt>
                <c:pt idx="1031">
                  <c:v>93.266960008233696</c:v>
                </c:pt>
                <c:pt idx="1032">
                  <c:v>94.459162270899199</c:v>
                </c:pt>
                <c:pt idx="1033">
                  <c:v>394.63337363803703</c:v>
                </c:pt>
                <c:pt idx="1034">
                  <c:v>90.756068147412904</c:v>
                </c:pt>
                <c:pt idx="1035">
                  <c:v>90.685763990392005</c:v>
                </c:pt>
                <c:pt idx="1036">
                  <c:v>100.733212062272</c:v>
                </c:pt>
                <c:pt idx="1037">
                  <c:v>86.201501796019599</c:v>
                </c:pt>
                <c:pt idx="1038">
                  <c:v>157.16657543159101</c:v>
                </c:pt>
                <c:pt idx="1039">
                  <c:v>57.792597029116699</c:v>
                </c:pt>
                <c:pt idx="1040">
                  <c:v>92.968714958392297</c:v>
                </c:pt>
                <c:pt idx="1041">
                  <c:v>91.929865985419397</c:v>
                </c:pt>
                <c:pt idx="1042">
                  <c:v>94.364341953626905</c:v>
                </c:pt>
                <c:pt idx="1043">
                  <c:v>249.85314443410701</c:v>
                </c:pt>
                <c:pt idx="1044">
                  <c:v>69.964070377219997</c:v>
                </c:pt>
                <c:pt idx="1045">
                  <c:v>111.486218372389</c:v>
                </c:pt>
                <c:pt idx="1046">
                  <c:v>71.081390145027996</c:v>
                </c:pt>
                <c:pt idx="1047">
                  <c:v>104.687897555178</c:v>
                </c:pt>
                <c:pt idx="1048">
                  <c:v>118.831887403869</c:v>
                </c:pt>
                <c:pt idx="1049">
                  <c:v>113.72114540770001</c:v>
                </c:pt>
                <c:pt idx="1050">
                  <c:v>92.873873318212105</c:v>
                </c:pt>
                <c:pt idx="1051">
                  <c:v>111.05411984081699</c:v>
                </c:pt>
                <c:pt idx="1052">
                  <c:v>6387.1806585307004</c:v>
                </c:pt>
                <c:pt idx="1053">
                  <c:v>93.200972456440596</c:v>
                </c:pt>
                <c:pt idx="1054">
                  <c:v>220.44870614137099</c:v>
                </c:pt>
                <c:pt idx="1055">
                  <c:v>97.029092307945106</c:v>
                </c:pt>
                <c:pt idx="1056">
                  <c:v>92.788552931274296</c:v>
                </c:pt>
                <c:pt idx="1057">
                  <c:v>135.358172844357</c:v>
                </c:pt>
                <c:pt idx="1058">
                  <c:v>68.184379707548899</c:v>
                </c:pt>
                <c:pt idx="1059">
                  <c:v>96.576191463635396</c:v>
                </c:pt>
                <c:pt idx="1060">
                  <c:v>96.782252668051498</c:v>
                </c:pt>
                <c:pt idx="1061">
                  <c:v>101.67683188849399</c:v>
                </c:pt>
                <c:pt idx="1062">
                  <c:v>122.321472183765</c:v>
                </c:pt>
                <c:pt idx="1063">
                  <c:v>136.62958311896301</c:v>
                </c:pt>
                <c:pt idx="1064">
                  <c:v>104.531931821523</c:v>
                </c:pt>
                <c:pt idx="1065">
                  <c:v>195.13113839841</c:v>
                </c:pt>
                <c:pt idx="1066">
                  <c:v>100.00011624792801</c:v>
                </c:pt>
                <c:pt idx="1067">
                  <c:v>106.043754995336</c:v>
                </c:pt>
                <c:pt idx="1068">
                  <c:v>54.290181926312599</c:v>
                </c:pt>
                <c:pt idx="1069">
                  <c:v>75.004929850287397</c:v>
                </c:pt>
                <c:pt idx="1070">
                  <c:v>102.774115062902</c:v>
                </c:pt>
                <c:pt idx="1071">
                  <c:v>74.621638086510401</c:v>
                </c:pt>
                <c:pt idx="1072">
                  <c:v>128.17540442306199</c:v>
                </c:pt>
                <c:pt idx="1073">
                  <c:v>72.990124853144707</c:v>
                </c:pt>
                <c:pt idx="1074">
                  <c:v>560.75098303121501</c:v>
                </c:pt>
                <c:pt idx="1075">
                  <c:v>103.915879168869</c:v>
                </c:pt>
                <c:pt idx="1076">
                  <c:v>106.805519468215</c:v>
                </c:pt>
                <c:pt idx="1077">
                  <c:v>52.4118941261667</c:v>
                </c:pt>
                <c:pt idx="1078">
                  <c:v>82.439039484009101</c:v>
                </c:pt>
                <c:pt idx="1079">
                  <c:v>81.423179212332798</c:v>
                </c:pt>
                <c:pt idx="1080">
                  <c:v>57.192274912488699</c:v>
                </c:pt>
                <c:pt idx="1081">
                  <c:v>103.70957953488301</c:v>
                </c:pt>
                <c:pt idx="1082">
                  <c:v>86.239383368293502</c:v>
                </c:pt>
                <c:pt idx="1083">
                  <c:v>99.966163803282598</c:v>
                </c:pt>
                <c:pt idx="1084">
                  <c:v>69.421690236906699</c:v>
                </c:pt>
                <c:pt idx="1085">
                  <c:v>97.855000582472101</c:v>
                </c:pt>
                <c:pt idx="1086">
                  <c:v>89.347127768933007</c:v>
                </c:pt>
                <c:pt idx="1087">
                  <c:v>69.374728572192893</c:v>
                </c:pt>
                <c:pt idx="1088">
                  <c:v>99.483285391428197</c:v>
                </c:pt>
                <c:pt idx="1089">
                  <c:v>99.843817000021602</c:v>
                </c:pt>
                <c:pt idx="1090">
                  <c:v>89.7480832789376</c:v>
                </c:pt>
                <c:pt idx="1091">
                  <c:v>80.6728176929592</c:v>
                </c:pt>
                <c:pt idx="1092">
                  <c:v>1539.82713269808</c:v>
                </c:pt>
                <c:pt idx="1093">
                  <c:v>53.117238221157102</c:v>
                </c:pt>
                <c:pt idx="1094">
                  <c:v>75.196310526421598</c:v>
                </c:pt>
                <c:pt idx="1095">
                  <c:v>107.137273751463</c:v>
                </c:pt>
                <c:pt idx="1096">
                  <c:v>90.928289524014104</c:v>
                </c:pt>
                <c:pt idx="1097">
                  <c:v>99.999681922988401</c:v>
                </c:pt>
                <c:pt idx="1098">
                  <c:v>83.883393464054706</c:v>
                </c:pt>
                <c:pt idx="1099">
                  <c:v>211.65414663122101</c:v>
                </c:pt>
                <c:pt idx="1100">
                  <c:v>92.946258456630702</c:v>
                </c:pt>
                <c:pt idx="1101">
                  <c:v>105.28139889169501</c:v>
                </c:pt>
                <c:pt idx="1102">
                  <c:v>115.299464931095</c:v>
                </c:pt>
                <c:pt idx="1103">
                  <c:v>78.705018989484799</c:v>
                </c:pt>
                <c:pt idx="1104">
                  <c:v>86.330534212133202</c:v>
                </c:pt>
                <c:pt idx="1105">
                  <c:v>78.998077786120305</c:v>
                </c:pt>
                <c:pt idx="1106">
                  <c:v>116.907379953755</c:v>
                </c:pt>
                <c:pt idx="1107">
                  <c:v>148.83284105173999</c:v>
                </c:pt>
                <c:pt idx="1108">
                  <c:v>99.853394351835206</c:v>
                </c:pt>
                <c:pt idx="1109">
                  <c:v>102.749347540438</c:v>
                </c:pt>
                <c:pt idx="1110">
                  <c:v>142.80271289861699</c:v>
                </c:pt>
                <c:pt idx="1111">
                  <c:v>93.0133288026245</c:v>
                </c:pt>
                <c:pt idx="1112">
                  <c:v>97.0334410077173</c:v>
                </c:pt>
                <c:pt idx="1113">
                  <c:v>34.171867604174302</c:v>
                </c:pt>
                <c:pt idx="1114">
                  <c:v>140.84518363026601</c:v>
                </c:pt>
                <c:pt idx="1115">
                  <c:v>55.850678615093301</c:v>
                </c:pt>
                <c:pt idx="1116">
                  <c:v>64.420342387429599</c:v>
                </c:pt>
                <c:pt idx="1117">
                  <c:v>55.955658493781797</c:v>
                </c:pt>
                <c:pt idx="1118">
                  <c:v>90.717638268767601</c:v>
                </c:pt>
                <c:pt idx="1119">
                  <c:v>58.878611980094099</c:v>
                </c:pt>
                <c:pt idx="1120">
                  <c:v>69.099291888517996</c:v>
                </c:pt>
                <c:pt idx="1121">
                  <c:v>35.500146631699401</c:v>
                </c:pt>
                <c:pt idx="1122">
                  <c:v>44.879325756829999</c:v>
                </c:pt>
                <c:pt idx="1123">
                  <c:v>51.308930913234398</c:v>
                </c:pt>
                <c:pt idx="1124">
                  <c:v>182.082148145476</c:v>
                </c:pt>
                <c:pt idx="1125">
                  <c:v>185.47371552845101</c:v>
                </c:pt>
                <c:pt idx="1126">
                  <c:v>104.718605958529</c:v>
                </c:pt>
                <c:pt idx="1127">
                  <c:v>1154.86974078659</c:v>
                </c:pt>
                <c:pt idx="1128">
                  <c:v>99.803783654883503</c:v>
                </c:pt>
                <c:pt idx="1129">
                  <c:v>95.454141555398493</c:v>
                </c:pt>
                <c:pt idx="1130">
                  <c:v>96.696236033009498</c:v>
                </c:pt>
                <c:pt idx="1131">
                  <c:v>70.944667634456707</c:v>
                </c:pt>
                <c:pt idx="1132">
                  <c:v>140.84567257264399</c:v>
                </c:pt>
                <c:pt idx="1133">
                  <c:v>97.025277695381206</c:v>
                </c:pt>
                <c:pt idx="1134">
                  <c:v>67.286963661230999</c:v>
                </c:pt>
                <c:pt idx="1135">
                  <c:v>60.964219428833303</c:v>
                </c:pt>
                <c:pt idx="1136">
                  <c:v>114.575762054498</c:v>
                </c:pt>
                <c:pt idx="1137">
                  <c:v>58.854866699689097</c:v>
                </c:pt>
                <c:pt idx="1138">
                  <c:v>88.270507429074797</c:v>
                </c:pt>
                <c:pt idx="1139">
                  <c:v>91.036461633079398</c:v>
                </c:pt>
                <c:pt idx="1140">
                  <c:v>179.55133723794199</c:v>
                </c:pt>
                <c:pt idx="1141">
                  <c:v>231.110849056006</c:v>
                </c:pt>
                <c:pt idx="1142">
                  <c:v>84.814864458581795</c:v>
                </c:pt>
                <c:pt idx="1143">
                  <c:v>188.42729422967901</c:v>
                </c:pt>
                <c:pt idx="1144">
                  <c:v>159.20707068041199</c:v>
                </c:pt>
                <c:pt idx="1145">
                  <c:v>99.552812141345697</c:v>
                </c:pt>
                <c:pt idx="1146">
                  <c:v>112.08172807665601</c:v>
                </c:pt>
                <c:pt idx="1147">
                  <c:v>128.78286824521999</c:v>
                </c:pt>
                <c:pt idx="1148">
                  <c:v>76.937948879830699</c:v>
                </c:pt>
                <c:pt idx="1149">
                  <c:v>95.171413951364897</c:v>
                </c:pt>
                <c:pt idx="1150">
                  <c:v>127.614025587169</c:v>
                </c:pt>
                <c:pt idx="1151">
                  <c:v>113.462220929553</c:v>
                </c:pt>
                <c:pt idx="1152">
                  <c:v>163.57281854794999</c:v>
                </c:pt>
                <c:pt idx="1153">
                  <c:v>107.88739231253599</c:v>
                </c:pt>
                <c:pt idx="1154">
                  <c:v>108.68536061872901</c:v>
                </c:pt>
                <c:pt idx="1155">
                  <c:v>66.870335091551993</c:v>
                </c:pt>
                <c:pt idx="1156">
                  <c:v>169.61149742049</c:v>
                </c:pt>
                <c:pt idx="1157">
                  <c:v>104.017932032639</c:v>
                </c:pt>
                <c:pt idx="1158">
                  <c:v>82.287363393559303</c:v>
                </c:pt>
                <c:pt idx="1159">
                  <c:v>243.22074310916599</c:v>
                </c:pt>
                <c:pt idx="1160">
                  <c:v>103.413589392256</c:v>
                </c:pt>
                <c:pt idx="1161">
                  <c:v>57.720625424607299</c:v>
                </c:pt>
                <c:pt idx="1162">
                  <c:v>54.744222837314602</c:v>
                </c:pt>
                <c:pt idx="1163">
                  <c:v>169.11231063087601</c:v>
                </c:pt>
                <c:pt idx="1164">
                  <c:v>136.93211076309399</c:v>
                </c:pt>
                <c:pt idx="1165">
                  <c:v>143.764485801902</c:v>
                </c:pt>
                <c:pt idx="1166">
                  <c:v>158.78111635192201</c:v>
                </c:pt>
                <c:pt idx="1167">
                  <c:v>176.09963354827499</c:v>
                </c:pt>
                <c:pt idx="1168">
                  <c:v>94.235178792107902</c:v>
                </c:pt>
                <c:pt idx="1169">
                  <c:v>147.59626090288199</c:v>
                </c:pt>
                <c:pt idx="1170">
                  <c:v>105.778616388717</c:v>
                </c:pt>
                <c:pt idx="1171">
                  <c:v>94.690130918284098</c:v>
                </c:pt>
                <c:pt idx="1172">
                  <c:v>71.105809015844798</c:v>
                </c:pt>
                <c:pt idx="1173">
                  <c:v>103.85325980690401</c:v>
                </c:pt>
                <c:pt idx="1174">
                  <c:v>60.361291411520497</c:v>
                </c:pt>
                <c:pt idx="1175">
                  <c:v>72.608415994158094</c:v>
                </c:pt>
                <c:pt idx="1176">
                  <c:v>90.865906812331801</c:v>
                </c:pt>
                <c:pt idx="1177">
                  <c:v>90.373620877678505</c:v>
                </c:pt>
                <c:pt idx="1178">
                  <c:v>101.34034112839301</c:v>
                </c:pt>
                <c:pt idx="1179">
                  <c:v>204.38131517480201</c:v>
                </c:pt>
                <c:pt idx="1180">
                  <c:v>100.190245467262</c:v>
                </c:pt>
                <c:pt idx="1181">
                  <c:v>129.30920736609301</c:v>
                </c:pt>
                <c:pt idx="1182">
                  <c:v>94.665189278284004</c:v>
                </c:pt>
                <c:pt idx="1183">
                  <c:v>93.7071705623935</c:v>
                </c:pt>
                <c:pt idx="1184">
                  <c:v>57.617944733130898</c:v>
                </c:pt>
                <c:pt idx="1185">
                  <c:v>113.811254460727</c:v>
                </c:pt>
                <c:pt idx="1186">
                  <c:v>85.072278946316302</c:v>
                </c:pt>
                <c:pt idx="1187">
                  <c:v>50.095990085807102</c:v>
                </c:pt>
                <c:pt idx="1188">
                  <c:v>65.504276663144694</c:v>
                </c:pt>
                <c:pt idx="1189">
                  <c:v>278.65450846617898</c:v>
                </c:pt>
                <c:pt idx="1190">
                  <c:v>66.697283409990803</c:v>
                </c:pt>
                <c:pt idx="1191">
                  <c:v>65.406364782761599</c:v>
                </c:pt>
                <c:pt idx="1192">
                  <c:v>20.376043597468101</c:v>
                </c:pt>
                <c:pt idx="1193">
                  <c:v>119.127308439364</c:v>
                </c:pt>
                <c:pt idx="1194">
                  <c:v>116.491447829829</c:v>
                </c:pt>
                <c:pt idx="1195">
                  <c:v>51.751186491837501</c:v>
                </c:pt>
                <c:pt idx="1196">
                  <c:v>53.691042299623</c:v>
                </c:pt>
                <c:pt idx="1197">
                  <c:v>81.008915679832697</c:v>
                </c:pt>
                <c:pt idx="1198">
                  <c:v>232.800919157778</c:v>
                </c:pt>
                <c:pt idx="1199">
                  <c:v>47.2558665036915</c:v>
                </c:pt>
                <c:pt idx="1200">
                  <c:v>47.781356535168797</c:v>
                </c:pt>
                <c:pt idx="1201">
                  <c:v>98.486616829558898</c:v>
                </c:pt>
                <c:pt idx="1202">
                  <c:v>96.559050952907</c:v>
                </c:pt>
                <c:pt idx="1203">
                  <c:v>186.040246861236</c:v>
                </c:pt>
                <c:pt idx="1204">
                  <c:v>117.103165471675</c:v>
                </c:pt>
                <c:pt idx="1205">
                  <c:v>120.115078672161</c:v>
                </c:pt>
                <c:pt idx="1206">
                  <c:v>110.760552531093</c:v>
                </c:pt>
                <c:pt idx="1207">
                  <c:v>51.804573169638601</c:v>
                </c:pt>
                <c:pt idx="1208">
                  <c:v>67.283749021051406</c:v>
                </c:pt>
                <c:pt idx="1209">
                  <c:v>35.231976404533803</c:v>
                </c:pt>
                <c:pt idx="1210">
                  <c:v>239.74302160395101</c:v>
                </c:pt>
                <c:pt idx="1211">
                  <c:v>45.431516732812703</c:v>
                </c:pt>
                <c:pt idx="1212">
                  <c:v>97.254890154103705</c:v>
                </c:pt>
                <c:pt idx="1213">
                  <c:v>113.15448849379</c:v>
                </c:pt>
                <c:pt idx="1214">
                  <c:v>37.5668376840921</c:v>
                </c:pt>
                <c:pt idx="1215">
                  <c:v>154.41771491948401</c:v>
                </c:pt>
                <c:pt idx="1216">
                  <c:v>98.720141783695098</c:v>
                </c:pt>
                <c:pt idx="1217">
                  <c:v>89.359499406092397</c:v>
                </c:pt>
                <c:pt idx="1218">
                  <c:v>87.797218434401699</c:v>
                </c:pt>
                <c:pt idx="1219">
                  <c:v>37.714913865662801</c:v>
                </c:pt>
                <c:pt idx="1220">
                  <c:v>96.981358729038902</c:v>
                </c:pt>
                <c:pt idx="1221">
                  <c:v>65.215220920736698</c:v>
                </c:pt>
                <c:pt idx="1222">
                  <c:v>44.207420529599801</c:v>
                </c:pt>
                <c:pt idx="1223">
                  <c:v>145.20517193865101</c:v>
                </c:pt>
                <c:pt idx="1224">
                  <c:v>100.700260676376</c:v>
                </c:pt>
                <c:pt idx="1225">
                  <c:v>35.838306507388097</c:v>
                </c:pt>
                <c:pt idx="1226">
                  <c:v>116.516681883459</c:v>
                </c:pt>
                <c:pt idx="1227">
                  <c:v>68.371434486851001</c:v>
                </c:pt>
                <c:pt idx="1228">
                  <c:v>58.860107615242001</c:v>
                </c:pt>
                <c:pt idx="1229">
                  <c:v>106.11643986682201</c:v>
                </c:pt>
                <c:pt idx="1230">
                  <c:v>63.0871191572501</c:v>
                </c:pt>
                <c:pt idx="1231">
                  <c:v>210.13495729110099</c:v>
                </c:pt>
                <c:pt idx="1232">
                  <c:v>55.488038443404399</c:v>
                </c:pt>
                <c:pt idx="1233">
                  <c:v>98.001786155206801</c:v>
                </c:pt>
                <c:pt idx="1234">
                  <c:v>80.758939923873399</c:v>
                </c:pt>
                <c:pt idx="1235">
                  <c:v>82.695383770877598</c:v>
                </c:pt>
                <c:pt idx="1236">
                  <c:v>96.420513380517093</c:v>
                </c:pt>
                <c:pt idx="1237">
                  <c:v>40.074206966343098</c:v>
                </c:pt>
                <c:pt idx="1238">
                  <c:v>57.624695644047101</c:v>
                </c:pt>
                <c:pt idx="1239">
                  <c:v>88.4450827937642</c:v>
                </c:pt>
                <c:pt idx="1240">
                  <c:v>70.078332257944197</c:v>
                </c:pt>
                <c:pt idx="1241">
                  <c:v>68.603382610837699</c:v>
                </c:pt>
                <c:pt idx="1242">
                  <c:v>117.460854201892</c:v>
                </c:pt>
                <c:pt idx="1243">
                  <c:v>106.364666139604</c:v>
                </c:pt>
                <c:pt idx="1244">
                  <c:v>243.460598144996</c:v>
                </c:pt>
                <c:pt idx="1245">
                  <c:v>90.688706595570906</c:v>
                </c:pt>
                <c:pt idx="1246">
                  <c:v>40.124275381362899</c:v>
                </c:pt>
                <c:pt idx="1247">
                  <c:v>95.445348178691404</c:v>
                </c:pt>
                <c:pt idx="1248">
                  <c:v>67.001283399662398</c:v>
                </c:pt>
                <c:pt idx="1249">
                  <c:v>62.374217000569999</c:v>
                </c:pt>
                <c:pt idx="1250">
                  <c:v>48.460183468178798</c:v>
                </c:pt>
                <c:pt idx="1251">
                  <c:v>142.784322905289</c:v>
                </c:pt>
                <c:pt idx="1252">
                  <c:v>104.91249032738099</c:v>
                </c:pt>
                <c:pt idx="1253">
                  <c:v>36.262822098215501</c:v>
                </c:pt>
                <c:pt idx="1254">
                  <c:v>121.51487390042701</c:v>
                </c:pt>
                <c:pt idx="1255">
                  <c:v>138.929605125894</c:v>
                </c:pt>
                <c:pt idx="1256">
                  <c:v>137.62264422717601</c:v>
                </c:pt>
                <c:pt idx="1257">
                  <c:v>106.821165104963</c:v>
                </c:pt>
                <c:pt idx="1258">
                  <c:v>71.106380962508595</c:v>
                </c:pt>
                <c:pt idx="1259">
                  <c:v>24.3953696107227</c:v>
                </c:pt>
                <c:pt idx="1260">
                  <c:v>93.867565430011993</c:v>
                </c:pt>
                <c:pt idx="1261">
                  <c:v>51.198000253305501</c:v>
                </c:pt>
                <c:pt idx="1262">
                  <c:v>119.01468486768201</c:v>
                </c:pt>
                <c:pt idx="1263">
                  <c:v>95.170849327275704</c:v>
                </c:pt>
                <c:pt idx="1264">
                  <c:v>138.90848698890099</c:v>
                </c:pt>
                <c:pt idx="1265">
                  <c:v>71.004923112003496</c:v>
                </c:pt>
                <c:pt idx="1266">
                  <c:v>72.973385826017306</c:v>
                </c:pt>
                <c:pt idx="1267">
                  <c:v>58.969278858254</c:v>
                </c:pt>
                <c:pt idx="1268">
                  <c:v>53.353033949585701</c:v>
                </c:pt>
                <c:pt idx="1269">
                  <c:v>95.028232119261602</c:v>
                </c:pt>
                <c:pt idx="1270">
                  <c:v>73.090151883281905</c:v>
                </c:pt>
                <c:pt idx="1271">
                  <c:v>133.40888375135901</c:v>
                </c:pt>
                <c:pt idx="1272">
                  <c:v>87.830663607218696</c:v>
                </c:pt>
                <c:pt idx="1273">
                  <c:v>230.30461797464099</c:v>
                </c:pt>
                <c:pt idx="1274">
                  <c:v>92.737105392957005</c:v>
                </c:pt>
                <c:pt idx="1275">
                  <c:v>104.632937511544</c:v>
                </c:pt>
                <c:pt idx="1276">
                  <c:v>82.633692427348805</c:v>
                </c:pt>
                <c:pt idx="1277">
                  <c:v>89.654024007273307</c:v>
                </c:pt>
                <c:pt idx="1278">
                  <c:v>1335.6023459928001</c:v>
                </c:pt>
                <c:pt idx="1279">
                  <c:v>14.569055173036899</c:v>
                </c:pt>
                <c:pt idx="1280">
                  <c:v>28.421943490305299</c:v>
                </c:pt>
                <c:pt idx="1281">
                  <c:v>41.106468361934098</c:v>
                </c:pt>
                <c:pt idx="1282">
                  <c:v>62.330788687456497</c:v>
                </c:pt>
                <c:pt idx="1283">
                  <c:v>56.339881138299397</c:v>
                </c:pt>
                <c:pt idx="1284">
                  <c:v>55.020335794954903</c:v>
                </c:pt>
                <c:pt idx="1285">
                  <c:v>96.751672778389405</c:v>
                </c:pt>
                <c:pt idx="1286">
                  <c:v>97.570295232587299</c:v>
                </c:pt>
                <c:pt idx="1287">
                  <c:v>21.4105178777512</c:v>
                </c:pt>
                <c:pt idx="1288">
                  <c:v>62.403698766954101</c:v>
                </c:pt>
                <c:pt idx="1289">
                  <c:v>99.692458518836801</c:v>
                </c:pt>
                <c:pt idx="1290">
                  <c:v>122.319297635312</c:v>
                </c:pt>
                <c:pt idx="1291">
                  <c:v>64.024674939997993</c:v>
                </c:pt>
                <c:pt idx="1292">
                  <c:v>59.328679759710298</c:v>
                </c:pt>
                <c:pt idx="1293">
                  <c:v>62.237382835875302</c:v>
                </c:pt>
                <c:pt idx="1294">
                  <c:v>168.48029999983001</c:v>
                </c:pt>
                <c:pt idx="1295">
                  <c:v>86.829430619761396</c:v>
                </c:pt>
                <c:pt idx="1296">
                  <c:v>52.689881679357597</c:v>
                </c:pt>
                <c:pt idx="1297">
                  <c:v>100.377375053134</c:v>
                </c:pt>
                <c:pt idx="1298">
                  <c:v>368.814170584122</c:v>
                </c:pt>
                <c:pt idx="1299">
                  <c:v>71.433684431020296</c:v>
                </c:pt>
                <c:pt idx="1300">
                  <c:v>85.224878845856296</c:v>
                </c:pt>
                <c:pt idx="1301">
                  <c:v>78.761174955511393</c:v>
                </c:pt>
                <c:pt idx="1302">
                  <c:v>239.94724144951101</c:v>
                </c:pt>
                <c:pt idx="1303">
                  <c:v>78.418645330434302</c:v>
                </c:pt>
                <c:pt idx="1304">
                  <c:v>67.363693803227093</c:v>
                </c:pt>
                <c:pt idx="1305">
                  <c:v>93.430744087537406</c:v>
                </c:pt>
                <c:pt idx="1306">
                  <c:v>265.291844864425</c:v>
                </c:pt>
                <c:pt idx="1307">
                  <c:v>92.569701662829402</c:v>
                </c:pt>
                <c:pt idx="1308">
                  <c:v>67.525159126413698</c:v>
                </c:pt>
                <c:pt idx="1309">
                  <c:v>64.478880176743104</c:v>
                </c:pt>
                <c:pt idx="1310">
                  <c:v>125.32083118019101</c:v>
                </c:pt>
                <c:pt idx="1311">
                  <c:v>95.971783337033898</c:v>
                </c:pt>
                <c:pt idx="1312">
                  <c:v>92.616258273644803</c:v>
                </c:pt>
                <c:pt idx="1313">
                  <c:v>107.56063252688401</c:v>
                </c:pt>
                <c:pt idx="1314">
                  <c:v>86.847287255428299</c:v>
                </c:pt>
                <c:pt idx="1315">
                  <c:v>48.521161663225698</c:v>
                </c:pt>
                <c:pt idx="1316">
                  <c:v>112.540086883399</c:v>
                </c:pt>
                <c:pt idx="1317">
                  <c:v>64.776436816466202</c:v>
                </c:pt>
                <c:pt idx="1318">
                  <c:v>23.9939749361079</c:v>
                </c:pt>
                <c:pt idx="1319">
                  <c:v>30.592054329904599</c:v>
                </c:pt>
                <c:pt idx="1320">
                  <c:v>81.650430924513103</c:v>
                </c:pt>
                <c:pt idx="1321">
                  <c:v>127.069702251446</c:v>
                </c:pt>
                <c:pt idx="1322">
                  <c:v>101.330030055355</c:v>
                </c:pt>
                <c:pt idx="1323">
                  <c:v>249.752158627212</c:v>
                </c:pt>
                <c:pt idx="1324">
                  <c:v>74.660762732937997</c:v>
                </c:pt>
                <c:pt idx="1325">
                  <c:v>87.985837019277199</c:v>
                </c:pt>
                <c:pt idx="1326">
                  <c:v>44.722602253956197</c:v>
                </c:pt>
                <c:pt idx="1327">
                  <c:v>42.664308900188701</c:v>
                </c:pt>
                <c:pt idx="1328">
                  <c:v>146.07668603486499</c:v>
                </c:pt>
                <c:pt idx="1329">
                  <c:v>28.926590629041002</c:v>
                </c:pt>
                <c:pt idx="1330">
                  <c:v>51.2300176613304</c:v>
                </c:pt>
                <c:pt idx="1331">
                  <c:v>109.064700867743</c:v>
                </c:pt>
                <c:pt idx="1332">
                  <c:v>86.033155293599194</c:v>
                </c:pt>
                <c:pt idx="1333">
                  <c:v>56.807577425236197</c:v>
                </c:pt>
                <c:pt idx="1334">
                  <c:v>84.534062894046997</c:v>
                </c:pt>
                <c:pt idx="1335">
                  <c:v>105.494223931184</c:v>
                </c:pt>
                <c:pt idx="1336">
                  <c:v>146.92858628980301</c:v>
                </c:pt>
                <c:pt idx="1337">
                  <c:v>114.812559534229</c:v>
                </c:pt>
                <c:pt idx="1338">
                  <c:v>137.28368373013501</c:v>
                </c:pt>
                <c:pt idx="1339">
                  <c:v>101.61121677135699</c:v>
                </c:pt>
                <c:pt idx="1340">
                  <c:v>95.552266377788996</c:v>
                </c:pt>
                <c:pt idx="1341">
                  <c:v>110.840532739149</c:v>
                </c:pt>
                <c:pt idx="1342">
                  <c:v>74.980003655925202</c:v>
                </c:pt>
                <c:pt idx="1343">
                  <c:v>40.686759607365502</c:v>
                </c:pt>
                <c:pt idx="1344">
                  <c:v>49.274714255193402</c:v>
                </c:pt>
                <c:pt idx="1345">
                  <c:v>71.551133825780795</c:v>
                </c:pt>
                <c:pt idx="1346">
                  <c:v>94.124984899480097</c:v>
                </c:pt>
                <c:pt idx="1347">
                  <c:v>98.691983402703798</c:v>
                </c:pt>
                <c:pt idx="1348">
                  <c:v>188.47337994440099</c:v>
                </c:pt>
                <c:pt idx="1349">
                  <c:v>100.000014737211</c:v>
                </c:pt>
                <c:pt idx="1350">
                  <c:v>127.518651173344</c:v>
                </c:pt>
                <c:pt idx="1351">
                  <c:v>111.30659348034899</c:v>
                </c:pt>
                <c:pt idx="1352">
                  <c:v>83.477613787212704</c:v>
                </c:pt>
                <c:pt idx="1353">
                  <c:v>96.521202391666094</c:v>
                </c:pt>
                <c:pt idx="1354">
                  <c:v>133.92502508037799</c:v>
                </c:pt>
                <c:pt idx="1355">
                  <c:v>94.127933476197896</c:v>
                </c:pt>
                <c:pt idx="1356">
                  <c:v>83.098474544815303</c:v>
                </c:pt>
                <c:pt idx="1357">
                  <c:v>76.9750855770111</c:v>
                </c:pt>
                <c:pt idx="1358">
                  <c:v>176.001711441163</c:v>
                </c:pt>
                <c:pt idx="1359">
                  <c:v>41.855661525484798</c:v>
                </c:pt>
                <c:pt idx="1360">
                  <c:v>100.680593877218</c:v>
                </c:pt>
                <c:pt idx="1361">
                  <c:v>63.862953068275601</c:v>
                </c:pt>
                <c:pt idx="1362">
                  <c:v>101.431419197973</c:v>
                </c:pt>
                <c:pt idx="1363">
                  <c:v>59.905497796626101</c:v>
                </c:pt>
                <c:pt idx="1364">
                  <c:v>117.824166486034</c:v>
                </c:pt>
                <c:pt idx="1365">
                  <c:v>101.567894164525</c:v>
                </c:pt>
                <c:pt idx="1366">
                  <c:v>95.978302982032901</c:v>
                </c:pt>
                <c:pt idx="1367">
                  <c:v>101.964779023199</c:v>
                </c:pt>
                <c:pt idx="1368">
                  <c:v>90.745696562088298</c:v>
                </c:pt>
                <c:pt idx="1369">
                  <c:v>97.436341697884899</c:v>
                </c:pt>
                <c:pt idx="1370">
                  <c:v>64.669477133494297</c:v>
                </c:pt>
                <c:pt idx="1371">
                  <c:v>159.06664289344599</c:v>
                </c:pt>
                <c:pt idx="1372">
                  <c:v>99.999916393910098</c:v>
                </c:pt>
                <c:pt idx="1373">
                  <c:v>87.631685561737498</c:v>
                </c:pt>
                <c:pt idx="1374">
                  <c:v>98.3611562237529</c:v>
                </c:pt>
                <c:pt idx="1375">
                  <c:v>44.111422175501303</c:v>
                </c:pt>
                <c:pt idx="1376">
                  <c:v>84.271962663283603</c:v>
                </c:pt>
                <c:pt idx="1377">
                  <c:v>99.932149650768395</c:v>
                </c:pt>
                <c:pt idx="1378">
                  <c:v>111.146891981236</c:v>
                </c:pt>
                <c:pt idx="1379">
                  <c:v>127.303537891386</c:v>
                </c:pt>
                <c:pt idx="1380">
                  <c:v>114.95212462552099</c:v>
                </c:pt>
                <c:pt idx="1381">
                  <c:v>113.360858628077</c:v>
                </c:pt>
                <c:pt idx="1382">
                  <c:v>98.402982794672695</c:v>
                </c:pt>
                <c:pt idx="1383">
                  <c:v>103.623217745606</c:v>
                </c:pt>
                <c:pt idx="1384">
                  <c:v>63.055000096957599</c:v>
                </c:pt>
                <c:pt idx="1385">
                  <c:v>99.999999336216106</c:v>
                </c:pt>
                <c:pt idx="1386">
                  <c:v>118.807266741078</c:v>
                </c:pt>
                <c:pt idx="1387">
                  <c:v>28.6956107313483</c:v>
                </c:pt>
                <c:pt idx="1388">
                  <c:v>99.999720004840398</c:v>
                </c:pt>
                <c:pt idx="1389">
                  <c:v>79.889782676387895</c:v>
                </c:pt>
                <c:pt idx="1390">
                  <c:v>87.415082765022504</c:v>
                </c:pt>
                <c:pt idx="1391">
                  <c:v>92.4822485264731</c:v>
                </c:pt>
                <c:pt idx="1392">
                  <c:v>99.999362762103104</c:v>
                </c:pt>
                <c:pt idx="1393">
                  <c:v>89.144833942622995</c:v>
                </c:pt>
                <c:pt idx="1394">
                  <c:v>42.737711680333597</c:v>
                </c:pt>
                <c:pt idx="1395">
                  <c:v>99.960442122391399</c:v>
                </c:pt>
                <c:pt idx="1396">
                  <c:v>187.84757774427999</c:v>
                </c:pt>
                <c:pt idx="1397">
                  <c:v>99.402978268845501</c:v>
                </c:pt>
                <c:pt idx="1398">
                  <c:v>93.435622316116493</c:v>
                </c:pt>
                <c:pt idx="1399">
                  <c:v>55.570158967582401</c:v>
                </c:pt>
                <c:pt idx="1400">
                  <c:v>70.943215218855897</c:v>
                </c:pt>
                <c:pt idx="1401">
                  <c:v>131.993885166627</c:v>
                </c:pt>
                <c:pt idx="1402">
                  <c:v>89.319116947469993</c:v>
                </c:pt>
                <c:pt idx="1403">
                  <c:v>107.57949400913201</c:v>
                </c:pt>
                <c:pt idx="1404">
                  <c:v>99.968127715422</c:v>
                </c:pt>
                <c:pt idx="1405">
                  <c:v>149.32517783952201</c:v>
                </c:pt>
                <c:pt idx="1406">
                  <c:v>104.806444162486</c:v>
                </c:pt>
                <c:pt idx="1407">
                  <c:v>98.310026027709</c:v>
                </c:pt>
                <c:pt idx="1408">
                  <c:v>82.968631582627907</c:v>
                </c:pt>
                <c:pt idx="1409">
                  <c:v>99.999909424453094</c:v>
                </c:pt>
                <c:pt idx="1410">
                  <c:v>102.546342386981</c:v>
                </c:pt>
                <c:pt idx="1411">
                  <c:v>81.649186466453301</c:v>
                </c:pt>
                <c:pt idx="1412">
                  <c:v>84.261035511177099</c:v>
                </c:pt>
                <c:pt idx="1413">
                  <c:v>105.019966488176</c:v>
                </c:pt>
                <c:pt idx="1414">
                  <c:v>108.567175327473</c:v>
                </c:pt>
                <c:pt idx="1415">
                  <c:v>104.103322935683</c:v>
                </c:pt>
                <c:pt idx="1416">
                  <c:v>88.059140463581798</c:v>
                </c:pt>
                <c:pt idx="1417">
                  <c:v>313.90433821359801</c:v>
                </c:pt>
                <c:pt idx="1418">
                  <c:v>74.153914275981407</c:v>
                </c:pt>
                <c:pt idx="1419">
                  <c:v>88.710058492164706</c:v>
                </c:pt>
                <c:pt idx="1420">
                  <c:v>119.17593915582</c:v>
                </c:pt>
                <c:pt idx="1421">
                  <c:v>89.090234518518599</c:v>
                </c:pt>
                <c:pt idx="1422">
                  <c:v>63.366038467482497</c:v>
                </c:pt>
                <c:pt idx="1423">
                  <c:v>81.241136166877297</c:v>
                </c:pt>
                <c:pt idx="1424">
                  <c:v>99.141599080040393</c:v>
                </c:pt>
                <c:pt idx="1425">
                  <c:v>346.15831901035602</c:v>
                </c:pt>
                <c:pt idx="1426">
                  <c:v>127.01552954815099</c:v>
                </c:pt>
                <c:pt idx="1427">
                  <c:v>113.58098175361999</c:v>
                </c:pt>
                <c:pt idx="1428">
                  <c:v>70.402301096489495</c:v>
                </c:pt>
                <c:pt idx="1429">
                  <c:v>127.977605225286</c:v>
                </c:pt>
                <c:pt idx="1430">
                  <c:v>70.815563590682302</c:v>
                </c:pt>
                <c:pt idx="1431">
                  <c:v>101.482447348066</c:v>
                </c:pt>
                <c:pt idx="1432">
                  <c:v>106.962251175028</c:v>
                </c:pt>
                <c:pt idx="1433">
                  <c:v>93.767629453130397</c:v>
                </c:pt>
                <c:pt idx="1434">
                  <c:v>95.439855486747305</c:v>
                </c:pt>
                <c:pt idx="1435">
                  <c:v>95.011561931380797</c:v>
                </c:pt>
                <c:pt idx="1436">
                  <c:v>69.866930361396598</c:v>
                </c:pt>
                <c:pt idx="1437">
                  <c:v>104.090646571359</c:v>
                </c:pt>
                <c:pt idx="1438">
                  <c:v>97.250970331037806</c:v>
                </c:pt>
                <c:pt idx="1439">
                  <c:v>131.95608225236199</c:v>
                </c:pt>
                <c:pt idx="1440">
                  <c:v>86.779878335218996</c:v>
                </c:pt>
                <c:pt idx="1441">
                  <c:v>97.896042530463504</c:v>
                </c:pt>
                <c:pt idx="1442">
                  <c:v>99.941599815578599</c:v>
                </c:pt>
                <c:pt idx="1443">
                  <c:v>92.987824114416</c:v>
                </c:pt>
                <c:pt idx="1444">
                  <c:v>103.31314751047</c:v>
                </c:pt>
                <c:pt idx="1445">
                  <c:v>109.865493995089</c:v>
                </c:pt>
                <c:pt idx="1446">
                  <c:v>95.470471250635299</c:v>
                </c:pt>
                <c:pt idx="1447">
                  <c:v>106.49215429777</c:v>
                </c:pt>
                <c:pt idx="1448">
                  <c:v>90.122184313154307</c:v>
                </c:pt>
                <c:pt idx="1449">
                  <c:v>342.10595280765801</c:v>
                </c:pt>
                <c:pt idx="1450">
                  <c:v>167.65551998303201</c:v>
                </c:pt>
                <c:pt idx="1451">
                  <c:v>100.59433155809</c:v>
                </c:pt>
                <c:pt idx="1452">
                  <c:v>91.323272739232195</c:v>
                </c:pt>
                <c:pt idx="1453">
                  <c:v>46.884993862464803</c:v>
                </c:pt>
                <c:pt idx="1454">
                  <c:v>87.172049020710801</c:v>
                </c:pt>
                <c:pt idx="1455">
                  <c:v>103.682294746415</c:v>
                </c:pt>
                <c:pt idx="1456">
                  <c:v>137.872813151278</c:v>
                </c:pt>
                <c:pt idx="1457">
                  <c:v>100.64970634601499</c:v>
                </c:pt>
                <c:pt idx="1458">
                  <c:v>75.283673586484298</c:v>
                </c:pt>
                <c:pt idx="1459">
                  <c:v>66.473798578182198</c:v>
                </c:pt>
                <c:pt idx="1460">
                  <c:v>57.650909445503203</c:v>
                </c:pt>
                <c:pt idx="1461">
                  <c:v>113.977252486526</c:v>
                </c:pt>
                <c:pt idx="1462">
                  <c:v>123.823895624019</c:v>
                </c:pt>
                <c:pt idx="1463">
                  <c:v>127.20557737375201</c:v>
                </c:pt>
                <c:pt idx="1464">
                  <c:v>40.48542496396</c:v>
                </c:pt>
                <c:pt idx="1465">
                  <c:v>146.97303580066401</c:v>
                </c:pt>
                <c:pt idx="1466">
                  <c:v>126.375835017547</c:v>
                </c:pt>
                <c:pt idx="1467">
                  <c:v>125.999422599989</c:v>
                </c:pt>
                <c:pt idx="1468">
                  <c:v>65.600625352682798</c:v>
                </c:pt>
                <c:pt idx="1469">
                  <c:v>198.31662886556799</c:v>
                </c:pt>
                <c:pt idx="1470">
                  <c:v>87.262979776000805</c:v>
                </c:pt>
                <c:pt idx="1471">
                  <c:v>103.644731108146</c:v>
                </c:pt>
                <c:pt idx="1472">
                  <c:v>97.359983252683804</c:v>
                </c:pt>
                <c:pt idx="1473">
                  <c:v>92.211629855671205</c:v>
                </c:pt>
                <c:pt idx="1474">
                  <c:v>58.261780812340703</c:v>
                </c:pt>
                <c:pt idx="1475">
                  <c:v>180.05882524880599</c:v>
                </c:pt>
                <c:pt idx="1476">
                  <c:v>98.851636554962198</c:v>
                </c:pt>
                <c:pt idx="1477">
                  <c:v>142.12657062034799</c:v>
                </c:pt>
                <c:pt idx="1478">
                  <c:v>85.117051148477003</c:v>
                </c:pt>
                <c:pt idx="1479">
                  <c:v>53.428427047410104</c:v>
                </c:pt>
                <c:pt idx="1480">
                  <c:v>79.663383782719805</c:v>
                </c:pt>
                <c:pt idx="1481">
                  <c:v>145.19567061368301</c:v>
                </c:pt>
                <c:pt idx="1482">
                  <c:v>133.851381020905</c:v>
                </c:pt>
                <c:pt idx="1483">
                  <c:v>127.572488097015</c:v>
                </c:pt>
                <c:pt idx="1484">
                  <c:v>382.76310197719698</c:v>
                </c:pt>
                <c:pt idx="1485">
                  <c:v>85.429667957931997</c:v>
                </c:pt>
                <c:pt idx="1486">
                  <c:v>92.649151291542907</c:v>
                </c:pt>
                <c:pt idx="1487">
                  <c:v>75.563143481068494</c:v>
                </c:pt>
                <c:pt idx="1488">
                  <c:v>81.052769538793797</c:v>
                </c:pt>
                <c:pt idx="1489">
                  <c:v>57.023853080963697</c:v>
                </c:pt>
                <c:pt idx="1490">
                  <c:v>97.170781761131593</c:v>
                </c:pt>
                <c:pt idx="1491">
                  <c:v>91.3153861275906</c:v>
                </c:pt>
                <c:pt idx="1492">
                  <c:v>175.62115600943901</c:v>
                </c:pt>
                <c:pt idx="1493">
                  <c:v>116.02199698096599</c:v>
                </c:pt>
                <c:pt idx="1494">
                  <c:v>142.59899371832699</c:v>
                </c:pt>
                <c:pt idx="1495">
                  <c:v>94.454642095166903</c:v>
                </c:pt>
                <c:pt idx="1496">
                  <c:v>89.111358893484507</c:v>
                </c:pt>
                <c:pt idx="1497">
                  <c:v>50.2496174320992</c:v>
                </c:pt>
                <c:pt idx="1498">
                  <c:v>166.667743037554</c:v>
                </c:pt>
                <c:pt idx="1499">
                  <c:v>44.196906198097103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E-4F71-98D6-05A25464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60744"/>
        <c:axId val="544561072"/>
      </c:scatterChart>
      <c:valAx>
        <c:axId val="54456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4561072"/>
        <c:crosses val="autoZero"/>
        <c:crossBetween val="midCat"/>
      </c:valAx>
      <c:valAx>
        <c:axId val="544561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456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0</xdr:row>
      <xdr:rowOff>104774</xdr:rowOff>
    </xdr:from>
    <xdr:to>
      <xdr:col>21</xdr:col>
      <xdr:colOff>190499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AFD20-7738-4C31-A17D-E095A2C2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85725</xdr:rowOff>
    </xdr:from>
    <xdr:to>
      <xdr:col>20</xdr:col>
      <xdr:colOff>590550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B79FD-3B1C-4C15-849D-727B6FCF4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1"/>
  <sheetViews>
    <sheetView tabSelected="1" workbookViewId="0">
      <selection activeCell="G34" sqref="G34"/>
    </sheetView>
  </sheetViews>
  <sheetFormatPr defaultRowHeight="15" x14ac:dyDescent="0.25"/>
  <sheetData>
    <row r="1" spans="1:52" x14ac:dyDescent="0.25">
      <c r="A1">
        <v>0</v>
      </c>
      <c r="B1" t="s">
        <v>0</v>
      </c>
      <c r="C1">
        <v>1</v>
      </c>
      <c r="D1">
        <v>1.099</v>
      </c>
      <c r="E1">
        <v>1.2070000000000001</v>
      </c>
      <c r="F1">
        <v>1.3260000000000001</v>
      </c>
      <c r="G1">
        <v>1.456</v>
      </c>
      <c r="H1">
        <v>1.6</v>
      </c>
      <c r="I1">
        <v>1.758</v>
      </c>
      <c r="J1">
        <v>1.931</v>
      </c>
      <c r="K1">
        <v>2.121</v>
      </c>
      <c r="L1">
        <v>2.33</v>
      </c>
      <c r="M1">
        <v>2.56</v>
      </c>
      <c r="N1">
        <v>2.8119999999999998</v>
      </c>
      <c r="O1">
        <v>3.089</v>
      </c>
      <c r="P1">
        <v>3.3929999999999998</v>
      </c>
      <c r="Q1">
        <v>3.7280000000000002</v>
      </c>
      <c r="R1">
        <v>4.0949999999999998</v>
      </c>
      <c r="S1">
        <v>4.4980000000000002</v>
      </c>
      <c r="T1">
        <v>4.9420000000000002</v>
      </c>
      <c r="U1">
        <v>5.4290000000000003</v>
      </c>
      <c r="V1">
        <v>5.9640000000000004</v>
      </c>
      <c r="W1">
        <v>6.5510000000000002</v>
      </c>
      <c r="X1">
        <v>7.1970000000000001</v>
      </c>
      <c r="Y1">
        <v>7.9059999999999997</v>
      </c>
      <c r="Z1">
        <v>8.6850000000000005</v>
      </c>
      <c r="AA1">
        <v>9.5410000000000004</v>
      </c>
      <c r="AB1">
        <v>10.481</v>
      </c>
      <c r="AC1">
        <v>11.513999999999999</v>
      </c>
      <c r="AD1">
        <v>12.648999999999999</v>
      </c>
      <c r="AE1">
        <v>13.895</v>
      </c>
      <c r="AF1">
        <v>15.263999999999999</v>
      </c>
      <c r="AG1">
        <v>16.768000000000001</v>
      </c>
      <c r="AH1">
        <v>18.420999999999999</v>
      </c>
      <c r="AI1">
        <v>20.236000000000001</v>
      </c>
      <c r="AJ1">
        <v>22.23</v>
      </c>
      <c r="AK1">
        <v>24.420999999999999</v>
      </c>
      <c r="AL1">
        <v>26.827000000000002</v>
      </c>
      <c r="AM1">
        <v>29.471</v>
      </c>
      <c r="AN1">
        <v>32.375</v>
      </c>
      <c r="AO1">
        <v>35.564999999999998</v>
      </c>
      <c r="AP1">
        <v>39.069000000000003</v>
      </c>
      <c r="AQ1">
        <v>42.918999999999997</v>
      </c>
      <c r="AR1">
        <v>47.149000000000001</v>
      </c>
      <c r="AS1">
        <v>51.795000000000002</v>
      </c>
      <c r="AT1">
        <v>56.899000000000001</v>
      </c>
      <c r="AU1">
        <v>62.506</v>
      </c>
      <c r="AV1">
        <v>68.665000000000006</v>
      </c>
      <c r="AW1">
        <v>75.430999999999997</v>
      </c>
      <c r="AX1">
        <v>82.864000000000004</v>
      </c>
      <c r="AY1">
        <v>91.03</v>
      </c>
      <c r="AZ1">
        <v>100</v>
      </c>
    </row>
    <row r="2" spans="1:52" x14ac:dyDescent="0.25">
      <c r="A2">
        <v>1</v>
      </c>
      <c r="B2">
        <v>5.0018193649751803E-2</v>
      </c>
      <c r="C2">
        <v>59.615858840894802</v>
      </c>
      <c r="D2">
        <v>60.266142378479202</v>
      </c>
      <c r="E2">
        <v>61.039878385715603</v>
      </c>
      <c r="F2">
        <v>61.991162499326798</v>
      </c>
      <c r="G2">
        <v>63.1252868218793</v>
      </c>
      <c r="H2">
        <v>64.477634101882103</v>
      </c>
      <c r="I2">
        <v>66.132348795227202</v>
      </c>
      <c r="J2">
        <v>68.129931268661906</v>
      </c>
      <c r="K2">
        <v>70.533474691773094</v>
      </c>
      <c r="L2">
        <v>73.437117398741407</v>
      </c>
      <c r="M2">
        <v>76.944705659624304</v>
      </c>
      <c r="N2">
        <v>81.181840593603496</v>
      </c>
      <c r="O2">
        <v>86.250760773208597</v>
      </c>
      <c r="P2">
        <v>92.389666753854101</v>
      </c>
      <c r="Q2">
        <v>99.793428691438393</v>
      </c>
      <c r="R2">
        <v>99.999951373139993</v>
      </c>
      <c r="S2">
        <v>99.999982209858899</v>
      </c>
      <c r="T2">
        <v>99.999992902172707</v>
      </c>
      <c r="U2">
        <v>99.999994610226807</v>
      </c>
      <c r="V2">
        <v>99.999998732943396</v>
      </c>
      <c r="W2">
        <v>99.999963192614899</v>
      </c>
      <c r="X2">
        <v>99.999856306614603</v>
      </c>
      <c r="Y2">
        <v>99.999998014057695</v>
      </c>
      <c r="Z2">
        <v>99.999875993461899</v>
      </c>
      <c r="AA2">
        <v>99.999949084884804</v>
      </c>
      <c r="AB2">
        <v>99.999999045836205</v>
      </c>
      <c r="AC2">
        <v>99.999997223328506</v>
      </c>
      <c r="AD2">
        <v>99.999999866301593</v>
      </c>
      <c r="AE2">
        <v>99.999996921251594</v>
      </c>
      <c r="AF2">
        <v>99.999998626990703</v>
      </c>
      <c r="AG2">
        <v>99.999999696553402</v>
      </c>
      <c r="AH2">
        <v>99.9999999001341</v>
      </c>
      <c r="AI2">
        <v>99.999999921852194</v>
      </c>
      <c r="AJ2">
        <v>99.999999978652895</v>
      </c>
      <c r="AK2">
        <v>99.999999986448501</v>
      </c>
      <c r="AL2">
        <v>100.000000007568</v>
      </c>
      <c r="AM2">
        <v>99.999999998987704</v>
      </c>
      <c r="AN2">
        <v>99.999999990033501</v>
      </c>
      <c r="AO2">
        <v>100.000000004577</v>
      </c>
      <c r="AP2">
        <v>99.999999993354294</v>
      </c>
      <c r="AQ2">
        <v>99.999999999794596</v>
      </c>
      <c r="AR2">
        <v>99.999999999939007</v>
      </c>
      <c r="AS2">
        <v>99.999999998627899</v>
      </c>
      <c r="AT2">
        <v>99.999999995741106</v>
      </c>
      <c r="AU2">
        <v>99.999999999887393</v>
      </c>
      <c r="AV2">
        <v>99.999999999195495</v>
      </c>
      <c r="AW2">
        <v>100</v>
      </c>
      <c r="AX2">
        <v>100.00000000004999</v>
      </c>
      <c r="AY2">
        <v>99.999999999985505</v>
      </c>
      <c r="AZ2">
        <v>100.000000001167</v>
      </c>
    </row>
    <row r="3" spans="1:52" x14ac:dyDescent="0.25">
      <c r="A3">
        <v>2</v>
      </c>
      <c r="B3">
        <v>0.14893398036613301</v>
      </c>
      <c r="C3">
        <v>31.212641224511401</v>
      </c>
      <c r="D3">
        <v>35.949470964472702</v>
      </c>
      <c r="E3">
        <v>41.6465116186017</v>
      </c>
      <c r="F3">
        <v>48.498497913318197</v>
      </c>
      <c r="G3">
        <v>55.6871906168465</v>
      </c>
      <c r="H3">
        <v>62.108112169616803</v>
      </c>
      <c r="I3">
        <v>69.204965762309598</v>
      </c>
      <c r="J3">
        <v>76.575837798339705</v>
      </c>
      <c r="K3">
        <v>85.491524991653705</v>
      </c>
      <c r="L3">
        <v>95.192941892965607</v>
      </c>
      <c r="M3">
        <v>95.960551863660299</v>
      </c>
      <c r="N3">
        <v>96.882577060240607</v>
      </c>
      <c r="O3">
        <v>98.005264265765305</v>
      </c>
      <c r="P3">
        <v>99.352573210870204</v>
      </c>
      <c r="Q3">
        <v>99.9999942323456</v>
      </c>
      <c r="R3">
        <v>99.999985152590597</v>
      </c>
      <c r="S3">
        <v>99.999829412125706</v>
      </c>
      <c r="T3">
        <v>99.999739679001394</v>
      </c>
      <c r="U3">
        <v>99.999999899726404</v>
      </c>
      <c r="V3">
        <v>99.999970903497598</v>
      </c>
      <c r="W3">
        <v>99.999998290321699</v>
      </c>
      <c r="X3">
        <v>99.9999997023004</v>
      </c>
      <c r="Y3">
        <v>99.999997755043495</v>
      </c>
      <c r="Z3">
        <v>99.999999977833895</v>
      </c>
      <c r="AA3">
        <v>99.999999761925096</v>
      </c>
      <c r="AB3">
        <v>99.999998551468096</v>
      </c>
      <c r="AC3">
        <v>99.999998952721597</v>
      </c>
      <c r="AD3">
        <v>99.999999999436099</v>
      </c>
      <c r="AE3">
        <v>99.999997613484794</v>
      </c>
      <c r="AF3">
        <v>99.9999984826473</v>
      </c>
      <c r="AG3">
        <v>99.999999920324399</v>
      </c>
      <c r="AH3">
        <v>99.9999999804119</v>
      </c>
      <c r="AI3">
        <v>99.999992687461102</v>
      </c>
      <c r="AJ3">
        <v>99.999999983649104</v>
      </c>
      <c r="AK3">
        <v>99.9999997844577</v>
      </c>
      <c r="AL3">
        <v>99.999999999527304</v>
      </c>
      <c r="AM3">
        <v>99.999999999809106</v>
      </c>
      <c r="AN3">
        <v>99.999999999955904</v>
      </c>
      <c r="AO3">
        <v>99.9999999996475</v>
      </c>
      <c r="AP3">
        <v>99.999999990152304</v>
      </c>
      <c r="AQ3">
        <v>99.999999884849302</v>
      </c>
      <c r="AR3">
        <v>99.999999897583706</v>
      </c>
      <c r="AS3">
        <v>99.999999999937799</v>
      </c>
      <c r="AT3">
        <v>99.999999989468506</v>
      </c>
      <c r="AU3">
        <v>99.999999999782503</v>
      </c>
      <c r="AV3">
        <v>99.999999918719197</v>
      </c>
      <c r="AW3">
        <v>99.999999999516007</v>
      </c>
      <c r="AX3">
        <v>99.999999999983601</v>
      </c>
      <c r="AY3">
        <v>99.999999959620396</v>
      </c>
      <c r="AZ3">
        <v>99.999999999977405</v>
      </c>
    </row>
    <row r="4" spans="1:52" x14ac:dyDescent="0.25">
      <c r="A4">
        <v>3</v>
      </c>
      <c r="B4">
        <v>0.40699327809053998</v>
      </c>
      <c r="C4">
        <v>15.868314357400999</v>
      </c>
      <c r="D4">
        <v>17.803402635309101</v>
      </c>
      <c r="E4">
        <v>20.1387339804002</v>
      </c>
      <c r="F4">
        <v>22.953042529087899</v>
      </c>
      <c r="G4">
        <v>26.348673563012198</v>
      </c>
      <c r="H4">
        <v>30.211540781581402</v>
      </c>
      <c r="I4">
        <v>34.260975940382401</v>
      </c>
      <c r="J4">
        <v>39.040661611963699</v>
      </c>
      <c r="K4">
        <v>44.475728651425598</v>
      </c>
      <c r="L4">
        <v>50.957698542745703</v>
      </c>
      <c r="M4">
        <v>58.810492936341703</v>
      </c>
      <c r="N4">
        <v>64.882733515467507</v>
      </c>
      <c r="O4">
        <v>71.378697550019993</v>
      </c>
      <c r="P4">
        <v>79.191022069601303</v>
      </c>
      <c r="Q4">
        <v>88.597823565149099</v>
      </c>
      <c r="R4">
        <v>99.883652289190806</v>
      </c>
      <c r="S4">
        <v>99.999990084123098</v>
      </c>
      <c r="T4">
        <v>99.999999472201196</v>
      </c>
      <c r="U4">
        <v>99.999996849565406</v>
      </c>
      <c r="V4">
        <v>99.999971842662106</v>
      </c>
      <c r="W4">
        <v>99.999999849919902</v>
      </c>
      <c r="X4">
        <v>99.999994106241303</v>
      </c>
      <c r="Y4">
        <v>99.999992444774506</v>
      </c>
      <c r="Z4">
        <v>99.999997279750403</v>
      </c>
      <c r="AA4">
        <v>99.999988132386605</v>
      </c>
      <c r="AB4">
        <v>99.999999475448007</v>
      </c>
      <c r="AC4">
        <v>99.999999986366504</v>
      </c>
      <c r="AD4">
        <v>99.999999916251596</v>
      </c>
      <c r="AE4">
        <v>99.999994774771807</v>
      </c>
      <c r="AF4">
        <v>99.999998498528001</v>
      </c>
      <c r="AG4">
        <v>99.999999746947196</v>
      </c>
      <c r="AH4">
        <v>99.999995597014902</v>
      </c>
      <c r="AI4">
        <v>99.9999997630282</v>
      </c>
      <c r="AJ4">
        <v>99.999999782964593</v>
      </c>
      <c r="AK4">
        <v>99.999998862382597</v>
      </c>
      <c r="AL4">
        <v>99.999998977833201</v>
      </c>
      <c r="AM4">
        <v>100.00000002450599</v>
      </c>
      <c r="AN4">
        <v>100.000000004155</v>
      </c>
      <c r="AO4">
        <v>100.00000000004</v>
      </c>
      <c r="AP4">
        <v>99.999999995258804</v>
      </c>
      <c r="AQ4">
        <v>99.999999952275104</v>
      </c>
      <c r="AR4">
        <v>99.999999981322205</v>
      </c>
      <c r="AS4">
        <v>99.999999971448105</v>
      </c>
      <c r="AT4">
        <v>99.999999999855802</v>
      </c>
      <c r="AU4">
        <v>99.999999981236101</v>
      </c>
      <c r="AV4">
        <v>99.999999999036802</v>
      </c>
      <c r="AW4">
        <v>99.999999996895099</v>
      </c>
      <c r="AX4">
        <v>99.999999988916002</v>
      </c>
      <c r="AY4">
        <v>99.999999998601695</v>
      </c>
      <c r="AZ4">
        <v>99.999999996214797</v>
      </c>
    </row>
    <row r="5" spans="1:52" x14ac:dyDescent="0.25">
      <c r="A5">
        <v>4</v>
      </c>
      <c r="B5">
        <v>0.18607090937333401</v>
      </c>
      <c r="C5">
        <v>40.018964862212101</v>
      </c>
      <c r="D5">
        <v>46.810561348921098</v>
      </c>
      <c r="E5">
        <v>54.935954112778397</v>
      </c>
      <c r="F5">
        <v>63.260240122674098</v>
      </c>
      <c r="G5">
        <v>72.194290259133396</v>
      </c>
      <c r="H5">
        <v>82.134239792740004</v>
      </c>
      <c r="I5">
        <v>86.112163224129205</v>
      </c>
      <c r="J5">
        <v>90.904424474411101</v>
      </c>
      <c r="K5">
        <v>96.627335478495198</v>
      </c>
      <c r="L5">
        <v>99.998517495561998</v>
      </c>
      <c r="M5">
        <v>99.999973187718496</v>
      </c>
      <c r="N5">
        <v>99.999883051734301</v>
      </c>
      <c r="O5">
        <v>99.999999859001704</v>
      </c>
      <c r="P5">
        <v>99.999986256190695</v>
      </c>
      <c r="Q5">
        <v>99.999994264960904</v>
      </c>
      <c r="R5">
        <v>99.999990714448202</v>
      </c>
      <c r="S5">
        <v>99.999992233215394</v>
      </c>
      <c r="T5">
        <v>99.999996963229293</v>
      </c>
      <c r="U5">
        <v>99.999995378492798</v>
      </c>
      <c r="V5">
        <v>99.999976461070204</v>
      </c>
      <c r="W5">
        <v>99.999996246211794</v>
      </c>
      <c r="X5">
        <v>99.999999918504301</v>
      </c>
      <c r="Y5">
        <v>99.999999533707907</v>
      </c>
      <c r="Z5">
        <v>99.999999814598795</v>
      </c>
      <c r="AA5">
        <v>99.999975650508702</v>
      </c>
      <c r="AB5">
        <v>99.999997967325399</v>
      </c>
      <c r="AC5">
        <v>100.000000067852</v>
      </c>
      <c r="AD5">
        <v>99.999999979865507</v>
      </c>
      <c r="AE5">
        <v>99.999999996035299</v>
      </c>
      <c r="AF5">
        <v>99.999999813369598</v>
      </c>
      <c r="AG5">
        <v>99.999999984913103</v>
      </c>
      <c r="AH5">
        <v>99.999996833691</v>
      </c>
      <c r="AI5">
        <v>99.999996855654601</v>
      </c>
      <c r="AJ5">
        <v>99.999999997747295</v>
      </c>
      <c r="AK5">
        <v>99.9999999930494</v>
      </c>
      <c r="AL5">
        <v>99.999999999474099</v>
      </c>
      <c r="AM5">
        <v>99.999999997310496</v>
      </c>
      <c r="AN5">
        <v>99.999999999087905</v>
      </c>
      <c r="AO5">
        <v>99.999999869467203</v>
      </c>
      <c r="AP5">
        <v>99.999999801812805</v>
      </c>
      <c r="AQ5">
        <v>99.999999970467996</v>
      </c>
      <c r="AR5">
        <v>99.999999999988006</v>
      </c>
      <c r="AS5">
        <v>99.999999998266503</v>
      </c>
      <c r="AT5">
        <v>99.999999994014104</v>
      </c>
      <c r="AU5">
        <v>99.999999999974705</v>
      </c>
      <c r="AV5">
        <v>99.999999999973099</v>
      </c>
      <c r="AW5">
        <v>99.999999998980996</v>
      </c>
      <c r="AX5">
        <v>99.999999999665903</v>
      </c>
      <c r="AY5">
        <v>99.999999999950205</v>
      </c>
      <c r="AZ5">
        <v>99.9999999753216</v>
      </c>
    </row>
    <row r="6" spans="1:52" x14ac:dyDescent="0.25">
      <c r="A6">
        <v>5</v>
      </c>
      <c r="B6">
        <v>0.18363961407254001</v>
      </c>
      <c r="C6">
        <v>67.024134377690004</v>
      </c>
      <c r="D6">
        <v>71.345965944418097</v>
      </c>
      <c r="E6">
        <v>75.051634484351496</v>
      </c>
      <c r="F6">
        <v>79.032161660962998</v>
      </c>
      <c r="G6">
        <v>81.9697230419671</v>
      </c>
      <c r="H6">
        <v>84.491851435306899</v>
      </c>
      <c r="I6">
        <v>87.530569385130505</v>
      </c>
      <c r="J6">
        <v>91.208805125142007</v>
      </c>
      <c r="K6">
        <v>95.177415125437093</v>
      </c>
      <c r="L6">
        <v>96.097534465634595</v>
      </c>
      <c r="M6">
        <v>97.205724176706795</v>
      </c>
      <c r="N6">
        <v>98.533673017380707</v>
      </c>
      <c r="O6">
        <v>99.995853794696202</v>
      </c>
      <c r="P6">
        <v>99.999978309721698</v>
      </c>
      <c r="Q6">
        <v>99.999936310409197</v>
      </c>
      <c r="R6">
        <v>99.999774217059496</v>
      </c>
      <c r="S6">
        <v>99.999991391215403</v>
      </c>
      <c r="T6">
        <v>99.999998681513205</v>
      </c>
      <c r="U6">
        <v>99.9999994638098</v>
      </c>
      <c r="V6">
        <v>99.999998004243906</v>
      </c>
      <c r="W6">
        <v>99.999998248145204</v>
      </c>
      <c r="X6">
        <v>99.999987057347198</v>
      </c>
      <c r="Y6">
        <v>99.999999813694998</v>
      </c>
      <c r="Z6">
        <v>99.999988650342402</v>
      </c>
      <c r="AA6">
        <v>99.999961696426396</v>
      </c>
      <c r="AB6">
        <v>99.999998043870207</v>
      </c>
      <c r="AC6">
        <v>99.999992693527901</v>
      </c>
      <c r="AD6">
        <v>99.999999267668102</v>
      </c>
      <c r="AE6">
        <v>99.999999435817003</v>
      </c>
      <c r="AF6">
        <v>99.999999486614897</v>
      </c>
      <c r="AG6">
        <v>99.999999987199004</v>
      </c>
      <c r="AH6">
        <v>99.9999999444031</v>
      </c>
      <c r="AI6">
        <v>99.999999999865594</v>
      </c>
      <c r="AJ6">
        <v>99.999996771437495</v>
      </c>
      <c r="AK6">
        <v>99.999999998647098</v>
      </c>
      <c r="AL6">
        <v>99.999999994234201</v>
      </c>
      <c r="AM6">
        <v>99.999999998710507</v>
      </c>
      <c r="AN6">
        <v>99.999999994564305</v>
      </c>
      <c r="AO6">
        <v>99.999999931487295</v>
      </c>
      <c r="AP6">
        <v>99.999999998205595</v>
      </c>
      <c r="AQ6">
        <v>99.999999964568005</v>
      </c>
      <c r="AR6">
        <v>99.999999999424602</v>
      </c>
      <c r="AS6">
        <v>99.999999988099901</v>
      </c>
      <c r="AT6">
        <v>99.999999985241899</v>
      </c>
      <c r="AU6">
        <v>99.999999993074297</v>
      </c>
      <c r="AV6">
        <v>99.999999996297404</v>
      </c>
      <c r="AW6">
        <v>99.999999999958007</v>
      </c>
      <c r="AX6">
        <v>99.999999999960394</v>
      </c>
      <c r="AY6">
        <v>99.999999999961105</v>
      </c>
      <c r="AZ6">
        <v>99.999999999992795</v>
      </c>
    </row>
    <row r="7" spans="1:52" x14ac:dyDescent="0.25">
      <c r="A7">
        <v>6</v>
      </c>
      <c r="B7">
        <v>0.31983468339459897</v>
      </c>
      <c r="C7">
        <v>24.033878457475801</v>
      </c>
      <c r="D7">
        <v>27.648695250186499</v>
      </c>
      <c r="E7">
        <v>30.435139279692699</v>
      </c>
      <c r="F7">
        <v>33.577713990538399</v>
      </c>
      <c r="G7">
        <v>37.380522418216003</v>
      </c>
      <c r="H7">
        <v>41.966580162832997</v>
      </c>
      <c r="I7">
        <v>47.315993342022097</v>
      </c>
      <c r="J7">
        <v>52.835502233863402</v>
      </c>
      <c r="K7">
        <v>59.497804187100797</v>
      </c>
      <c r="L7">
        <v>67.536317642725805</v>
      </c>
      <c r="M7">
        <v>77.213769306745704</v>
      </c>
      <c r="N7">
        <v>85.270341329576297</v>
      </c>
      <c r="O7">
        <v>92.663429580791899</v>
      </c>
      <c r="P7">
        <v>99.999374269074806</v>
      </c>
      <c r="Q7">
        <v>99.999997984588305</v>
      </c>
      <c r="R7">
        <v>99.9999904561801</v>
      </c>
      <c r="S7">
        <v>99.999998186510894</v>
      </c>
      <c r="T7">
        <v>99.999995717413498</v>
      </c>
      <c r="U7">
        <v>99.999999775757004</v>
      </c>
      <c r="V7">
        <v>99.999991381402296</v>
      </c>
      <c r="W7">
        <v>99.9999955440165</v>
      </c>
      <c r="X7">
        <v>99.999986020849306</v>
      </c>
      <c r="Y7">
        <v>99.999999268023203</v>
      </c>
      <c r="Z7">
        <v>99.999996921471407</v>
      </c>
      <c r="AA7">
        <v>99.999999491683099</v>
      </c>
      <c r="AB7">
        <v>99.999999643403498</v>
      </c>
      <c r="AC7">
        <v>99.999999097163098</v>
      </c>
      <c r="AD7">
        <v>99.999996756651001</v>
      </c>
      <c r="AE7">
        <v>99.999998428925807</v>
      </c>
      <c r="AF7">
        <v>99.999999955088001</v>
      </c>
      <c r="AG7">
        <v>99.999995979175793</v>
      </c>
      <c r="AH7">
        <v>99.999998929116401</v>
      </c>
      <c r="AI7">
        <v>99.999999956444498</v>
      </c>
      <c r="AJ7">
        <v>99.999999664003397</v>
      </c>
      <c r="AK7">
        <v>99.999999993125201</v>
      </c>
      <c r="AL7">
        <v>99.999999998635303</v>
      </c>
      <c r="AM7">
        <v>99.999999998022503</v>
      </c>
      <c r="AN7">
        <v>99.999999998198007</v>
      </c>
      <c r="AO7">
        <v>99.999999998865704</v>
      </c>
      <c r="AP7">
        <v>99.9999997074394</v>
      </c>
      <c r="AQ7">
        <v>99.999999981697698</v>
      </c>
      <c r="AR7">
        <v>99.999999881326701</v>
      </c>
      <c r="AS7">
        <v>99.9999999867388</v>
      </c>
      <c r="AT7">
        <v>99.999999804308203</v>
      </c>
      <c r="AU7">
        <v>99.9999999771766</v>
      </c>
      <c r="AV7">
        <v>99.999999999760902</v>
      </c>
      <c r="AW7">
        <v>99.999999999949395</v>
      </c>
      <c r="AX7">
        <v>99.999999999548606</v>
      </c>
      <c r="AY7">
        <v>99.999999999935397</v>
      </c>
      <c r="AZ7">
        <v>99.999999995880202</v>
      </c>
    </row>
    <row r="8" spans="1:52" x14ac:dyDescent="0.25">
      <c r="A8">
        <v>7</v>
      </c>
      <c r="B8">
        <v>0.38332091627574</v>
      </c>
      <c r="C8">
        <v>53.978329362810101</v>
      </c>
      <c r="D8">
        <v>56.947752443065497</v>
      </c>
      <c r="E8">
        <v>60.528975593980199</v>
      </c>
      <c r="F8">
        <v>64.361539361523597</v>
      </c>
      <c r="G8">
        <v>67.7057191396691</v>
      </c>
      <c r="H8">
        <v>70.483558242085493</v>
      </c>
      <c r="I8">
        <v>73.324961946999395</v>
      </c>
      <c r="J8">
        <v>76.737732710632898</v>
      </c>
      <c r="K8">
        <v>80.865228995790204</v>
      </c>
      <c r="L8">
        <v>84.281130160872905</v>
      </c>
      <c r="M8">
        <v>88.056136558087104</v>
      </c>
      <c r="N8">
        <v>92.596225012765998</v>
      </c>
      <c r="O8">
        <v>98.049926068542106</v>
      </c>
      <c r="P8">
        <v>99.999998714887795</v>
      </c>
      <c r="Q8">
        <v>99.999695730197104</v>
      </c>
      <c r="R8">
        <v>99.999920645874894</v>
      </c>
      <c r="S8">
        <v>99.999993063134397</v>
      </c>
      <c r="T8">
        <v>99.999995245357198</v>
      </c>
      <c r="U8">
        <v>99.999997246052303</v>
      </c>
      <c r="V8">
        <v>99.999998955048397</v>
      </c>
      <c r="W8">
        <v>99.999999987802994</v>
      </c>
      <c r="X8">
        <v>99.999989813843897</v>
      </c>
      <c r="Y8">
        <v>99.999998998296704</v>
      </c>
      <c r="Z8">
        <v>99.9999983549462</v>
      </c>
      <c r="AA8">
        <v>99.999999441183704</v>
      </c>
      <c r="AB8">
        <v>99.999999988019098</v>
      </c>
      <c r="AC8">
        <v>99.999999980705695</v>
      </c>
      <c r="AD8">
        <v>99.999999991868094</v>
      </c>
      <c r="AE8">
        <v>99.999999583069297</v>
      </c>
      <c r="AF8">
        <v>99.999999848153905</v>
      </c>
      <c r="AG8">
        <v>99.999999693984506</v>
      </c>
      <c r="AH8">
        <v>99.999999720654998</v>
      </c>
      <c r="AI8">
        <v>99.999999988126604</v>
      </c>
      <c r="AJ8">
        <v>99.999998642649402</v>
      </c>
      <c r="AK8">
        <v>99.999999570222897</v>
      </c>
      <c r="AL8">
        <v>99.999999502989994</v>
      </c>
      <c r="AM8">
        <v>99.999999960391406</v>
      </c>
      <c r="AN8">
        <v>99.999999974068103</v>
      </c>
      <c r="AO8">
        <v>99.999999997927702</v>
      </c>
      <c r="AP8">
        <v>99.9999999999918</v>
      </c>
      <c r="AQ8">
        <v>100.00000000086401</v>
      </c>
      <c r="AR8">
        <v>99.999999999941295</v>
      </c>
      <c r="AS8">
        <v>99.999999998454101</v>
      </c>
      <c r="AT8">
        <v>99.999999998320604</v>
      </c>
      <c r="AU8">
        <v>99.9999999991403</v>
      </c>
      <c r="AV8">
        <v>100.000000000832</v>
      </c>
      <c r="AW8">
        <v>100.000000000019</v>
      </c>
      <c r="AX8">
        <v>99.999999999942403</v>
      </c>
      <c r="AY8">
        <v>100.00000000083899</v>
      </c>
      <c r="AZ8">
        <v>100.000000000596</v>
      </c>
    </row>
    <row r="9" spans="1:52" x14ac:dyDescent="0.25">
      <c r="A9">
        <v>8</v>
      </c>
      <c r="B9">
        <v>0.27322255999130102</v>
      </c>
      <c r="C9">
        <v>21.505203495644501</v>
      </c>
      <c r="D9">
        <v>23.6640104202048</v>
      </c>
      <c r="E9">
        <v>26.056397848766601</v>
      </c>
      <c r="F9">
        <v>28.720244342247799</v>
      </c>
      <c r="G9">
        <v>31.9175942028556</v>
      </c>
      <c r="H9">
        <v>35.779186952882398</v>
      </c>
      <c r="I9">
        <v>39.4710023871814</v>
      </c>
      <c r="J9">
        <v>43.9057401030161</v>
      </c>
      <c r="K9">
        <v>49.222241044254297</v>
      </c>
      <c r="L9">
        <v>55.627108165364</v>
      </c>
      <c r="M9">
        <v>63.383692697973501</v>
      </c>
      <c r="N9">
        <v>69.643633273357906</v>
      </c>
      <c r="O9">
        <v>76.560784950891602</v>
      </c>
      <c r="P9">
        <v>84.979989433051102</v>
      </c>
      <c r="Q9">
        <v>95.0954359311242</v>
      </c>
      <c r="R9">
        <v>99.999773851705996</v>
      </c>
      <c r="S9">
        <v>99.999970919852203</v>
      </c>
      <c r="T9">
        <v>99.9999999885233</v>
      </c>
      <c r="U9">
        <v>99.999999784785004</v>
      </c>
      <c r="V9">
        <v>99.999990384118206</v>
      </c>
      <c r="W9">
        <v>99.999937310696097</v>
      </c>
      <c r="X9">
        <v>99.999993386579604</v>
      </c>
      <c r="Y9">
        <v>99.999999981028793</v>
      </c>
      <c r="Z9">
        <v>100.000000460479</v>
      </c>
      <c r="AA9">
        <v>99.9999963969681</v>
      </c>
      <c r="AB9">
        <v>99.999995760306504</v>
      </c>
      <c r="AC9">
        <v>99.999992339071994</v>
      </c>
      <c r="AD9">
        <v>100.000000063182</v>
      </c>
      <c r="AE9">
        <v>99.999996924234395</v>
      </c>
      <c r="AF9">
        <v>99.999988269302307</v>
      </c>
      <c r="AG9">
        <v>99.999999967619601</v>
      </c>
      <c r="AH9">
        <v>99.999999921409298</v>
      </c>
      <c r="AI9">
        <v>99.999997492355902</v>
      </c>
      <c r="AJ9">
        <v>99.999998219069596</v>
      </c>
      <c r="AK9">
        <v>99.999995426118801</v>
      </c>
      <c r="AL9">
        <v>99.999999990525595</v>
      </c>
      <c r="AM9">
        <v>99.999999999648907</v>
      </c>
      <c r="AN9">
        <v>99.999999999481105</v>
      </c>
      <c r="AO9">
        <v>100.00000000051701</v>
      </c>
      <c r="AP9">
        <v>99.999999826486999</v>
      </c>
      <c r="AQ9">
        <v>99.999999999431594</v>
      </c>
      <c r="AR9">
        <v>100.00000000176399</v>
      </c>
      <c r="AS9">
        <v>99.999999983671003</v>
      </c>
      <c r="AT9">
        <v>99.999999996871395</v>
      </c>
      <c r="AU9">
        <v>99.999999991261902</v>
      </c>
      <c r="AV9">
        <v>99.999999978895403</v>
      </c>
      <c r="AW9">
        <v>99.999999999742101</v>
      </c>
      <c r="AX9">
        <v>100.000000006348</v>
      </c>
      <c r="AY9">
        <v>100.00000000013399</v>
      </c>
      <c r="AZ9">
        <v>99.999999996696602</v>
      </c>
    </row>
    <row r="10" spans="1:52" x14ac:dyDescent="0.25">
      <c r="A10">
        <v>9</v>
      </c>
      <c r="B10">
        <v>0.99729459053034197</v>
      </c>
      <c r="C10">
        <v>39.732834764767503</v>
      </c>
      <c r="D10">
        <v>45.5097973626537</v>
      </c>
      <c r="E10">
        <v>50.823165963235397</v>
      </c>
      <c r="F10">
        <v>56.675619340519198</v>
      </c>
      <c r="G10">
        <v>61.982703438828899</v>
      </c>
      <c r="H10">
        <v>64.821423099345694</v>
      </c>
      <c r="I10">
        <v>67.249568051714803</v>
      </c>
      <c r="J10">
        <v>70.169335739012396</v>
      </c>
      <c r="K10">
        <v>73.701996442460199</v>
      </c>
      <c r="L10">
        <v>77.968965250716394</v>
      </c>
      <c r="M10">
        <v>83.119151658105494</v>
      </c>
      <c r="N10">
        <v>85.866417816139403</v>
      </c>
      <c r="O10">
        <v>87.829510515252295</v>
      </c>
      <c r="P10">
        <v>90.192422400715898</v>
      </c>
      <c r="Q10">
        <v>93.039170966889998</v>
      </c>
      <c r="R10">
        <v>96.460082361108107</v>
      </c>
      <c r="S10">
        <v>99.999756214339399</v>
      </c>
      <c r="T10">
        <v>99.999972864048502</v>
      </c>
      <c r="U10">
        <v>99.999996270038096</v>
      </c>
      <c r="V10">
        <v>99.9999998175347</v>
      </c>
      <c r="W10">
        <v>99.999978045946804</v>
      </c>
      <c r="X10">
        <v>99.999999341326799</v>
      </c>
      <c r="Y10">
        <v>99.999970718819199</v>
      </c>
      <c r="Z10">
        <v>99.999999148663306</v>
      </c>
      <c r="AA10">
        <v>99.999997171372598</v>
      </c>
      <c r="AB10">
        <v>99.999997692320903</v>
      </c>
      <c r="AC10">
        <v>99.999999354473204</v>
      </c>
      <c r="AD10">
        <v>99.999999034580895</v>
      </c>
      <c r="AE10">
        <v>99.9999999965885</v>
      </c>
      <c r="AF10">
        <v>99.999999045299106</v>
      </c>
      <c r="AG10">
        <v>99.999999745355396</v>
      </c>
      <c r="AH10">
        <v>99.999999739600696</v>
      </c>
      <c r="AI10">
        <v>99.999999829683404</v>
      </c>
      <c r="AJ10">
        <v>99.999999771410103</v>
      </c>
      <c r="AK10">
        <v>99.999998954767804</v>
      </c>
      <c r="AL10">
        <v>99.999999205044702</v>
      </c>
      <c r="AM10">
        <v>99.999999883914896</v>
      </c>
      <c r="AN10">
        <v>99.999999946032702</v>
      </c>
      <c r="AO10">
        <v>99.999999984024299</v>
      </c>
      <c r="AP10">
        <v>99.999999970774496</v>
      </c>
      <c r="AQ10">
        <v>99.999999996710699</v>
      </c>
      <c r="AR10">
        <v>100.000000002514</v>
      </c>
      <c r="AS10">
        <v>100.00000004314199</v>
      </c>
      <c r="AT10">
        <v>99.999999905679999</v>
      </c>
      <c r="AU10">
        <v>99.999999980115405</v>
      </c>
      <c r="AV10">
        <v>99.9999999843605</v>
      </c>
      <c r="AW10">
        <v>99.999999989171201</v>
      </c>
      <c r="AX10">
        <v>99.9999999951646</v>
      </c>
      <c r="AY10">
        <v>99.999999999876593</v>
      </c>
      <c r="AZ10">
        <v>100.000000000369</v>
      </c>
    </row>
    <row r="11" spans="1:52" x14ac:dyDescent="0.25">
      <c r="A11">
        <v>10</v>
      </c>
      <c r="B11">
        <v>0.47228063119629599</v>
      </c>
      <c r="C11">
        <v>37.835769064078001</v>
      </c>
      <c r="D11">
        <v>43.119204710446702</v>
      </c>
      <c r="E11">
        <v>49.224199045075501</v>
      </c>
      <c r="F11">
        <v>56.595473625393602</v>
      </c>
      <c r="G11">
        <v>63.454162150442201</v>
      </c>
      <c r="H11">
        <v>65.683931949008894</v>
      </c>
      <c r="I11">
        <v>68.356739218779097</v>
      </c>
      <c r="J11">
        <v>71.122571220839504</v>
      </c>
      <c r="K11">
        <v>73.705293007941805</v>
      </c>
      <c r="L11">
        <v>76.820626490441995</v>
      </c>
      <c r="M11">
        <v>80.585317527317102</v>
      </c>
      <c r="N11">
        <v>83.840154432221496</v>
      </c>
      <c r="O11">
        <v>87.018826073727496</v>
      </c>
      <c r="P11">
        <v>90.852624187610402</v>
      </c>
      <c r="Q11">
        <v>95.467445697705998</v>
      </c>
      <c r="R11">
        <v>99.999803736099196</v>
      </c>
      <c r="S11">
        <v>99.999992348384595</v>
      </c>
      <c r="T11">
        <v>99.999999858202301</v>
      </c>
      <c r="U11">
        <v>99.999999901748595</v>
      </c>
      <c r="V11">
        <v>99.999999761132599</v>
      </c>
      <c r="W11">
        <v>99.999993719465806</v>
      </c>
      <c r="X11">
        <v>99.999998266908406</v>
      </c>
      <c r="Y11">
        <v>99.999988157621004</v>
      </c>
      <c r="Z11">
        <v>99.999991969914504</v>
      </c>
      <c r="AA11">
        <v>99.999992356310898</v>
      </c>
      <c r="AB11">
        <v>99.999999425338899</v>
      </c>
      <c r="AC11">
        <v>99.999999165484795</v>
      </c>
      <c r="AD11">
        <v>99.999991112177995</v>
      </c>
      <c r="AE11">
        <v>99.999999476443406</v>
      </c>
      <c r="AF11">
        <v>100.000000008101</v>
      </c>
      <c r="AG11">
        <v>99.9999943822544</v>
      </c>
      <c r="AH11">
        <v>99.999998938440399</v>
      </c>
      <c r="AI11">
        <v>99.999999638292493</v>
      </c>
      <c r="AJ11">
        <v>99.999999953599897</v>
      </c>
      <c r="AK11">
        <v>99.999999986749302</v>
      </c>
      <c r="AL11">
        <v>99.999994190968906</v>
      </c>
      <c r="AM11">
        <v>99.999999987874105</v>
      </c>
      <c r="AN11">
        <v>99.999999999974904</v>
      </c>
      <c r="AO11">
        <v>100.00000000001999</v>
      </c>
      <c r="AP11">
        <v>99.999999992392503</v>
      </c>
      <c r="AQ11">
        <v>99.9999999999972</v>
      </c>
      <c r="AR11">
        <v>99.999999938867205</v>
      </c>
      <c r="AS11">
        <v>99.999999999555897</v>
      </c>
      <c r="AT11">
        <v>99.999999974994694</v>
      </c>
      <c r="AU11">
        <v>99.999999999967599</v>
      </c>
      <c r="AV11">
        <v>100.000000000017</v>
      </c>
      <c r="AW11">
        <v>99.999999999972204</v>
      </c>
      <c r="AX11">
        <v>99.999999998488093</v>
      </c>
      <c r="AY11">
        <v>99.999999995574299</v>
      </c>
      <c r="AZ11">
        <v>99.999999973906498</v>
      </c>
    </row>
    <row r="12" spans="1:52" x14ac:dyDescent="0.25">
      <c r="A12">
        <v>11</v>
      </c>
      <c r="B12">
        <v>0.12859130394006801</v>
      </c>
      <c r="C12">
        <v>46.551310601615697</v>
      </c>
      <c r="D12">
        <v>53.9633163570143</v>
      </c>
      <c r="E12">
        <v>62.165435093534001</v>
      </c>
      <c r="F12">
        <v>72.130009986380202</v>
      </c>
      <c r="G12">
        <v>81.344143840316605</v>
      </c>
      <c r="H12">
        <v>91.913171962699195</v>
      </c>
      <c r="I12">
        <v>99.147926564055794</v>
      </c>
      <c r="J12">
        <v>99.999915005018494</v>
      </c>
      <c r="K12">
        <v>99.999807468175604</v>
      </c>
      <c r="L12">
        <v>99.999960733968905</v>
      </c>
      <c r="M12">
        <v>99.9999909641936</v>
      </c>
      <c r="N12">
        <v>99.999999189459601</v>
      </c>
      <c r="O12">
        <v>99.999999400229299</v>
      </c>
      <c r="P12">
        <v>99.999955929838507</v>
      </c>
      <c r="Q12">
        <v>99.999996971859304</v>
      </c>
      <c r="R12">
        <v>99.999996936627099</v>
      </c>
      <c r="S12">
        <v>99.999995817351703</v>
      </c>
      <c r="T12">
        <v>99.999999737282806</v>
      </c>
      <c r="U12">
        <v>99.999978901324297</v>
      </c>
      <c r="V12">
        <v>99.999995950534796</v>
      </c>
      <c r="W12">
        <v>99.999999327826401</v>
      </c>
      <c r="X12">
        <v>99.999999925391904</v>
      </c>
      <c r="Y12">
        <v>100.000000049577</v>
      </c>
      <c r="Z12">
        <v>99.999999926287302</v>
      </c>
      <c r="AA12">
        <v>100.00000019294799</v>
      </c>
      <c r="AB12">
        <v>99.999999943171801</v>
      </c>
      <c r="AC12">
        <v>99.999998368513999</v>
      </c>
      <c r="AD12">
        <v>99.999986467638095</v>
      </c>
      <c r="AE12">
        <v>99.999999421538803</v>
      </c>
      <c r="AF12">
        <v>99.999999652338403</v>
      </c>
      <c r="AG12">
        <v>99.999999956598501</v>
      </c>
      <c r="AH12">
        <v>99.999999991553096</v>
      </c>
      <c r="AI12">
        <v>99.999999997918394</v>
      </c>
      <c r="AJ12">
        <v>99.9999999980095</v>
      </c>
      <c r="AK12">
        <v>99.999999996639104</v>
      </c>
      <c r="AL12">
        <v>99.999999999991402</v>
      </c>
      <c r="AM12">
        <v>99.999999996679094</v>
      </c>
      <c r="AN12">
        <v>99.999999896490607</v>
      </c>
      <c r="AO12">
        <v>99.999999999908795</v>
      </c>
      <c r="AP12">
        <v>99.999999999905398</v>
      </c>
      <c r="AQ12">
        <v>99.999999999920206</v>
      </c>
      <c r="AR12">
        <v>99.999999999359602</v>
      </c>
      <c r="AS12">
        <v>100.00000000013</v>
      </c>
      <c r="AT12">
        <v>100.000000000207</v>
      </c>
      <c r="AU12">
        <v>99.999999999903494</v>
      </c>
      <c r="AV12">
        <v>100.00000000000099</v>
      </c>
      <c r="AW12">
        <v>100.000000000404</v>
      </c>
      <c r="AX12">
        <v>99.999999999995396</v>
      </c>
      <c r="AY12">
        <v>99.999999999989996</v>
      </c>
      <c r="AZ12">
        <v>99.999999999956202</v>
      </c>
    </row>
    <row r="13" spans="1:52" x14ac:dyDescent="0.25">
      <c r="A13">
        <v>12</v>
      </c>
      <c r="B13">
        <v>0.141447396299961</v>
      </c>
      <c r="C13">
        <v>74.450710173215398</v>
      </c>
      <c r="D13">
        <v>80.023175495155101</v>
      </c>
      <c r="E13">
        <v>84.745548778504201</v>
      </c>
      <c r="F13">
        <v>90.489868070594099</v>
      </c>
      <c r="G13">
        <v>96.054483205170598</v>
      </c>
      <c r="H13">
        <v>99.584612399816606</v>
      </c>
      <c r="I13">
        <v>99.999997059989894</v>
      </c>
      <c r="J13">
        <v>99.999990798337905</v>
      </c>
      <c r="K13">
        <v>99.999983194065706</v>
      </c>
      <c r="L13">
        <v>99.999832289659594</v>
      </c>
      <c r="M13">
        <v>99.999973365201797</v>
      </c>
      <c r="N13">
        <v>99.999971073821897</v>
      </c>
      <c r="O13">
        <v>99.999987878468303</v>
      </c>
      <c r="P13">
        <v>99.999919996855297</v>
      </c>
      <c r="Q13">
        <v>99.999986485090204</v>
      </c>
      <c r="R13">
        <v>99.999996195899996</v>
      </c>
      <c r="S13">
        <v>99.999999807771601</v>
      </c>
      <c r="T13">
        <v>99.999999963337004</v>
      </c>
      <c r="U13">
        <v>99.999996695563397</v>
      </c>
      <c r="V13">
        <v>99.999995013136498</v>
      </c>
      <c r="W13">
        <v>99.999990286979695</v>
      </c>
      <c r="X13">
        <v>99.999999880262294</v>
      </c>
      <c r="Y13">
        <v>100.000000021899</v>
      </c>
      <c r="Z13">
        <v>99.999999914258098</v>
      </c>
      <c r="AA13">
        <v>99.999999985211602</v>
      </c>
      <c r="AB13">
        <v>99.999999932249693</v>
      </c>
      <c r="AC13">
        <v>99.9999999868825</v>
      </c>
      <c r="AD13">
        <v>99.999992020040693</v>
      </c>
      <c r="AE13">
        <v>99.999999969639802</v>
      </c>
      <c r="AF13">
        <v>99.999999972174905</v>
      </c>
      <c r="AG13">
        <v>99.999998348068502</v>
      </c>
      <c r="AH13">
        <v>99.999999997811202</v>
      </c>
      <c r="AI13">
        <v>99.999999828654396</v>
      </c>
      <c r="AJ13">
        <v>99.999999957181103</v>
      </c>
      <c r="AK13">
        <v>99.999999999250903</v>
      </c>
      <c r="AL13">
        <v>99.999999999974094</v>
      </c>
      <c r="AM13">
        <v>100.000000001494</v>
      </c>
      <c r="AN13">
        <v>99.999999993998799</v>
      </c>
      <c r="AO13">
        <v>100.00000000001</v>
      </c>
      <c r="AP13">
        <v>100.00000000177501</v>
      </c>
      <c r="AQ13">
        <v>100.00000000075499</v>
      </c>
      <c r="AR13">
        <v>99.999999999945103</v>
      </c>
      <c r="AS13">
        <v>99.999999998681403</v>
      </c>
      <c r="AT13">
        <v>99.999999998642593</v>
      </c>
      <c r="AU13">
        <v>100</v>
      </c>
      <c r="AV13">
        <v>100.00000000000399</v>
      </c>
      <c r="AW13">
        <v>100.000000000095</v>
      </c>
      <c r="AX13">
        <v>100.00000000086099</v>
      </c>
      <c r="AY13">
        <v>100.000000000173</v>
      </c>
      <c r="AZ13">
        <v>100</v>
      </c>
    </row>
    <row r="14" spans="1:52" x14ac:dyDescent="0.25">
      <c r="A14">
        <v>13</v>
      </c>
      <c r="B14">
        <v>0.129527886456868</v>
      </c>
      <c r="C14">
        <v>95.383100580626305</v>
      </c>
      <c r="D14">
        <v>99.2376672973989</v>
      </c>
      <c r="E14">
        <v>99.999760384029798</v>
      </c>
      <c r="F14">
        <v>99.9999746289173</v>
      </c>
      <c r="G14">
        <v>99.999934989889198</v>
      </c>
      <c r="H14">
        <v>99.999990503193203</v>
      </c>
      <c r="I14">
        <v>99.999990365525306</v>
      </c>
      <c r="J14">
        <v>99.999994091413299</v>
      </c>
      <c r="K14">
        <v>99.999997312419296</v>
      </c>
      <c r="L14">
        <v>99.999992926787002</v>
      </c>
      <c r="M14">
        <v>99.999994006300597</v>
      </c>
      <c r="N14">
        <v>99.999996880628103</v>
      </c>
      <c r="O14">
        <v>99.999983165289095</v>
      </c>
      <c r="P14">
        <v>99.999999626738202</v>
      </c>
      <c r="Q14">
        <v>99.999978255944498</v>
      </c>
      <c r="R14">
        <v>99.999991797150798</v>
      </c>
      <c r="S14">
        <v>99.999999954821902</v>
      </c>
      <c r="T14">
        <v>99.999997543214803</v>
      </c>
      <c r="U14">
        <v>99.999999151687206</v>
      </c>
      <c r="V14">
        <v>99.999999721453193</v>
      </c>
      <c r="W14">
        <v>99.9999972174341</v>
      </c>
      <c r="X14">
        <v>99.999999627875795</v>
      </c>
      <c r="Y14">
        <v>99.999999850319696</v>
      </c>
      <c r="Z14">
        <v>99.999999955756493</v>
      </c>
      <c r="AA14">
        <v>99.999998170130695</v>
      </c>
      <c r="AB14">
        <v>99.999998871034194</v>
      </c>
      <c r="AC14">
        <v>99.999999987436794</v>
      </c>
      <c r="AD14">
        <v>99.999995343070097</v>
      </c>
      <c r="AE14">
        <v>99.999999986186893</v>
      </c>
      <c r="AF14">
        <v>99.999996075356407</v>
      </c>
      <c r="AG14">
        <v>99.999999996996493</v>
      </c>
      <c r="AH14">
        <v>99.999999492604204</v>
      </c>
      <c r="AI14">
        <v>99.999999206957</v>
      </c>
      <c r="AJ14">
        <v>99.999999918927102</v>
      </c>
      <c r="AK14">
        <v>99.999999999749903</v>
      </c>
      <c r="AL14">
        <v>99.999999999672596</v>
      </c>
      <c r="AM14">
        <v>99.999999999795804</v>
      </c>
      <c r="AN14">
        <v>99.999999995734697</v>
      </c>
      <c r="AO14">
        <v>99.999999999968594</v>
      </c>
      <c r="AP14">
        <v>99.9999999999919</v>
      </c>
      <c r="AQ14">
        <v>99.999999995431395</v>
      </c>
      <c r="AR14">
        <v>99.999999999988304</v>
      </c>
      <c r="AS14">
        <v>99.999999999978598</v>
      </c>
      <c r="AT14">
        <v>99.999999999999403</v>
      </c>
      <c r="AU14">
        <v>99.999999999999801</v>
      </c>
      <c r="AV14">
        <v>99.999999989807407</v>
      </c>
      <c r="AW14">
        <v>99.999999999933294</v>
      </c>
      <c r="AX14">
        <v>99.999999999929699</v>
      </c>
      <c r="AY14">
        <v>99.999999999979707</v>
      </c>
      <c r="AZ14">
        <v>99.999999999994401</v>
      </c>
    </row>
    <row r="15" spans="1:52" x14ac:dyDescent="0.25">
      <c r="A15">
        <v>14</v>
      </c>
      <c r="B15">
        <v>0.162995738264335</v>
      </c>
      <c r="C15">
        <v>54.390366156670503</v>
      </c>
      <c r="D15">
        <v>57.9381550793793</v>
      </c>
      <c r="E15">
        <v>61.3442929033871</v>
      </c>
      <c r="F15">
        <v>64.422877227421793</v>
      </c>
      <c r="G15">
        <v>64.843123343479604</v>
      </c>
      <c r="H15">
        <v>65.314868231334799</v>
      </c>
      <c r="I15">
        <v>65.878154392686994</v>
      </c>
      <c r="J15">
        <v>66.573499780203207</v>
      </c>
      <c r="K15">
        <v>67.4146556917065</v>
      </c>
      <c r="L15">
        <v>68.407852548623396</v>
      </c>
      <c r="M15">
        <v>69.6205272937882</v>
      </c>
      <c r="N15">
        <v>71.083480080266497</v>
      </c>
      <c r="O15">
        <v>72.846880766124102</v>
      </c>
      <c r="P15">
        <v>74.977606422898901</v>
      </c>
      <c r="Q15">
        <v>77.548140884558194</v>
      </c>
      <c r="R15">
        <v>80.661263907706598</v>
      </c>
      <c r="S15">
        <v>84.401866890026099</v>
      </c>
      <c r="T15">
        <v>88.882123341595602</v>
      </c>
      <c r="U15">
        <v>94.379174318698006</v>
      </c>
      <c r="V15">
        <v>99.995903860998098</v>
      </c>
      <c r="W15">
        <v>99.999993877414795</v>
      </c>
      <c r="X15">
        <v>99.999915667364604</v>
      </c>
      <c r="Y15">
        <v>99.999988826277303</v>
      </c>
      <c r="Z15">
        <v>99.9999962893869</v>
      </c>
      <c r="AA15">
        <v>99.999996527376595</v>
      </c>
      <c r="AB15">
        <v>99.999997455974096</v>
      </c>
      <c r="AC15">
        <v>99.999999856428005</v>
      </c>
      <c r="AD15">
        <v>99.999999723613399</v>
      </c>
      <c r="AE15">
        <v>99.9999859731806</v>
      </c>
      <c r="AF15">
        <v>99.999999004962802</v>
      </c>
      <c r="AG15">
        <v>99.999981683293797</v>
      </c>
      <c r="AH15">
        <v>99.999999256625699</v>
      </c>
      <c r="AI15">
        <v>99.9999997294275</v>
      </c>
      <c r="AJ15">
        <v>99.999999983884905</v>
      </c>
      <c r="AK15">
        <v>99.9999999735779</v>
      </c>
      <c r="AL15">
        <v>99.999999980665606</v>
      </c>
      <c r="AM15">
        <v>100.000000000772</v>
      </c>
      <c r="AN15">
        <v>99.999999898586793</v>
      </c>
      <c r="AO15">
        <v>99.999999342819294</v>
      </c>
      <c r="AP15">
        <v>99.999999991197697</v>
      </c>
      <c r="AQ15">
        <v>99.999999658250104</v>
      </c>
      <c r="AR15">
        <v>99.999999831883002</v>
      </c>
      <c r="AS15">
        <v>99.999999986890899</v>
      </c>
      <c r="AT15">
        <v>99.999999999975003</v>
      </c>
      <c r="AU15">
        <v>99.999999987746804</v>
      </c>
      <c r="AV15">
        <v>99.999999997263004</v>
      </c>
      <c r="AW15">
        <v>99.999999999999503</v>
      </c>
      <c r="AX15">
        <v>100.00000000001</v>
      </c>
      <c r="AY15">
        <v>100.00000000117799</v>
      </c>
      <c r="AZ15">
        <v>100.000000001723</v>
      </c>
    </row>
    <row r="16" spans="1:52" x14ac:dyDescent="0.25">
      <c r="A16">
        <v>15</v>
      </c>
      <c r="B16">
        <v>0.377618960248994</v>
      </c>
      <c r="C16">
        <v>55.7229197749053</v>
      </c>
      <c r="D16">
        <v>59.171453614876903</v>
      </c>
      <c r="E16">
        <v>63.315521863902902</v>
      </c>
      <c r="F16">
        <v>66.574200844379206</v>
      </c>
      <c r="G16">
        <v>68.395482319408202</v>
      </c>
      <c r="H16">
        <v>70.595575682058495</v>
      </c>
      <c r="I16">
        <v>73.245923644516296</v>
      </c>
      <c r="J16">
        <v>76.441540445491498</v>
      </c>
      <c r="K16">
        <v>80.306126024192096</v>
      </c>
      <c r="L16">
        <v>84.839407029687493</v>
      </c>
      <c r="M16">
        <v>88.736711237233607</v>
      </c>
      <c r="N16">
        <v>93.378968677765002</v>
      </c>
      <c r="O16">
        <v>97.9062507577719</v>
      </c>
      <c r="P16">
        <v>99.998786457261502</v>
      </c>
      <c r="Q16">
        <v>99.999997554021405</v>
      </c>
      <c r="R16">
        <v>99.9999175190747</v>
      </c>
      <c r="S16">
        <v>99.999988974722598</v>
      </c>
      <c r="T16">
        <v>99.999999760378202</v>
      </c>
      <c r="U16">
        <v>99.999999882173299</v>
      </c>
      <c r="V16">
        <v>99.999996328901702</v>
      </c>
      <c r="W16">
        <v>99.999967440131897</v>
      </c>
      <c r="X16">
        <v>99.999999067461999</v>
      </c>
      <c r="Y16">
        <v>99.9999929266518</v>
      </c>
      <c r="Z16">
        <v>99.999998932998693</v>
      </c>
      <c r="AA16">
        <v>99.999999840839195</v>
      </c>
      <c r="AB16">
        <v>99.999999589727395</v>
      </c>
      <c r="AC16">
        <v>99.999999583503893</v>
      </c>
      <c r="AD16">
        <v>99.999994880132405</v>
      </c>
      <c r="AE16">
        <v>99.999999950570398</v>
      </c>
      <c r="AF16">
        <v>99.999998855962104</v>
      </c>
      <c r="AG16">
        <v>99.999999833618304</v>
      </c>
      <c r="AH16">
        <v>99.999999973948107</v>
      </c>
      <c r="AI16">
        <v>99.999998205793304</v>
      </c>
      <c r="AJ16">
        <v>99.999995906236805</v>
      </c>
      <c r="AK16">
        <v>99.999999887393898</v>
      </c>
      <c r="AL16">
        <v>99.999999998211507</v>
      </c>
      <c r="AM16">
        <v>100.000000000032</v>
      </c>
      <c r="AN16">
        <v>99.999999997188993</v>
      </c>
      <c r="AO16">
        <v>100.00000001416601</v>
      </c>
      <c r="AP16">
        <v>99.999999995021199</v>
      </c>
      <c r="AQ16">
        <v>99.999999999873594</v>
      </c>
      <c r="AR16">
        <v>99.999999999797296</v>
      </c>
      <c r="AS16">
        <v>99.999999999935596</v>
      </c>
      <c r="AT16">
        <v>99.999999963463907</v>
      </c>
      <c r="AU16">
        <v>99.999999999767198</v>
      </c>
      <c r="AV16">
        <v>99.999999999878</v>
      </c>
      <c r="AW16">
        <v>99.999999922017096</v>
      </c>
      <c r="AX16">
        <v>99.999999999912504</v>
      </c>
      <c r="AY16">
        <v>99.999999999983203</v>
      </c>
      <c r="AZ16">
        <v>99.999999999187196</v>
      </c>
    </row>
    <row r="17" spans="1:52" x14ac:dyDescent="0.25">
      <c r="A17">
        <v>16</v>
      </c>
      <c r="B17">
        <v>0.101258545023001</v>
      </c>
      <c r="C17">
        <v>41.844548778776499</v>
      </c>
      <c r="D17">
        <v>48.794402242110301</v>
      </c>
      <c r="E17">
        <v>54.6551418956928</v>
      </c>
      <c r="F17">
        <v>61.199858913219103</v>
      </c>
      <c r="G17">
        <v>68.912609634917899</v>
      </c>
      <c r="H17">
        <v>77.310657132060598</v>
      </c>
      <c r="I17">
        <v>87.159253483576293</v>
      </c>
      <c r="J17">
        <v>98.338943556844001</v>
      </c>
      <c r="K17">
        <v>99.999952444453001</v>
      </c>
      <c r="L17">
        <v>99.999712497179999</v>
      </c>
      <c r="M17">
        <v>99.999896708915301</v>
      </c>
      <c r="N17">
        <v>99.999989930856103</v>
      </c>
      <c r="O17">
        <v>99.999999410097104</v>
      </c>
      <c r="P17">
        <v>99.999977606388398</v>
      </c>
      <c r="Q17">
        <v>99.999999365742795</v>
      </c>
      <c r="R17">
        <v>99.999998575392198</v>
      </c>
      <c r="S17">
        <v>99.999998851940205</v>
      </c>
      <c r="T17">
        <v>99.999999983102896</v>
      </c>
      <c r="U17">
        <v>99.999999977840602</v>
      </c>
      <c r="V17">
        <v>99.999981025723898</v>
      </c>
      <c r="W17">
        <v>99.999995469344398</v>
      </c>
      <c r="X17">
        <v>99.999997771130296</v>
      </c>
      <c r="Y17">
        <v>99.999999621375594</v>
      </c>
      <c r="Z17">
        <v>99.999999641314602</v>
      </c>
      <c r="AA17">
        <v>99.999996017494993</v>
      </c>
      <c r="AB17">
        <v>99.999996830084498</v>
      </c>
      <c r="AC17">
        <v>99.999999681588307</v>
      </c>
      <c r="AD17">
        <v>99.999999809087299</v>
      </c>
      <c r="AE17">
        <v>99.999998318017006</v>
      </c>
      <c r="AF17">
        <v>99.999999399923794</v>
      </c>
      <c r="AG17">
        <v>99.999999981639505</v>
      </c>
      <c r="AH17">
        <v>99.999998049299705</v>
      </c>
      <c r="AI17">
        <v>99.999999998036301</v>
      </c>
      <c r="AJ17">
        <v>99.999999999421107</v>
      </c>
      <c r="AK17">
        <v>99.999999746944198</v>
      </c>
      <c r="AL17">
        <v>99.999999996807205</v>
      </c>
      <c r="AM17">
        <v>99.999999990486202</v>
      </c>
      <c r="AN17">
        <v>99.999999920868405</v>
      </c>
      <c r="AO17">
        <v>99.999999999974804</v>
      </c>
      <c r="AP17">
        <v>99.999999995739003</v>
      </c>
      <c r="AQ17">
        <v>99.999999999763503</v>
      </c>
      <c r="AR17">
        <v>99.9999999605417</v>
      </c>
      <c r="AS17">
        <v>99.999999999744901</v>
      </c>
      <c r="AT17">
        <v>99.999999999834202</v>
      </c>
      <c r="AU17">
        <v>99.999999999934502</v>
      </c>
      <c r="AV17">
        <v>99.9999999969843</v>
      </c>
      <c r="AW17">
        <v>99.999999999525301</v>
      </c>
      <c r="AX17">
        <v>100.000000003095</v>
      </c>
      <c r="AY17">
        <v>100.00000000044101</v>
      </c>
      <c r="AZ17">
        <v>100.000000000287</v>
      </c>
    </row>
    <row r="18" spans="1:52" x14ac:dyDescent="0.25">
      <c r="A18">
        <v>17</v>
      </c>
      <c r="B18">
        <v>1.0954977412445901</v>
      </c>
      <c r="C18">
        <v>30.3364385126042</v>
      </c>
      <c r="D18">
        <v>35.487888185782502</v>
      </c>
      <c r="E18">
        <v>39.622785251844903</v>
      </c>
      <c r="F18">
        <v>44.255988250899698</v>
      </c>
      <c r="G18">
        <v>50.213095479620399</v>
      </c>
      <c r="H18">
        <v>57.391442444789099</v>
      </c>
      <c r="I18">
        <v>61.588877249845801</v>
      </c>
      <c r="J18">
        <v>64.245331840147003</v>
      </c>
      <c r="K18">
        <v>66.917851593154893</v>
      </c>
      <c r="L18">
        <v>70.134634014468304</v>
      </c>
      <c r="M18">
        <v>73.830409910967504</v>
      </c>
      <c r="N18">
        <v>77.411596644171894</v>
      </c>
      <c r="O18">
        <v>80.568701069834503</v>
      </c>
      <c r="P18">
        <v>83.669106853326596</v>
      </c>
      <c r="Q18">
        <v>87.409027375015597</v>
      </c>
      <c r="R18">
        <v>91.919110763142697</v>
      </c>
      <c r="S18">
        <v>93.3842479003535</v>
      </c>
      <c r="T18">
        <v>93.6274230490462</v>
      </c>
      <c r="U18">
        <v>93.9215374614203</v>
      </c>
      <c r="V18">
        <v>94.283011135797494</v>
      </c>
      <c r="W18">
        <v>94.707359302761901</v>
      </c>
      <c r="X18">
        <v>95.226564259834106</v>
      </c>
      <c r="Y18">
        <v>95.843658746710105</v>
      </c>
      <c r="Z18">
        <v>96.593554924048803</v>
      </c>
      <c r="AA18">
        <v>97.519299855347398</v>
      </c>
      <c r="AB18">
        <v>98.607664279382305</v>
      </c>
      <c r="AC18">
        <v>99.925328533422402</v>
      </c>
      <c r="AD18">
        <v>99.999998753164306</v>
      </c>
      <c r="AE18">
        <v>99.999937296865397</v>
      </c>
      <c r="AF18">
        <v>99.999989141115293</v>
      </c>
      <c r="AG18">
        <v>99.999969345254399</v>
      </c>
      <c r="AH18">
        <v>99.999999055976602</v>
      </c>
      <c r="AI18">
        <v>99.999985576233797</v>
      </c>
      <c r="AJ18">
        <v>99.999999930754498</v>
      </c>
      <c r="AK18">
        <v>99.999998737192598</v>
      </c>
      <c r="AL18">
        <v>99.999999334821695</v>
      </c>
      <c r="AM18">
        <v>99.999997429838501</v>
      </c>
      <c r="AN18">
        <v>99.999998981789204</v>
      </c>
      <c r="AO18">
        <v>99.9999999613988</v>
      </c>
      <c r="AP18">
        <v>99.999999998106901</v>
      </c>
      <c r="AQ18">
        <v>99.999999933408901</v>
      </c>
      <c r="AR18">
        <v>99.999999933741705</v>
      </c>
      <c r="AS18">
        <v>99.999999869067693</v>
      </c>
      <c r="AT18">
        <v>100.000000000196</v>
      </c>
      <c r="AU18">
        <v>99.999999667534794</v>
      </c>
      <c r="AV18">
        <v>99.999999999374296</v>
      </c>
      <c r="AW18">
        <v>99.999999991292398</v>
      </c>
      <c r="AX18">
        <v>99.999999706477297</v>
      </c>
      <c r="AY18">
        <v>99.999999971429801</v>
      </c>
      <c r="AZ18">
        <v>100.00000000403701</v>
      </c>
    </row>
    <row r="19" spans="1:52" x14ac:dyDescent="0.25">
      <c r="A19">
        <v>18</v>
      </c>
      <c r="B19">
        <v>0.531136032078244</v>
      </c>
      <c r="C19">
        <v>32.783765620523702</v>
      </c>
      <c r="D19">
        <v>36.587721004864797</v>
      </c>
      <c r="E19">
        <v>40.672170229366301</v>
      </c>
      <c r="F19">
        <v>45.606601324949601</v>
      </c>
      <c r="G19">
        <v>51.5582994324959</v>
      </c>
      <c r="H19">
        <v>58.495641944018402</v>
      </c>
      <c r="I19">
        <v>65.457852244153699</v>
      </c>
      <c r="J19">
        <v>73.122017495606599</v>
      </c>
      <c r="K19">
        <v>80.544732836587698</v>
      </c>
      <c r="L19">
        <v>87.288939647156496</v>
      </c>
      <c r="M19">
        <v>90.137800430872602</v>
      </c>
      <c r="N19">
        <v>90.497641985049199</v>
      </c>
      <c r="O19">
        <v>90.931744577546198</v>
      </c>
      <c r="P19">
        <v>91.456201086196003</v>
      </c>
      <c r="Q19">
        <v>92.088366796950694</v>
      </c>
      <c r="R19">
        <v>92.8386035909014</v>
      </c>
      <c r="S19">
        <v>93.773884424389607</v>
      </c>
      <c r="T19">
        <v>94.882317751275195</v>
      </c>
      <c r="U19">
        <v>96.248688238565194</v>
      </c>
      <c r="V19">
        <v>97.849961246119506</v>
      </c>
      <c r="W19">
        <v>99.783282688416904</v>
      </c>
      <c r="X19">
        <v>99.999980773103601</v>
      </c>
      <c r="Y19">
        <v>99.999925173092606</v>
      </c>
      <c r="Z19">
        <v>99.999965824873897</v>
      </c>
      <c r="AA19">
        <v>99.999992770281395</v>
      </c>
      <c r="AB19">
        <v>99.999998426524499</v>
      </c>
      <c r="AC19">
        <v>99.999999419268903</v>
      </c>
      <c r="AD19">
        <v>99.999999804725505</v>
      </c>
      <c r="AE19">
        <v>99.999991245372996</v>
      </c>
      <c r="AF19">
        <v>99.999998030033794</v>
      </c>
      <c r="AG19">
        <v>99.999990457842699</v>
      </c>
      <c r="AH19">
        <v>99.9999950268502</v>
      </c>
      <c r="AI19">
        <v>99.999995353167606</v>
      </c>
      <c r="AJ19">
        <v>99.999997299461199</v>
      </c>
      <c r="AK19">
        <v>99.999999781698605</v>
      </c>
      <c r="AL19">
        <v>99.999998888280103</v>
      </c>
      <c r="AM19">
        <v>99.999999679553099</v>
      </c>
      <c r="AN19">
        <v>99.999998669278895</v>
      </c>
      <c r="AO19">
        <v>99.999999928998506</v>
      </c>
      <c r="AP19">
        <v>100.000000004368</v>
      </c>
      <c r="AQ19">
        <v>100.00000026165</v>
      </c>
      <c r="AR19">
        <v>99.9999999804201</v>
      </c>
      <c r="AS19">
        <v>99.999999757671404</v>
      </c>
      <c r="AT19">
        <v>99.999999989040901</v>
      </c>
      <c r="AU19">
        <v>99.999999991091201</v>
      </c>
      <c r="AV19">
        <v>99.999999994754205</v>
      </c>
      <c r="AW19">
        <v>99.999999998209304</v>
      </c>
      <c r="AX19">
        <v>99.999999999031203</v>
      </c>
      <c r="AY19">
        <v>99.999999999962597</v>
      </c>
      <c r="AZ19">
        <v>99.999999998853795</v>
      </c>
    </row>
    <row r="20" spans="1:52" x14ac:dyDescent="0.25">
      <c r="A20">
        <v>19</v>
      </c>
      <c r="B20">
        <v>0.64079604344054797</v>
      </c>
      <c r="C20">
        <v>15.0189582596175</v>
      </c>
      <c r="D20">
        <v>17.060339436861799</v>
      </c>
      <c r="E20">
        <v>19.517463391392798</v>
      </c>
      <c r="F20">
        <v>22.4922620623128</v>
      </c>
      <c r="G20">
        <v>26.0708156365116</v>
      </c>
      <c r="H20">
        <v>30.4004516635996</v>
      </c>
      <c r="I20">
        <v>35.615945893845399</v>
      </c>
      <c r="J20">
        <v>41.066009238411397</v>
      </c>
      <c r="K20">
        <v>45.382223050889699</v>
      </c>
      <c r="L20">
        <v>50.593935450268503</v>
      </c>
      <c r="M20">
        <v>55.995841251115003</v>
      </c>
      <c r="N20">
        <v>60.768786820723001</v>
      </c>
      <c r="O20">
        <v>66.554884034655501</v>
      </c>
      <c r="P20">
        <v>73.018999653229599</v>
      </c>
      <c r="Q20">
        <v>76.991092492751804</v>
      </c>
      <c r="R20">
        <v>81.529689146282806</v>
      </c>
      <c r="S20">
        <v>86.605541313880906</v>
      </c>
      <c r="T20">
        <v>92.778797864637397</v>
      </c>
      <c r="U20">
        <v>97.997133912628499</v>
      </c>
      <c r="V20">
        <v>99.998920637895694</v>
      </c>
      <c r="W20">
        <v>99.9999856906025</v>
      </c>
      <c r="X20">
        <v>99.9999824610247</v>
      </c>
      <c r="Y20">
        <v>99.999967790592507</v>
      </c>
      <c r="Z20">
        <v>99.999999867409599</v>
      </c>
      <c r="AA20">
        <v>99.999996512894995</v>
      </c>
      <c r="AB20">
        <v>99.999998344574607</v>
      </c>
      <c r="AC20">
        <v>99.999997752069902</v>
      </c>
      <c r="AD20">
        <v>99.999985182956493</v>
      </c>
      <c r="AE20">
        <v>99.999991567831799</v>
      </c>
      <c r="AF20">
        <v>99.999999626834907</v>
      </c>
      <c r="AG20">
        <v>99.999995159821793</v>
      </c>
      <c r="AH20">
        <v>99.999999835498102</v>
      </c>
      <c r="AI20">
        <v>100.000000009779</v>
      </c>
      <c r="AJ20">
        <v>99.999998903698796</v>
      </c>
      <c r="AK20">
        <v>99.999999279456702</v>
      </c>
      <c r="AL20">
        <v>99.999999985452106</v>
      </c>
      <c r="AM20">
        <v>99.999999986731595</v>
      </c>
      <c r="AN20">
        <v>99.999999996365204</v>
      </c>
      <c r="AO20">
        <v>99.999999999318604</v>
      </c>
      <c r="AP20">
        <v>99.999999996915705</v>
      </c>
      <c r="AQ20">
        <v>99.999999677925004</v>
      </c>
      <c r="AR20">
        <v>99.999999973298102</v>
      </c>
      <c r="AS20">
        <v>99.999999999720799</v>
      </c>
      <c r="AT20">
        <v>99.9999999794871</v>
      </c>
      <c r="AU20">
        <v>99.999999961380894</v>
      </c>
      <c r="AV20">
        <v>99.999999999981</v>
      </c>
      <c r="AW20">
        <v>99.999999991477594</v>
      </c>
      <c r="AX20">
        <v>99.999999979915998</v>
      </c>
      <c r="AY20">
        <v>99.999999998255305</v>
      </c>
      <c r="AZ20">
        <v>100.000000000013</v>
      </c>
    </row>
    <row r="21" spans="1:52" x14ac:dyDescent="0.25">
      <c r="A21">
        <v>20</v>
      </c>
      <c r="B21">
        <v>0.37921262614412299</v>
      </c>
      <c r="C21">
        <v>45.847526171769097</v>
      </c>
      <c r="D21">
        <v>49.743189060811297</v>
      </c>
      <c r="E21">
        <v>53.985312584306797</v>
      </c>
      <c r="F21">
        <v>59.122832323733</v>
      </c>
      <c r="G21">
        <v>62.2572334123006</v>
      </c>
      <c r="H21">
        <v>65.967223060554502</v>
      </c>
      <c r="I21">
        <v>70.1255090261769</v>
      </c>
      <c r="J21">
        <v>72.821890492092393</v>
      </c>
      <c r="K21">
        <v>74.662748827981503</v>
      </c>
      <c r="L21">
        <v>76.507506176349594</v>
      </c>
      <c r="M21">
        <v>78.752841599964697</v>
      </c>
      <c r="N21">
        <v>81.453233374208295</v>
      </c>
      <c r="O21">
        <v>84.712386458340106</v>
      </c>
      <c r="P21">
        <v>88.657375219936696</v>
      </c>
      <c r="Q21">
        <v>93.393827041518506</v>
      </c>
      <c r="R21">
        <v>98.120991897910201</v>
      </c>
      <c r="S21">
        <v>99.999999303094796</v>
      </c>
      <c r="T21">
        <v>99.999721116607901</v>
      </c>
      <c r="U21">
        <v>99.999960791526107</v>
      </c>
      <c r="V21">
        <v>99.999998513605206</v>
      </c>
      <c r="W21">
        <v>99.999999574213703</v>
      </c>
      <c r="X21">
        <v>99.999999850111394</v>
      </c>
      <c r="Y21">
        <v>99.999997348248598</v>
      </c>
      <c r="Z21">
        <v>99.999987476112096</v>
      </c>
      <c r="AA21">
        <v>99.9999975179188</v>
      </c>
      <c r="AB21">
        <v>99.999999727180096</v>
      </c>
      <c r="AC21">
        <v>99.999995327086694</v>
      </c>
      <c r="AD21">
        <v>99.999993570972507</v>
      </c>
      <c r="AE21">
        <v>99.999991268543397</v>
      </c>
      <c r="AF21">
        <v>99.999999603978907</v>
      </c>
      <c r="AG21">
        <v>99.999999182695802</v>
      </c>
      <c r="AH21">
        <v>99.999994369506496</v>
      </c>
      <c r="AI21">
        <v>99.999999684561402</v>
      </c>
      <c r="AJ21">
        <v>99.999999983575805</v>
      </c>
      <c r="AK21">
        <v>99.999999985437299</v>
      </c>
      <c r="AL21">
        <v>99.999999997440696</v>
      </c>
      <c r="AM21">
        <v>99.999999958698496</v>
      </c>
      <c r="AN21">
        <v>99.999999999734897</v>
      </c>
      <c r="AO21">
        <v>99.999999998952802</v>
      </c>
      <c r="AP21">
        <v>99.999999995510393</v>
      </c>
      <c r="AQ21">
        <v>99.999999999432404</v>
      </c>
      <c r="AR21">
        <v>99.999999963758199</v>
      </c>
      <c r="AS21">
        <v>99.999999944835494</v>
      </c>
      <c r="AT21">
        <v>99.999999983885004</v>
      </c>
      <c r="AU21">
        <v>99.999999959679101</v>
      </c>
      <c r="AV21">
        <v>99.999999994427696</v>
      </c>
      <c r="AW21">
        <v>99.999999981943205</v>
      </c>
      <c r="AX21">
        <v>99.999999975807398</v>
      </c>
      <c r="AY21">
        <v>99.999999999663501</v>
      </c>
      <c r="AZ21">
        <v>99.9999999877178</v>
      </c>
    </row>
    <row r="22" spans="1:52" x14ac:dyDescent="0.25">
      <c r="A22">
        <v>21</v>
      </c>
      <c r="B22">
        <v>0.40550724540401401</v>
      </c>
      <c r="C22">
        <v>33.925076182104199</v>
      </c>
      <c r="D22">
        <v>39.9439700155582</v>
      </c>
      <c r="E22">
        <v>47.024560719713797</v>
      </c>
      <c r="F22">
        <v>53.544466359903502</v>
      </c>
      <c r="G22">
        <v>59.825380622612101</v>
      </c>
      <c r="H22">
        <v>63.442797745613198</v>
      </c>
      <c r="I22">
        <v>65.270894767054898</v>
      </c>
      <c r="J22">
        <v>67.066587493165599</v>
      </c>
      <c r="K22">
        <v>69.230689585255206</v>
      </c>
      <c r="L22">
        <v>71.821040389541594</v>
      </c>
      <c r="M22">
        <v>72.801577270215802</v>
      </c>
      <c r="N22">
        <v>73.391639066888402</v>
      </c>
      <c r="O22">
        <v>74.105155682442302</v>
      </c>
      <c r="P22">
        <v>74.964182955799203</v>
      </c>
      <c r="Q22">
        <v>76.000455038817407</v>
      </c>
      <c r="R22">
        <v>77.251639664804301</v>
      </c>
      <c r="S22">
        <v>78.755138495055803</v>
      </c>
      <c r="T22">
        <v>80.586760876573194</v>
      </c>
      <c r="U22">
        <v>82.7922132269522</v>
      </c>
      <c r="V22">
        <v>85.407954204011801</v>
      </c>
      <c r="W22">
        <v>88.644183049848394</v>
      </c>
      <c r="X22">
        <v>92.507512068317098</v>
      </c>
      <c r="Y22">
        <v>97.198436589610907</v>
      </c>
      <c r="Z22">
        <v>99.999941765388797</v>
      </c>
      <c r="AA22">
        <v>99.999978142753093</v>
      </c>
      <c r="AB22">
        <v>99.999804554716604</v>
      </c>
      <c r="AC22">
        <v>99.999999078564599</v>
      </c>
      <c r="AD22">
        <v>99.999993278017598</v>
      </c>
      <c r="AE22">
        <v>99.999999585277195</v>
      </c>
      <c r="AF22">
        <v>99.999986980659699</v>
      </c>
      <c r="AG22">
        <v>99.999999049771105</v>
      </c>
      <c r="AH22">
        <v>99.999999819909803</v>
      </c>
      <c r="AI22">
        <v>99.999999582091704</v>
      </c>
      <c r="AJ22">
        <v>99.999999926995002</v>
      </c>
      <c r="AK22">
        <v>99.999999969576606</v>
      </c>
      <c r="AL22">
        <v>99.999999959150102</v>
      </c>
      <c r="AM22">
        <v>99.999997360966603</v>
      </c>
      <c r="AN22">
        <v>99.999999411348696</v>
      </c>
      <c r="AO22">
        <v>99.999999011900996</v>
      </c>
      <c r="AP22">
        <v>99.999999996001193</v>
      </c>
      <c r="AQ22">
        <v>99.999999999960593</v>
      </c>
      <c r="AR22">
        <v>99.999999998326899</v>
      </c>
      <c r="AS22">
        <v>99.999999832597197</v>
      </c>
      <c r="AT22">
        <v>99.999999946826605</v>
      </c>
      <c r="AU22">
        <v>99.999999972669499</v>
      </c>
      <c r="AV22">
        <v>99.999999972212194</v>
      </c>
      <c r="AW22">
        <v>99.999999938625294</v>
      </c>
      <c r="AX22">
        <v>99.999999979243597</v>
      </c>
      <c r="AY22">
        <v>99.999999983244805</v>
      </c>
      <c r="AZ22">
        <v>99.999999987798503</v>
      </c>
    </row>
    <row r="23" spans="1:52" x14ac:dyDescent="0.25">
      <c r="A23">
        <v>22</v>
      </c>
      <c r="B23">
        <v>0.23319602653699301</v>
      </c>
      <c r="C23">
        <v>63.561336154981099</v>
      </c>
      <c r="D23">
        <v>63.741693088330301</v>
      </c>
      <c r="E23">
        <v>63.853781553892603</v>
      </c>
      <c r="F23">
        <v>63.992489245320598</v>
      </c>
      <c r="G23">
        <v>64.1564079927048</v>
      </c>
      <c r="H23">
        <v>64.356308503696695</v>
      </c>
      <c r="I23">
        <v>64.597891345422397</v>
      </c>
      <c r="J23">
        <v>64.887477285020594</v>
      </c>
      <c r="K23">
        <v>65.240078004086897</v>
      </c>
      <c r="L23">
        <v>65.662113692154705</v>
      </c>
      <c r="M23">
        <v>66.173917734361098</v>
      </c>
      <c r="N23">
        <v>66.790584762434094</v>
      </c>
      <c r="O23">
        <v>67.533531227844193</v>
      </c>
      <c r="P23">
        <v>68.433374903459097</v>
      </c>
      <c r="Q23">
        <v>69.520318183559496</v>
      </c>
      <c r="R23">
        <v>70.824165688382493</v>
      </c>
      <c r="S23">
        <v>72.401336116758003</v>
      </c>
      <c r="T23">
        <v>74.309782401998007</v>
      </c>
      <c r="U23">
        <v>76.606252760242199</v>
      </c>
      <c r="V23">
        <v>79.3809135694693</v>
      </c>
      <c r="W23">
        <v>82.748905706320599</v>
      </c>
      <c r="X23">
        <v>86.80478039226</v>
      </c>
      <c r="Y23">
        <v>91.638792917179799</v>
      </c>
      <c r="Z23">
        <v>97.519036686618406</v>
      </c>
      <c r="AA23">
        <v>99.998832921424906</v>
      </c>
      <c r="AB23">
        <v>99.999714260779996</v>
      </c>
      <c r="AC23">
        <v>99.999994661488401</v>
      </c>
      <c r="AD23">
        <v>99.999972025705901</v>
      </c>
      <c r="AE23">
        <v>99.999999938238602</v>
      </c>
      <c r="AF23">
        <v>99.999984513066593</v>
      </c>
      <c r="AG23">
        <v>99.999978220371602</v>
      </c>
      <c r="AH23">
        <v>99.999993143674999</v>
      </c>
      <c r="AI23">
        <v>99.999999304763705</v>
      </c>
      <c r="AJ23">
        <v>99.999995800983996</v>
      </c>
      <c r="AK23">
        <v>99.999997798158105</v>
      </c>
      <c r="AL23">
        <v>99.999998902314601</v>
      </c>
      <c r="AM23">
        <v>99.999999908434006</v>
      </c>
      <c r="AN23">
        <v>99.999999969944895</v>
      </c>
      <c r="AO23">
        <v>99.999999991135695</v>
      </c>
      <c r="AP23">
        <v>99.999999601484205</v>
      </c>
      <c r="AQ23">
        <v>99.999999238103499</v>
      </c>
      <c r="AR23">
        <v>99.999999990764394</v>
      </c>
      <c r="AS23">
        <v>99.999999396309306</v>
      </c>
      <c r="AT23">
        <v>99.9999999998129</v>
      </c>
      <c r="AU23">
        <v>99.999999999385594</v>
      </c>
      <c r="AV23">
        <v>99.999999863868695</v>
      </c>
      <c r="AW23">
        <v>99.999999894673905</v>
      </c>
      <c r="AX23">
        <v>99.999999999709999</v>
      </c>
      <c r="AY23">
        <v>99.999999999954099</v>
      </c>
      <c r="AZ23">
        <v>99.999999999949196</v>
      </c>
    </row>
    <row r="24" spans="1:52" x14ac:dyDescent="0.25">
      <c r="A24">
        <v>23</v>
      </c>
      <c r="B24">
        <v>0.20759668308429199</v>
      </c>
      <c r="C24">
        <v>61.516264907221199</v>
      </c>
      <c r="D24">
        <v>65.6734509928297</v>
      </c>
      <c r="E24">
        <v>70.772426915876807</v>
      </c>
      <c r="F24">
        <v>76.754781936120807</v>
      </c>
      <c r="G24">
        <v>80.721171657084895</v>
      </c>
      <c r="H24">
        <v>83.378354959047201</v>
      </c>
      <c r="I24">
        <v>86.565633689221698</v>
      </c>
      <c r="J24">
        <v>89.209214771394798</v>
      </c>
      <c r="K24">
        <v>89.712459578479795</v>
      </c>
      <c r="L24">
        <v>90.317465774133893</v>
      </c>
      <c r="M24">
        <v>91.084200888380593</v>
      </c>
      <c r="N24">
        <v>91.941826223451002</v>
      </c>
      <c r="O24">
        <v>92.989956547290006</v>
      </c>
      <c r="P24">
        <v>94.283861020599005</v>
      </c>
      <c r="Q24">
        <v>95.834481049478399</v>
      </c>
      <c r="R24">
        <v>97.711053691733696</v>
      </c>
      <c r="S24">
        <v>99.933771711817897</v>
      </c>
      <c r="T24">
        <v>99.999855936427707</v>
      </c>
      <c r="U24">
        <v>99.999999674641501</v>
      </c>
      <c r="V24">
        <v>99.999999684036197</v>
      </c>
      <c r="W24">
        <v>99.999999092454104</v>
      </c>
      <c r="X24">
        <v>99.999962082011905</v>
      </c>
      <c r="Y24">
        <v>99.9999950074791</v>
      </c>
      <c r="Z24">
        <v>99.999988935425705</v>
      </c>
      <c r="AA24">
        <v>99.999966696299893</v>
      </c>
      <c r="AB24">
        <v>99.999995672569099</v>
      </c>
      <c r="AC24">
        <v>99.999985894249605</v>
      </c>
      <c r="AD24">
        <v>99.999996077308197</v>
      </c>
      <c r="AE24">
        <v>99.999999064157905</v>
      </c>
      <c r="AF24">
        <v>99.999999450016105</v>
      </c>
      <c r="AG24">
        <v>99.999999074991706</v>
      </c>
      <c r="AH24">
        <v>99.999999927704394</v>
      </c>
      <c r="AI24">
        <v>99.999999694039303</v>
      </c>
      <c r="AJ24">
        <v>99.999999907550205</v>
      </c>
      <c r="AK24">
        <v>99.999999996537795</v>
      </c>
      <c r="AL24">
        <v>99.999999999339906</v>
      </c>
      <c r="AM24">
        <v>99.999999998999499</v>
      </c>
      <c r="AN24">
        <v>99.999999998485805</v>
      </c>
      <c r="AO24">
        <v>99.999999999994699</v>
      </c>
      <c r="AP24">
        <v>99.999999941908698</v>
      </c>
      <c r="AQ24">
        <v>99.9999999708904</v>
      </c>
      <c r="AR24">
        <v>99.999999998632404</v>
      </c>
      <c r="AS24">
        <v>99.999999999974307</v>
      </c>
      <c r="AT24">
        <v>99.999999999477794</v>
      </c>
      <c r="AU24">
        <v>99.999999999839602</v>
      </c>
      <c r="AV24">
        <v>99.999999999771902</v>
      </c>
      <c r="AW24">
        <v>99.999999999702396</v>
      </c>
      <c r="AX24">
        <v>99.999999999889795</v>
      </c>
      <c r="AY24">
        <v>99.9999999999973</v>
      </c>
      <c r="AZ24">
        <v>99.999999999993804</v>
      </c>
    </row>
    <row r="25" spans="1:52" x14ac:dyDescent="0.25">
      <c r="A25">
        <v>24</v>
      </c>
      <c r="B25">
        <v>9.8294291737670805E-2</v>
      </c>
      <c r="C25">
        <v>53.260592476940801</v>
      </c>
      <c r="D25">
        <v>55.172026452119297</v>
      </c>
      <c r="E25">
        <v>57.500076745458003</v>
      </c>
      <c r="F25">
        <v>60.277507318426501</v>
      </c>
      <c r="G25">
        <v>63.637381423517702</v>
      </c>
      <c r="H25">
        <v>67.733809694640499</v>
      </c>
      <c r="I25">
        <v>72.531949038637805</v>
      </c>
      <c r="J25">
        <v>78.479215014239898</v>
      </c>
      <c r="K25">
        <v>85.577063493325596</v>
      </c>
      <c r="L25">
        <v>94.208319200631195</v>
      </c>
      <c r="M25">
        <v>99.997600507054599</v>
      </c>
      <c r="N25">
        <v>99.999990876965001</v>
      </c>
      <c r="O25">
        <v>99.999965690618097</v>
      </c>
      <c r="P25">
        <v>99.999943667455199</v>
      </c>
      <c r="Q25">
        <v>99.999991970243798</v>
      </c>
      <c r="R25">
        <v>99.999999613567397</v>
      </c>
      <c r="S25">
        <v>99.999998410349093</v>
      </c>
      <c r="T25">
        <v>99.999998787352396</v>
      </c>
      <c r="U25">
        <v>99.999999092647897</v>
      </c>
      <c r="V25">
        <v>99.999999355735497</v>
      </c>
      <c r="W25">
        <v>99.999978478448995</v>
      </c>
      <c r="X25">
        <v>99.999991538965006</v>
      </c>
      <c r="Y25">
        <v>99.999999074116303</v>
      </c>
      <c r="Z25">
        <v>99.999999647181596</v>
      </c>
      <c r="AA25">
        <v>99.999976148756403</v>
      </c>
      <c r="AB25">
        <v>99.999988563745902</v>
      </c>
      <c r="AC25">
        <v>99.999999996561201</v>
      </c>
      <c r="AD25">
        <v>99.999999998011802</v>
      </c>
      <c r="AE25">
        <v>99.999999963496506</v>
      </c>
      <c r="AF25">
        <v>99.999999963731298</v>
      </c>
      <c r="AG25">
        <v>99.999999981817496</v>
      </c>
      <c r="AH25">
        <v>99.999999973742902</v>
      </c>
      <c r="AI25">
        <v>99.999999839496198</v>
      </c>
      <c r="AJ25">
        <v>99.999999998458193</v>
      </c>
      <c r="AK25">
        <v>99.999999999293905</v>
      </c>
      <c r="AL25">
        <v>100.000000000108</v>
      </c>
      <c r="AM25">
        <v>100.00000007472001</v>
      </c>
      <c r="AN25">
        <v>100.00000000492599</v>
      </c>
      <c r="AO25">
        <v>99.999999996389306</v>
      </c>
      <c r="AP25">
        <v>100.000000000472</v>
      </c>
      <c r="AQ25">
        <v>99.999999999732907</v>
      </c>
      <c r="AR25">
        <v>100.000000004744</v>
      </c>
      <c r="AS25">
        <v>100.000000000019</v>
      </c>
      <c r="AT25">
        <v>99.999999999639101</v>
      </c>
      <c r="AU25">
        <v>99.999999998882402</v>
      </c>
      <c r="AV25">
        <v>99.999999999982293</v>
      </c>
      <c r="AW25">
        <v>100.00000000021301</v>
      </c>
      <c r="AX25">
        <v>100.000000000003</v>
      </c>
      <c r="AY25">
        <v>99.999999999998906</v>
      </c>
      <c r="AZ25">
        <v>100.000000000089</v>
      </c>
    </row>
    <row r="26" spans="1:52" x14ac:dyDescent="0.25">
      <c r="A26">
        <v>25</v>
      </c>
      <c r="B26">
        <v>0.47009758668308699</v>
      </c>
      <c r="C26">
        <v>24.202293535997701</v>
      </c>
      <c r="D26">
        <v>26.975450068449302</v>
      </c>
      <c r="E26">
        <v>30.3207227519468</v>
      </c>
      <c r="F26">
        <v>33.890788989393201</v>
      </c>
      <c r="G26">
        <v>37.7664998185288</v>
      </c>
      <c r="H26">
        <v>42.437022733122802</v>
      </c>
      <c r="I26">
        <v>47.227018151152997</v>
      </c>
      <c r="J26">
        <v>52.410786097405001</v>
      </c>
      <c r="K26">
        <v>57.183921582488601</v>
      </c>
      <c r="L26">
        <v>59.0485913856417</v>
      </c>
      <c r="M26">
        <v>61.283861965200003</v>
      </c>
      <c r="N26">
        <v>64.031867815176597</v>
      </c>
      <c r="O26">
        <v>67.319542475258501</v>
      </c>
      <c r="P26">
        <v>71.295481607312695</v>
      </c>
      <c r="Q26">
        <v>76.081025135846005</v>
      </c>
      <c r="R26">
        <v>81.858601365259801</v>
      </c>
      <c r="S26">
        <v>88.885446563209996</v>
      </c>
      <c r="T26">
        <v>97.257444427426293</v>
      </c>
      <c r="U26">
        <v>99.999988731190996</v>
      </c>
      <c r="V26">
        <v>99.999849619644706</v>
      </c>
      <c r="W26">
        <v>99.999999472113402</v>
      </c>
      <c r="X26">
        <v>99.999934054461505</v>
      </c>
      <c r="Y26">
        <v>99.999996761545006</v>
      </c>
      <c r="Z26">
        <v>99.999952841521207</v>
      </c>
      <c r="AA26">
        <v>99.999988105163496</v>
      </c>
      <c r="AB26">
        <v>99.999991944185396</v>
      </c>
      <c r="AC26">
        <v>99.999999798148195</v>
      </c>
      <c r="AD26">
        <v>99.999999886077205</v>
      </c>
      <c r="AE26">
        <v>99.999999949749693</v>
      </c>
      <c r="AF26">
        <v>99.999999912948596</v>
      </c>
      <c r="AG26">
        <v>99.999998059418303</v>
      </c>
      <c r="AH26">
        <v>99.999997062474506</v>
      </c>
      <c r="AI26">
        <v>99.999999282443895</v>
      </c>
      <c r="AJ26">
        <v>99.999998034050094</v>
      </c>
      <c r="AK26">
        <v>99.999999437017394</v>
      </c>
      <c r="AL26">
        <v>99.999999401024994</v>
      </c>
      <c r="AM26">
        <v>99.999999994898701</v>
      </c>
      <c r="AN26">
        <v>100.00000002962901</v>
      </c>
      <c r="AO26">
        <v>99.999999999719705</v>
      </c>
      <c r="AP26">
        <v>99.999999978156595</v>
      </c>
      <c r="AQ26">
        <v>99.999999941118006</v>
      </c>
      <c r="AR26">
        <v>99.999999959755201</v>
      </c>
      <c r="AS26">
        <v>99.999999986663198</v>
      </c>
      <c r="AT26">
        <v>99.999999995724394</v>
      </c>
      <c r="AU26">
        <v>99.999999999918003</v>
      </c>
      <c r="AV26">
        <v>99.999999957588997</v>
      </c>
      <c r="AW26">
        <v>99.999999990474194</v>
      </c>
      <c r="AX26">
        <v>99.999999992650302</v>
      </c>
      <c r="AY26">
        <v>99.999999998648704</v>
      </c>
      <c r="AZ26">
        <v>99.999999995912702</v>
      </c>
    </row>
    <row r="27" spans="1:52" x14ac:dyDescent="0.25">
      <c r="A27">
        <v>26</v>
      </c>
      <c r="B27">
        <v>0.202129089689182</v>
      </c>
      <c r="C27">
        <v>57.5954555503451</v>
      </c>
      <c r="D27">
        <v>65.009348294532202</v>
      </c>
      <c r="E27">
        <v>73.996719839773405</v>
      </c>
      <c r="F27">
        <v>83.069503742419997</v>
      </c>
      <c r="G27">
        <v>87.511752796721098</v>
      </c>
      <c r="H27">
        <v>90.578338539632796</v>
      </c>
      <c r="I27">
        <v>94.289602299652003</v>
      </c>
      <c r="J27">
        <v>98.704985421374701</v>
      </c>
      <c r="K27">
        <v>99.999812451510707</v>
      </c>
      <c r="L27">
        <v>99.999990351593596</v>
      </c>
      <c r="M27">
        <v>99.999952536147404</v>
      </c>
      <c r="N27">
        <v>99.999999972288805</v>
      </c>
      <c r="O27">
        <v>99.999997344916693</v>
      </c>
      <c r="P27">
        <v>99.999990688770694</v>
      </c>
      <c r="Q27">
        <v>99.999998164402697</v>
      </c>
      <c r="R27">
        <v>99.999999427792304</v>
      </c>
      <c r="S27">
        <v>99.9999992206195</v>
      </c>
      <c r="T27">
        <v>99.999997333831899</v>
      </c>
      <c r="U27">
        <v>99.999999801839195</v>
      </c>
      <c r="V27">
        <v>99.999998535626204</v>
      </c>
      <c r="W27">
        <v>99.999999858980303</v>
      </c>
      <c r="X27">
        <v>99.999995247704405</v>
      </c>
      <c r="Y27">
        <v>99.999997395590199</v>
      </c>
      <c r="Z27">
        <v>99.999999965486595</v>
      </c>
      <c r="AA27">
        <v>99.999999885507094</v>
      </c>
      <c r="AB27">
        <v>100.000000224586</v>
      </c>
      <c r="AC27">
        <v>99.999999867511306</v>
      </c>
      <c r="AD27">
        <v>99.9999999831509</v>
      </c>
      <c r="AE27">
        <v>99.999998299750303</v>
      </c>
      <c r="AF27">
        <v>99.999999999209606</v>
      </c>
      <c r="AG27">
        <v>99.999999859785007</v>
      </c>
      <c r="AH27">
        <v>99.999998765860695</v>
      </c>
      <c r="AI27">
        <v>99.999999534402804</v>
      </c>
      <c r="AJ27">
        <v>99.999999284402193</v>
      </c>
      <c r="AK27">
        <v>99.999999999684206</v>
      </c>
      <c r="AL27">
        <v>99.999999999960494</v>
      </c>
      <c r="AM27">
        <v>99.999999991380903</v>
      </c>
      <c r="AN27">
        <v>99.999999999883698</v>
      </c>
      <c r="AO27">
        <v>99.999999992244994</v>
      </c>
      <c r="AP27">
        <v>99.999999961064105</v>
      </c>
      <c r="AQ27">
        <v>99.999999976064103</v>
      </c>
      <c r="AR27">
        <v>99.999999988206994</v>
      </c>
      <c r="AS27">
        <v>99.999999999984396</v>
      </c>
      <c r="AT27">
        <v>99.999999999461394</v>
      </c>
      <c r="AU27">
        <v>99.999999999998806</v>
      </c>
      <c r="AV27">
        <v>99.999999998488605</v>
      </c>
      <c r="AW27">
        <v>99.999999999155605</v>
      </c>
      <c r="AX27">
        <v>99.999999999997797</v>
      </c>
      <c r="AY27">
        <v>99.999999999578705</v>
      </c>
      <c r="AZ27">
        <v>99.999999999992795</v>
      </c>
    </row>
    <row r="28" spans="1:52" x14ac:dyDescent="0.25">
      <c r="A28">
        <v>27</v>
      </c>
      <c r="B28">
        <v>9.4022815773655302E-2</v>
      </c>
      <c r="C28">
        <v>65.591991593028396</v>
      </c>
      <c r="D28">
        <v>75.914255227253904</v>
      </c>
      <c r="E28">
        <v>86.981524479782706</v>
      </c>
      <c r="F28">
        <v>92.638818011106906</v>
      </c>
      <c r="G28">
        <v>94.740463670140699</v>
      </c>
      <c r="H28">
        <v>96.987358882380207</v>
      </c>
      <c r="I28">
        <v>99.738205638197698</v>
      </c>
      <c r="J28">
        <v>99.998679681057894</v>
      </c>
      <c r="K28">
        <v>99.999917946861103</v>
      </c>
      <c r="L28">
        <v>99.999775498788495</v>
      </c>
      <c r="M28">
        <v>99.999654256661699</v>
      </c>
      <c r="N28">
        <v>99.999989152362005</v>
      </c>
      <c r="O28">
        <v>99.999845384147605</v>
      </c>
      <c r="P28">
        <v>99.999998583887304</v>
      </c>
      <c r="Q28">
        <v>99.999998762542006</v>
      </c>
      <c r="R28">
        <v>99.999999430317303</v>
      </c>
      <c r="S28">
        <v>99.999999727181603</v>
      </c>
      <c r="T28">
        <v>99.999998414516597</v>
      </c>
      <c r="U28">
        <v>99.999999373972301</v>
      </c>
      <c r="V28">
        <v>99.999998380136105</v>
      </c>
      <c r="W28">
        <v>99.999999708515702</v>
      </c>
      <c r="X28">
        <v>100.000001361844</v>
      </c>
      <c r="Y28">
        <v>100.00000169320499</v>
      </c>
      <c r="Z28">
        <v>100.00000001897099</v>
      </c>
      <c r="AA28">
        <v>99.999999756145002</v>
      </c>
      <c r="AB28">
        <v>99.999999649955598</v>
      </c>
      <c r="AC28">
        <v>99.999991043031002</v>
      </c>
      <c r="AD28">
        <v>99.999999888110906</v>
      </c>
      <c r="AE28">
        <v>99.999999993209101</v>
      </c>
      <c r="AF28">
        <v>99.999999908631196</v>
      </c>
      <c r="AG28">
        <v>99.999999994196699</v>
      </c>
      <c r="AH28">
        <v>99.999999998738204</v>
      </c>
      <c r="AI28">
        <v>99.999999640206198</v>
      </c>
      <c r="AJ28">
        <v>99.999999999861899</v>
      </c>
      <c r="AK28">
        <v>100.000000000051</v>
      </c>
      <c r="AL28">
        <v>99.999999999975799</v>
      </c>
      <c r="AM28">
        <v>99.999999999974094</v>
      </c>
      <c r="AN28">
        <v>99.999999996168199</v>
      </c>
      <c r="AO28">
        <v>99.999999999173497</v>
      </c>
      <c r="AP28">
        <v>100.000000000144</v>
      </c>
      <c r="AQ28">
        <v>99.999999985432595</v>
      </c>
      <c r="AR28">
        <v>99.999999998672607</v>
      </c>
      <c r="AS28">
        <v>99.999999999989001</v>
      </c>
      <c r="AT28">
        <v>100.000000000109</v>
      </c>
      <c r="AU28">
        <v>100.00000000057901</v>
      </c>
      <c r="AV28">
        <v>100.00000000001501</v>
      </c>
      <c r="AW28">
        <v>100.000000001117</v>
      </c>
      <c r="AX28">
        <v>99.999999999989498</v>
      </c>
      <c r="AY28">
        <v>100.00000000000099</v>
      </c>
      <c r="AZ28">
        <v>100.000000000003</v>
      </c>
    </row>
    <row r="29" spans="1:52" x14ac:dyDescent="0.25">
      <c r="A29">
        <v>28</v>
      </c>
      <c r="B29">
        <v>0.49830703544442401</v>
      </c>
      <c r="C29">
        <v>23.529372625442299</v>
      </c>
      <c r="D29">
        <v>27.4500363721707</v>
      </c>
      <c r="E29">
        <v>32.416841159110398</v>
      </c>
      <c r="F29">
        <v>38.597681821941599</v>
      </c>
      <c r="G29">
        <v>45.4681280928584</v>
      </c>
      <c r="H29">
        <v>53.135440503607597</v>
      </c>
      <c r="I29">
        <v>62.031532743579199</v>
      </c>
      <c r="J29">
        <v>72.550501205713701</v>
      </c>
      <c r="K29">
        <v>80.589952594906407</v>
      </c>
      <c r="L29">
        <v>84.342987181211896</v>
      </c>
      <c r="M29">
        <v>88.000714750119798</v>
      </c>
      <c r="N29">
        <v>92.3526732674827</v>
      </c>
      <c r="O29">
        <v>96.568364865204799</v>
      </c>
      <c r="P29">
        <v>99.999829869383206</v>
      </c>
      <c r="Q29">
        <v>99.999957152782898</v>
      </c>
      <c r="R29">
        <v>99.999990841177393</v>
      </c>
      <c r="S29">
        <v>99.999989709626306</v>
      </c>
      <c r="T29">
        <v>99.999982580807597</v>
      </c>
      <c r="U29">
        <v>99.999999183141398</v>
      </c>
      <c r="V29">
        <v>99.999984508868906</v>
      </c>
      <c r="W29">
        <v>99.999979759165797</v>
      </c>
      <c r="X29">
        <v>99.999993287526195</v>
      </c>
      <c r="Y29">
        <v>99.999994877334402</v>
      </c>
      <c r="Z29">
        <v>99.999991139302495</v>
      </c>
      <c r="AA29">
        <v>99.999994393660799</v>
      </c>
      <c r="AB29">
        <v>99.999992684156794</v>
      </c>
      <c r="AC29">
        <v>99.999995081983499</v>
      </c>
      <c r="AD29">
        <v>99.999997937812495</v>
      </c>
      <c r="AE29">
        <v>99.999999974548203</v>
      </c>
      <c r="AF29">
        <v>99.999999184214303</v>
      </c>
      <c r="AG29">
        <v>99.999997779742699</v>
      </c>
      <c r="AH29">
        <v>99.999999150365298</v>
      </c>
      <c r="AI29">
        <v>99.999999874247806</v>
      </c>
      <c r="AJ29">
        <v>99.999999720531505</v>
      </c>
      <c r="AK29">
        <v>99.999999458507801</v>
      </c>
      <c r="AL29">
        <v>99.9999994966484</v>
      </c>
      <c r="AM29">
        <v>99.999999761512598</v>
      </c>
      <c r="AN29">
        <v>100.000000069862</v>
      </c>
      <c r="AO29">
        <v>100.000000000187</v>
      </c>
      <c r="AP29">
        <v>100.000000016551</v>
      </c>
      <c r="AQ29">
        <v>99.9999999995092</v>
      </c>
      <c r="AR29">
        <v>99.999999998655198</v>
      </c>
      <c r="AS29">
        <v>99.999999982560595</v>
      </c>
      <c r="AT29">
        <v>99.999999983854494</v>
      </c>
      <c r="AU29">
        <v>99.999999996457106</v>
      </c>
      <c r="AV29">
        <v>99.999999998564704</v>
      </c>
      <c r="AW29">
        <v>99.999999999980702</v>
      </c>
      <c r="AX29">
        <v>99.999999996204195</v>
      </c>
      <c r="AY29">
        <v>99.999999999735294</v>
      </c>
      <c r="AZ29">
        <v>99.999999998808605</v>
      </c>
    </row>
    <row r="30" spans="1:52" x14ac:dyDescent="0.25">
      <c r="A30">
        <v>29</v>
      </c>
      <c r="B30">
        <v>0.51136971412405596</v>
      </c>
      <c r="C30">
        <v>31.512567904948099</v>
      </c>
      <c r="D30">
        <v>34.138788636078303</v>
      </c>
      <c r="E30">
        <v>37.243142471495297</v>
      </c>
      <c r="F30">
        <v>40.990433718837401</v>
      </c>
      <c r="G30">
        <v>45.423319972342</v>
      </c>
      <c r="H30">
        <v>50.748609140884199</v>
      </c>
      <c r="I30">
        <v>57.179244494372803</v>
      </c>
      <c r="J30">
        <v>64.9407025250472</v>
      </c>
      <c r="K30">
        <v>74.212880442463899</v>
      </c>
      <c r="L30">
        <v>85.267636716859897</v>
      </c>
      <c r="M30">
        <v>94.512510996021206</v>
      </c>
      <c r="N30">
        <v>99.291178748483503</v>
      </c>
      <c r="O30">
        <v>99.999998172546597</v>
      </c>
      <c r="P30">
        <v>99.999999538784806</v>
      </c>
      <c r="Q30">
        <v>99.999998641240197</v>
      </c>
      <c r="R30">
        <v>99.999998271038294</v>
      </c>
      <c r="S30">
        <v>99.999993665123398</v>
      </c>
      <c r="T30">
        <v>99.999999470179901</v>
      </c>
      <c r="U30">
        <v>99.999999030105201</v>
      </c>
      <c r="V30">
        <v>99.999998233277296</v>
      </c>
      <c r="W30">
        <v>99.999987617935602</v>
      </c>
      <c r="X30">
        <v>99.999998852780806</v>
      </c>
      <c r="Y30">
        <v>99.999997268307595</v>
      </c>
      <c r="Z30">
        <v>99.999996471220797</v>
      </c>
      <c r="AA30">
        <v>99.999995884807106</v>
      </c>
      <c r="AB30">
        <v>99.999998443849904</v>
      </c>
      <c r="AC30">
        <v>99.999997718784201</v>
      </c>
      <c r="AD30">
        <v>99.999998941705499</v>
      </c>
      <c r="AE30">
        <v>99.999999713033901</v>
      </c>
      <c r="AF30">
        <v>99.999997452202905</v>
      </c>
      <c r="AG30">
        <v>99.999999614891294</v>
      </c>
      <c r="AH30">
        <v>99.999999525716603</v>
      </c>
      <c r="AI30">
        <v>99.999999419890003</v>
      </c>
      <c r="AJ30">
        <v>99.999999487595801</v>
      </c>
      <c r="AK30">
        <v>99.999999956499096</v>
      </c>
      <c r="AL30">
        <v>99.999999990977898</v>
      </c>
      <c r="AM30">
        <v>99.999999976012504</v>
      </c>
      <c r="AN30">
        <v>99.999999963517396</v>
      </c>
      <c r="AO30">
        <v>99.999999744966402</v>
      </c>
      <c r="AP30">
        <v>99.999999998683094</v>
      </c>
      <c r="AQ30">
        <v>99.999999999911495</v>
      </c>
      <c r="AR30">
        <v>99.999999996135998</v>
      </c>
      <c r="AS30">
        <v>99.999999996394806</v>
      </c>
      <c r="AT30">
        <v>99.999999994952105</v>
      </c>
      <c r="AU30">
        <v>99.999999999056897</v>
      </c>
      <c r="AV30">
        <v>100.00000000012599</v>
      </c>
      <c r="AW30">
        <v>99.999999999836604</v>
      </c>
      <c r="AX30">
        <v>99.999999999496296</v>
      </c>
      <c r="AY30">
        <v>99.999999919359396</v>
      </c>
      <c r="AZ30">
        <v>99.999999999538304</v>
      </c>
    </row>
    <row r="31" spans="1:52" x14ac:dyDescent="0.25">
      <c r="A31">
        <v>30</v>
      </c>
      <c r="B31">
        <v>0.31386885240482498</v>
      </c>
      <c r="C31">
        <v>33.925472943272602</v>
      </c>
      <c r="D31">
        <v>37.376433878866202</v>
      </c>
      <c r="E31">
        <v>41.543682610229901</v>
      </c>
      <c r="F31">
        <v>46.569843593527096</v>
      </c>
      <c r="G31">
        <v>52.626703104532503</v>
      </c>
      <c r="H31">
        <v>58.315204304632601</v>
      </c>
      <c r="I31">
        <v>64.334956727601806</v>
      </c>
      <c r="J31">
        <v>70.971935566431199</v>
      </c>
      <c r="K31">
        <v>78.970780460808399</v>
      </c>
      <c r="L31">
        <v>88.620007740908306</v>
      </c>
      <c r="M31">
        <v>98.784914312954797</v>
      </c>
      <c r="N31">
        <v>99.999944428643104</v>
      </c>
      <c r="O31">
        <v>99.999947064219697</v>
      </c>
      <c r="P31">
        <v>99.999999518121101</v>
      </c>
      <c r="Q31">
        <v>99.999999672562296</v>
      </c>
      <c r="R31">
        <v>99.9999999613254</v>
      </c>
      <c r="S31">
        <v>99.999934901315399</v>
      </c>
      <c r="T31">
        <v>99.999999930934393</v>
      </c>
      <c r="U31">
        <v>99.999999963125603</v>
      </c>
      <c r="V31">
        <v>99.999999075787898</v>
      </c>
      <c r="W31">
        <v>99.999986344345601</v>
      </c>
      <c r="X31">
        <v>99.999995135725598</v>
      </c>
      <c r="Y31">
        <v>99.999999387247797</v>
      </c>
      <c r="Z31">
        <v>99.999999827307803</v>
      </c>
      <c r="AA31">
        <v>99.999999912250402</v>
      </c>
      <c r="AB31">
        <v>99.999999977388399</v>
      </c>
      <c r="AC31">
        <v>99.999999972101094</v>
      </c>
      <c r="AD31">
        <v>99.999998068868393</v>
      </c>
      <c r="AE31">
        <v>99.999998692700501</v>
      </c>
      <c r="AF31">
        <v>99.999999987599196</v>
      </c>
      <c r="AG31">
        <v>99.999999994052104</v>
      </c>
      <c r="AH31">
        <v>99.999999980246898</v>
      </c>
      <c r="AI31">
        <v>99.999999962361301</v>
      </c>
      <c r="AJ31">
        <v>99.999999319972403</v>
      </c>
      <c r="AK31">
        <v>99.999999903961694</v>
      </c>
      <c r="AL31">
        <v>99.999999674775495</v>
      </c>
      <c r="AM31">
        <v>99.999999980029202</v>
      </c>
      <c r="AN31">
        <v>100.000000003331</v>
      </c>
      <c r="AO31">
        <v>99.999999997901497</v>
      </c>
      <c r="AP31">
        <v>99.999999999985604</v>
      </c>
      <c r="AQ31">
        <v>99.999999999480295</v>
      </c>
      <c r="AR31">
        <v>99.999999999590599</v>
      </c>
      <c r="AS31">
        <v>99.999999998788894</v>
      </c>
      <c r="AT31">
        <v>99.999999999963407</v>
      </c>
      <c r="AU31">
        <v>99.9999999979363</v>
      </c>
      <c r="AV31">
        <v>99.999999998078195</v>
      </c>
      <c r="AW31">
        <v>99.999999993276802</v>
      </c>
      <c r="AX31">
        <v>99.999999999675794</v>
      </c>
      <c r="AY31">
        <v>99.999999999719904</v>
      </c>
      <c r="AZ31">
        <v>99.999999999576104</v>
      </c>
    </row>
    <row r="32" spans="1:52" x14ac:dyDescent="0.25">
      <c r="A32">
        <v>31</v>
      </c>
      <c r="B32">
        <v>0.239185293789931</v>
      </c>
      <c r="C32">
        <v>37.620129394238397</v>
      </c>
      <c r="D32">
        <v>40.804508107201102</v>
      </c>
      <c r="E32">
        <v>45.117666841537698</v>
      </c>
      <c r="F32">
        <v>49.465658580612597</v>
      </c>
      <c r="G32">
        <v>54.634854422518302</v>
      </c>
      <c r="H32">
        <v>60.859090524323904</v>
      </c>
      <c r="I32">
        <v>68.3881816750864</v>
      </c>
      <c r="J32">
        <v>74.7799219810491</v>
      </c>
      <c r="K32">
        <v>81.071412024507694</v>
      </c>
      <c r="L32">
        <v>88.626603068407107</v>
      </c>
      <c r="M32">
        <v>95.923583948158395</v>
      </c>
      <c r="N32">
        <v>96.475022750927494</v>
      </c>
      <c r="O32">
        <v>97.1397208702803</v>
      </c>
      <c r="P32">
        <v>97.923333549796993</v>
      </c>
      <c r="Q32">
        <v>98.907396095519402</v>
      </c>
      <c r="R32">
        <v>99.998460039096699</v>
      </c>
      <c r="S32">
        <v>99.999920409675696</v>
      </c>
      <c r="T32">
        <v>99.999997792556002</v>
      </c>
      <c r="U32">
        <v>99.999994723278704</v>
      </c>
      <c r="V32">
        <v>99.999919088412398</v>
      </c>
      <c r="W32">
        <v>99.9999841503179</v>
      </c>
      <c r="X32">
        <v>99.999997806196006</v>
      </c>
      <c r="Y32">
        <v>99.999999783218399</v>
      </c>
      <c r="Z32">
        <v>99.999998360430098</v>
      </c>
      <c r="AA32">
        <v>99.999985279643198</v>
      </c>
      <c r="AB32">
        <v>99.999999508003199</v>
      </c>
      <c r="AC32">
        <v>99.999999635554104</v>
      </c>
      <c r="AD32">
        <v>99.999993563601905</v>
      </c>
      <c r="AE32">
        <v>99.999999974302696</v>
      </c>
      <c r="AF32">
        <v>99.999997366648202</v>
      </c>
      <c r="AG32">
        <v>99.999998211804296</v>
      </c>
      <c r="AH32">
        <v>99.999999683550499</v>
      </c>
      <c r="AI32">
        <v>99.999999984437196</v>
      </c>
      <c r="AJ32">
        <v>99.999999972074704</v>
      </c>
      <c r="AK32">
        <v>99.999999891324094</v>
      </c>
      <c r="AL32">
        <v>99.999999999245802</v>
      </c>
      <c r="AM32">
        <v>99.999999999379497</v>
      </c>
      <c r="AN32">
        <v>99.999999862096203</v>
      </c>
      <c r="AO32">
        <v>99.999999994556703</v>
      </c>
      <c r="AP32">
        <v>99.999999999116497</v>
      </c>
      <c r="AQ32">
        <v>99.999999850347805</v>
      </c>
      <c r="AR32">
        <v>99.999999949514802</v>
      </c>
      <c r="AS32">
        <v>99.999999922749595</v>
      </c>
      <c r="AT32">
        <v>99.999999974653903</v>
      </c>
      <c r="AU32">
        <v>99.999999982972795</v>
      </c>
      <c r="AV32">
        <v>99.999999994723396</v>
      </c>
      <c r="AW32">
        <v>99.999999997008302</v>
      </c>
      <c r="AX32">
        <v>99.999999993123893</v>
      </c>
      <c r="AY32">
        <v>99.999999990323204</v>
      </c>
      <c r="AZ32">
        <v>99.999999996667</v>
      </c>
    </row>
    <row r="33" spans="1:52" x14ac:dyDescent="0.25">
      <c r="A33">
        <v>32</v>
      </c>
      <c r="B33">
        <v>7.50142703284256E-2</v>
      </c>
      <c r="C33">
        <v>76.326692664720298</v>
      </c>
      <c r="D33">
        <v>81.808543318845594</v>
      </c>
      <c r="E33">
        <v>88.414273663869295</v>
      </c>
      <c r="F33">
        <v>94.139639261736605</v>
      </c>
      <c r="G33">
        <v>96.952044892479506</v>
      </c>
      <c r="H33">
        <v>99.9773163188149</v>
      </c>
      <c r="I33">
        <v>99.9997289026457</v>
      </c>
      <c r="J33">
        <v>99.999914274762205</v>
      </c>
      <c r="K33">
        <v>99.999885041513494</v>
      </c>
      <c r="L33">
        <v>99.999972203184399</v>
      </c>
      <c r="M33">
        <v>99.999999616209394</v>
      </c>
      <c r="N33">
        <v>99.999981324028496</v>
      </c>
      <c r="O33">
        <v>99.999999617647603</v>
      </c>
      <c r="P33">
        <v>99.999999715302707</v>
      </c>
      <c r="Q33">
        <v>99.999999378421194</v>
      </c>
      <c r="R33">
        <v>99.999992534636405</v>
      </c>
      <c r="S33">
        <v>99.999999854393394</v>
      </c>
      <c r="T33">
        <v>99.999999760371097</v>
      </c>
      <c r="U33">
        <v>99.999999904378598</v>
      </c>
      <c r="V33">
        <v>99.999989600844103</v>
      </c>
      <c r="W33">
        <v>99.999998898508196</v>
      </c>
      <c r="X33">
        <v>99.999998818016195</v>
      </c>
      <c r="Y33">
        <v>99.999999723483398</v>
      </c>
      <c r="Z33">
        <v>99.999998646907599</v>
      </c>
      <c r="AA33">
        <v>99.999997806869004</v>
      </c>
      <c r="AB33">
        <v>99.999999994851393</v>
      </c>
      <c r="AC33">
        <v>99.999999807681803</v>
      </c>
      <c r="AD33">
        <v>99.999999854565104</v>
      </c>
      <c r="AE33">
        <v>99.999999484364395</v>
      </c>
      <c r="AF33">
        <v>99.999999968713297</v>
      </c>
      <c r="AG33">
        <v>99.999999999491905</v>
      </c>
      <c r="AH33">
        <v>99.999999998820201</v>
      </c>
      <c r="AI33">
        <v>99.9999999981911</v>
      </c>
      <c r="AJ33">
        <v>99.999999999669996</v>
      </c>
      <c r="AK33">
        <v>99.999999999681407</v>
      </c>
      <c r="AL33">
        <v>100.000000015026</v>
      </c>
      <c r="AM33">
        <v>99.999999997087002</v>
      </c>
      <c r="AN33">
        <v>99.999999999438003</v>
      </c>
      <c r="AO33">
        <v>99.999999987169204</v>
      </c>
      <c r="AP33">
        <v>99.999999995767993</v>
      </c>
      <c r="AQ33">
        <v>100.000000002626</v>
      </c>
      <c r="AR33">
        <v>99.9999999996257</v>
      </c>
      <c r="AS33">
        <v>100.000000000103</v>
      </c>
      <c r="AT33">
        <v>100.000000000016</v>
      </c>
      <c r="AU33">
        <v>100.000000000041</v>
      </c>
      <c r="AV33">
        <v>100.000000004713</v>
      </c>
      <c r="AW33">
        <v>99.9999999961247</v>
      </c>
      <c r="AX33">
        <v>99.999999995750599</v>
      </c>
      <c r="AY33">
        <v>99.999999995533997</v>
      </c>
      <c r="AZ33">
        <v>100.000000000009</v>
      </c>
    </row>
    <row r="34" spans="1:52" x14ac:dyDescent="0.25">
      <c r="A34">
        <v>33</v>
      </c>
      <c r="B34">
        <v>0.16190465001260401</v>
      </c>
      <c r="C34">
        <v>69.021376159983504</v>
      </c>
      <c r="D34">
        <v>72.399425114898605</v>
      </c>
      <c r="E34">
        <v>76.476772363479299</v>
      </c>
      <c r="F34">
        <v>80.332055935811397</v>
      </c>
      <c r="G34">
        <v>83.574822640353702</v>
      </c>
      <c r="H34">
        <v>87.486407878016195</v>
      </c>
      <c r="I34">
        <v>92.197959204977096</v>
      </c>
      <c r="J34">
        <v>97.893837660074297</v>
      </c>
      <c r="K34">
        <v>99.999972522613405</v>
      </c>
      <c r="L34">
        <v>99.999987923500797</v>
      </c>
      <c r="M34">
        <v>99.999999371809196</v>
      </c>
      <c r="N34">
        <v>99.999998501700802</v>
      </c>
      <c r="O34">
        <v>99.999997282651194</v>
      </c>
      <c r="P34">
        <v>99.999985093490906</v>
      </c>
      <c r="Q34">
        <v>99.999998683268501</v>
      </c>
      <c r="R34">
        <v>99.999997760883602</v>
      </c>
      <c r="S34">
        <v>99.999999973610898</v>
      </c>
      <c r="T34">
        <v>99.999994553211593</v>
      </c>
      <c r="U34">
        <v>99.999999213006006</v>
      </c>
      <c r="V34">
        <v>99.999997298748497</v>
      </c>
      <c r="W34">
        <v>99.9999992102547</v>
      </c>
      <c r="X34">
        <v>99.999995986896195</v>
      </c>
      <c r="Y34">
        <v>99.999999971910697</v>
      </c>
      <c r="Z34">
        <v>100.000000150779</v>
      </c>
      <c r="AA34">
        <v>100.00000001318401</v>
      </c>
      <c r="AB34">
        <v>100.000000050769</v>
      </c>
      <c r="AC34">
        <v>99.999999998914703</v>
      </c>
      <c r="AD34">
        <v>99.999999999773806</v>
      </c>
      <c r="AE34">
        <v>99.999999873491603</v>
      </c>
      <c r="AF34">
        <v>100.00000029031</v>
      </c>
      <c r="AG34">
        <v>99.999999932850599</v>
      </c>
      <c r="AH34">
        <v>99.999997370817198</v>
      </c>
      <c r="AI34">
        <v>99.999999764000407</v>
      </c>
      <c r="AJ34">
        <v>99.999999998847898</v>
      </c>
      <c r="AK34">
        <v>99.999999997824204</v>
      </c>
      <c r="AL34">
        <v>99.999999999974193</v>
      </c>
      <c r="AM34">
        <v>99.999999999989399</v>
      </c>
      <c r="AN34">
        <v>99.999999998206107</v>
      </c>
      <c r="AO34">
        <v>99.999999999942304</v>
      </c>
      <c r="AP34">
        <v>99.999999994882899</v>
      </c>
      <c r="AQ34">
        <v>100.000000002973</v>
      </c>
      <c r="AR34">
        <v>99.999999999800295</v>
      </c>
      <c r="AS34">
        <v>99.999999999963094</v>
      </c>
      <c r="AT34">
        <v>100.00000000048099</v>
      </c>
      <c r="AU34">
        <v>99.999999999993605</v>
      </c>
      <c r="AV34">
        <v>99.9999999998589</v>
      </c>
      <c r="AW34">
        <v>99.999999999627306</v>
      </c>
      <c r="AX34">
        <v>99.999999999990195</v>
      </c>
      <c r="AY34">
        <v>99.999999999995893</v>
      </c>
      <c r="AZ34">
        <v>100.00000000000099</v>
      </c>
    </row>
    <row r="35" spans="1:52" x14ac:dyDescent="0.25">
      <c r="A35">
        <v>34</v>
      </c>
      <c r="B35">
        <v>0.97614726906899096</v>
      </c>
      <c r="C35">
        <v>44.7736880095365</v>
      </c>
      <c r="D35">
        <v>46.991884594465297</v>
      </c>
      <c r="E35">
        <v>49.6659391998312</v>
      </c>
      <c r="F35">
        <v>52.892069180591903</v>
      </c>
      <c r="G35">
        <v>56.793142622881398</v>
      </c>
      <c r="H35">
        <v>61.507879403177299</v>
      </c>
      <c r="I35">
        <v>67.168432942626097</v>
      </c>
      <c r="J35">
        <v>72.995978696082005</v>
      </c>
      <c r="K35">
        <v>77.428317428086302</v>
      </c>
      <c r="L35">
        <v>82.9328763814502</v>
      </c>
      <c r="M35">
        <v>87.770950999939004</v>
      </c>
      <c r="N35">
        <v>92.182788952998095</v>
      </c>
      <c r="O35">
        <v>97.196547097619202</v>
      </c>
      <c r="P35">
        <v>99.999859645070302</v>
      </c>
      <c r="Q35">
        <v>99.999959230179201</v>
      </c>
      <c r="R35">
        <v>99.999998723046602</v>
      </c>
      <c r="S35">
        <v>99.999998938048705</v>
      </c>
      <c r="T35">
        <v>99.9999462480245</v>
      </c>
      <c r="U35">
        <v>99.999995060999893</v>
      </c>
      <c r="V35">
        <v>99.999999943843605</v>
      </c>
      <c r="W35">
        <v>99.999981223477604</v>
      </c>
      <c r="X35">
        <v>99.999992678617303</v>
      </c>
      <c r="Y35">
        <v>99.999995892035201</v>
      </c>
      <c r="Z35">
        <v>99.999999256904999</v>
      </c>
      <c r="AA35">
        <v>99.999997446569694</v>
      </c>
      <c r="AB35">
        <v>99.999994570315906</v>
      </c>
      <c r="AC35">
        <v>99.999996124534405</v>
      </c>
      <c r="AD35">
        <v>99.9999994051295</v>
      </c>
      <c r="AE35">
        <v>99.999999898912293</v>
      </c>
      <c r="AF35">
        <v>99.9999997866379</v>
      </c>
      <c r="AG35">
        <v>99.999999981677504</v>
      </c>
      <c r="AH35">
        <v>99.999999292026203</v>
      </c>
      <c r="AI35">
        <v>99.999999960261505</v>
      </c>
      <c r="AJ35">
        <v>99.999999989415798</v>
      </c>
      <c r="AK35">
        <v>99.999999971264103</v>
      </c>
      <c r="AL35">
        <v>99.999999991380705</v>
      </c>
      <c r="AM35">
        <v>99.999999122331104</v>
      </c>
      <c r="AN35">
        <v>99.999999697400895</v>
      </c>
      <c r="AO35">
        <v>99.999999991737596</v>
      </c>
      <c r="AP35">
        <v>99.999999986964895</v>
      </c>
      <c r="AQ35">
        <v>99.999999998815795</v>
      </c>
      <c r="AR35">
        <v>100.000000044326</v>
      </c>
      <c r="AS35">
        <v>100.00000002013201</v>
      </c>
      <c r="AT35">
        <v>100.000000000143</v>
      </c>
      <c r="AU35">
        <v>100.000000000284</v>
      </c>
      <c r="AV35">
        <v>100.000000002447</v>
      </c>
      <c r="AW35">
        <v>100.00000000424799</v>
      </c>
      <c r="AX35">
        <v>100.00000004941</v>
      </c>
      <c r="AY35">
        <v>100.000000000087</v>
      </c>
      <c r="AZ35">
        <v>100.000000001195</v>
      </c>
    </row>
    <row r="36" spans="1:52" x14ac:dyDescent="0.25">
      <c r="A36">
        <v>35</v>
      </c>
      <c r="B36">
        <v>0.12680233585190701</v>
      </c>
      <c r="C36">
        <v>55.612061392622103</v>
      </c>
      <c r="D36">
        <v>60.204851032428998</v>
      </c>
      <c r="E36">
        <v>65.717589935322096</v>
      </c>
      <c r="F36">
        <v>72.370114334492101</v>
      </c>
      <c r="G36">
        <v>80.386326337844693</v>
      </c>
      <c r="H36">
        <v>86.380500062593399</v>
      </c>
      <c r="I36">
        <v>91.950966506733806</v>
      </c>
      <c r="J36">
        <v>98.750961215231897</v>
      </c>
      <c r="K36">
        <v>99.999932124549503</v>
      </c>
      <c r="L36">
        <v>99.999997716879903</v>
      </c>
      <c r="M36">
        <v>99.999997766902993</v>
      </c>
      <c r="N36">
        <v>99.999997254755996</v>
      </c>
      <c r="O36">
        <v>99.999998966754006</v>
      </c>
      <c r="P36">
        <v>99.999985980490806</v>
      </c>
      <c r="Q36">
        <v>99.999995624265694</v>
      </c>
      <c r="R36">
        <v>99.999995886859793</v>
      </c>
      <c r="S36">
        <v>99.999998738707504</v>
      </c>
      <c r="T36">
        <v>99.999999751416794</v>
      </c>
      <c r="U36">
        <v>99.9999987254659</v>
      </c>
      <c r="V36">
        <v>99.999996595072602</v>
      </c>
      <c r="W36">
        <v>99.999992988880706</v>
      </c>
      <c r="X36">
        <v>99.999999994762504</v>
      </c>
      <c r="Y36">
        <v>99.999996906429004</v>
      </c>
      <c r="Z36">
        <v>99.999987468303502</v>
      </c>
      <c r="AA36">
        <v>99.999999935162904</v>
      </c>
      <c r="AB36">
        <v>99.999998477001697</v>
      </c>
      <c r="AC36">
        <v>99.9999998969854</v>
      </c>
      <c r="AD36">
        <v>99.999999950431601</v>
      </c>
      <c r="AE36">
        <v>99.999999979654007</v>
      </c>
      <c r="AF36">
        <v>99.999999681981507</v>
      </c>
      <c r="AG36">
        <v>99.999999940459602</v>
      </c>
      <c r="AH36">
        <v>99.999999979757007</v>
      </c>
      <c r="AI36">
        <v>99.999999990154095</v>
      </c>
      <c r="AJ36">
        <v>99.999999999665505</v>
      </c>
      <c r="AK36">
        <v>100.00000000059801</v>
      </c>
      <c r="AL36">
        <v>100.000000019555</v>
      </c>
      <c r="AM36">
        <v>100.00000001176301</v>
      </c>
      <c r="AN36">
        <v>100.00000000550401</v>
      </c>
      <c r="AO36">
        <v>99.999999998451599</v>
      </c>
      <c r="AP36">
        <v>99.999999999996305</v>
      </c>
      <c r="AQ36">
        <v>99.999999998911505</v>
      </c>
      <c r="AR36">
        <v>100.000000000075</v>
      </c>
      <c r="AS36">
        <v>100.00000000012</v>
      </c>
      <c r="AT36">
        <v>100.00000000004501</v>
      </c>
      <c r="AU36">
        <v>99.999999999410704</v>
      </c>
      <c r="AV36">
        <v>100.000000000067</v>
      </c>
      <c r="AW36">
        <v>100.000000000094</v>
      </c>
      <c r="AX36">
        <v>99.999999996956106</v>
      </c>
      <c r="AY36">
        <v>99.999999999913697</v>
      </c>
      <c r="AZ36">
        <v>99.999999999966704</v>
      </c>
    </row>
    <row r="37" spans="1:52" x14ac:dyDescent="0.25">
      <c r="A37">
        <v>36</v>
      </c>
      <c r="B37">
        <v>0.45279207636108398</v>
      </c>
      <c r="C37">
        <v>47.899818420816899</v>
      </c>
      <c r="D37">
        <v>52.533840435297499</v>
      </c>
      <c r="E37">
        <v>58.109472800763697</v>
      </c>
      <c r="F37">
        <v>63.030813220002202</v>
      </c>
      <c r="G37">
        <v>68.57997205817</v>
      </c>
      <c r="H37">
        <v>75.266770059035906</v>
      </c>
      <c r="I37">
        <v>83.376845223639606</v>
      </c>
      <c r="J37">
        <v>90.937992288891905</v>
      </c>
      <c r="K37">
        <v>97.963607858810803</v>
      </c>
      <c r="L37">
        <v>99.999154691850407</v>
      </c>
      <c r="M37">
        <v>99.999932456606999</v>
      </c>
      <c r="N37">
        <v>99.999958680668996</v>
      </c>
      <c r="O37">
        <v>99.999997545863195</v>
      </c>
      <c r="P37">
        <v>99.999932650558705</v>
      </c>
      <c r="Q37">
        <v>99.999968779274099</v>
      </c>
      <c r="R37">
        <v>99.999994879607399</v>
      </c>
      <c r="S37">
        <v>99.999998420070398</v>
      </c>
      <c r="T37">
        <v>99.999998580208697</v>
      </c>
      <c r="U37">
        <v>99.999984890976407</v>
      </c>
      <c r="V37">
        <v>99.999999817688405</v>
      </c>
      <c r="W37">
        <v>99.999997732363894</v>
      </c>
      <c r="X37">
        <v>99.999999455073393</v>
      </c>
      <c r="Y37">
        <v>99.999999876305097</v>
      </c>
      <c r="Z37">
        <v>99.999997260097203</v>
      </c>
      <c r="AA37">
        <v>99.999996883599295</v>
      </c>
      <c r="AB37">
        <v>99.999993322541698</v>
      </c>
      <c r="AC37">
        <v>99.999999749204306</v>
      </c>
      <c r="AD37">
        <v>99.999999815395896</v>
      </c>
      <c r="AE37">
        <v>99.999998066245297</v>
      </c>
      <c r="AF37">
        <v>99.999999298842297</v>
      </c>
      <c r="AG37">
        <v>99.999999728659802</v>
      </c>
      <c r="AH37">
        <v>99.999999708103203</v>
      </c>
      <c r="AI37">
        <v>99.999999941500405</v>
      </c>
      <c r="AJ37">
        <v>99.999999721614003</v>
      </c>
      <c r="AK37">
        <v>99.9999987188543</v>
      </c>
      <c r="AL37">
        <v>99.999999853515604</v>
      </c>
      <c r="AM37">
        <v>99.999999950362195</v>
      </c>
      <c r="AN37">
        <v>100.00000000726899</v>
      </c>
      <c r="AO37">
        <v>100.000000089078</v>
      </c>
      <c r="AP37">
        <v>99.999999999320295</v>
      </c>
      <c r="AQ37">
        <v>99.999999943864694</v>
      </c>
      <c r="AR37">
        <v>99.9999999995281</v>
      </c>
      <c r="AS37">
        <v>99.999999999007599</v>
      </c>
      <c r="AT37">
        <v>99.999999983014604</v>
      </c>
      <c r="AU37">
        <v>99.999999997497497</v>
      </c>
      <c r="AV37">
        <v>99.999999999617799</v>
      </c>
      <c r="AW37">
        <v>99.999999992372594</v>
      </c>
      <c r="AX37">
        <v>99.999999998860602</v>
      </c>
      <c r="AY37">
        <v>99.999999994697504</v>
      </c>
      <c r="AZ37">
        <v>99.999999990858299</v>
      </c>
    </row>
    <row r="38" spans="1:52" x14ac:dyDescent="0.25">
      <c r="A38">
        <v>37</v>
      </c>
      <c r="B38">
        <v>0.49549902391351802</v>
      </c>
      <c r="C38">
        <v>45.349132368139898</v>
      </c>
      <c r="D38">
        <v>51.235888419600201</v>
      </c>
      <c r="E38">
        <v>56.157985166671203</v>
      </c>
      <c r="F38">
        <v>62.102962550630899</v>
      </c>
      <c r="G38">
        <v>69.257260380060302</v>
      </c>
      <c r="H38">
        <v>77.110112463993502</v>
      </c>
      <c r="I38">
        <v>85.022569558476803</v>
      </c>
      <c r="J38">
        <v>90.727639316045398</v>
      </c>
      <c r="K38">
        <v>95.330410684753403</v>
      </c>
      <c r="L38">
        <v>97.187096953774201</v>
      </c>
      <c r="M38">
        <v>97.478878171386995</v>
      </c>
      <c r="N38">
        <v>97.828455507716697</v>
      </c>
      <c r="O38">
        <v>98.259070051118997</v>
      </c>
      <c r="P38">
        <v>98.772739358763204</v>
      </c>
      <c r="Q38">
        <v>99.3945908467566</v>
      </c>
      <c r="R38">
        <v>99.999299338014097</v>
      </c>
      <c r="S38">
        <v>99.999860127931001</v>
      </c>
      <c r="T38">
        <v>99.999989284316896</v>
      </c>
      <c r="U38">
        <v>99.999999720236602</v>
      </c>
      <c r="V38">
        <v>99.999996428042806</v>
      </c>
      <c r="W38">
        <v>99.999999429607996</v>
      </c>
      <c r="X38">
        <v>99.999983933287794</v>
      </c>
      <c r="Y38">
        <v>99.999999218392105</v>
      </c>
      <c r="Z38">
        <v>99.999993074929904</v>
      </c>
      <c r="AA38">
        <v>99.999999823800295</v>
      </c>
      <c r="AB38">
        <v>99.999993065463897</v>
      </c>
      <c r="AC38">
        <v>99.999995679015996</v>
      </c>
      <c r="AD38">
        <v>99.999995727436399</v>
      </c>
      <c r="AE38">
        <v>99.999991150669103</v>
      </c>
      <c r="AF38">
        <v>99.9999958565393</v>
      </c>
      <c r="AG38">
        <v>99.9999992029895</v>
      </c>
      <c r="AH38">
        <v>99.999999637045903</v>
      </c>
      <c r="AI38">
        <v>99.999999136702598</v>
      </c>
      <c r="AJ38">
        <v>99.9999995428673</v>
      </c>
      <c r="AK38">
        <v>99.999999315648594</v>
      </c>
      <c r="AL38">
        <v>99.9999995608935</v>
      </c>
      <c r="AM38">
        <v>99.999999895052994</v>
      </c>
      <c r="AN38">
        <v>99.999999985210593</v>
      </c>
      <c r="AO38">
        <v>100.00000032104801</v>
      </c>
      <c r="AP38">
        <v>99.999999999938396</v>
      </c>
      <c r="AQ38">
        <v>99.999999999889198</v>
      </c>
      <c r="AR38">
        <v>99.999999997560707</v>
      </c>
      <c r="AS38">
        <v>99.999999982074399</v>
      </c>
      <c r="AT38">
        <v>99.999999998009699</v>
      </c>
      <c r="AU38">
        <v>99.999999999985803</v>
      </c>
      <c r="AV38">
        <v>99.999999999970598</v>
      </c>
      <c r="AW38">
        <v>99.999999997681797</v>
      </c>
      <c r="AX38">
        <v>99.999999999507395</v>
      </c>
      <c r="AY38">
        <v>99.999999991840596</v>
      </c>
      <c r="AZ38">
        <v>99.999999997795896</v>
      </c>
    </row>
    <row r="39" spans="1:52" x14ac:dyDescent="0.25">
      <c r="A39">
        <v>38</v>
      </c>
      <c r="B39">
        <v>0.26480286544731602</v>
      </c>
      <c r="C39">
        <v>37.9557019361295</v>
      </c>
      <c r="D39">
        <v>43.877200107372602</v>
      </c>
      <c r="E39">
        <v>48.4402973085935</v>
      </c>
      <c r="F39">
        <v>53.950769465696403</v>
      </c>
      <c r="G39">
        <v>60.617279104286098</v>
      </c>
      <c r="H39">
        <v>65.826797111299797</v>
      </c>
      <c r="I39">
        <v>71.922035165642797</v>
      </c>
      <c r="J39">
        <v>79.224853479763993</v>
      </c>
      <c r="K39">
        <v>82.581480231054599</v>
      </c>
      <c r="L39">
        <v>83.036671990784399</v>
      </c>
      <c r="M39">
        <v>83.600533485941</v>
      </c>
      <c r="N39">
        <v>84.261252148822095</v>
      </c>
      <c r="O39">
        <v>85.065298244549695</v>
      </c>
      <c r="P39">
        <v>86.038781832062895</v>
      </c>
      <c r="Q39">
        <v>87.210245538988602</v>
      </c>
      <c r="R39">
        <v>88.624973897305097</v>
      </c>
      <c r="S39">
        <v>90.341711403645405</v>
      </c>
      <c r="T39">
        <v>92.397082488903195</v>
      </c>
      <c r="U39">
        <v>94.904696717511001</v>
      </c>
      <c r="V39">
        <v>97.888767522256799</v>
      </c>
      <c r="W39">
        <v>99.999634344486296</v>
      </c>
      <c r="X39">
        <v>99.9998278508467</v>
      </c>
      <c r="Y39">
        <v>99.999965437298002</v>
      </c>
      <c r="Z39">
        <v>99.999985003181393</v>
      </c>
      <c r="AA39">
        <v>99.999985184769599</v>
      </c>
      <c r="AB39">
        <v>99.999998305288102</v>
      </c>
      <c r="AC39">
        <v>99.999998971357897</v>
      </c>
      <c r="AD39">
        <v>99.999950484314596</v>
      </c>
      <c r="AE39">
        <v>99.999999275137498</v>
      </c>
      <c r="AF39">
        <v>99.999999972057495</v>
      </c>
      <c r="AG39">
        <v>99.999999933935499</v>
      </c>
      <c r="AH39">
        <v>99.999999350381799</v>
      </c>
      <c r="AI39">
        <v>99.999999973655704</v>
      </c>
      <c r="AJ39">
        <v>99.999999612055902</v>
      </c>
      <c r="AK39">
        <v>99.999999924216695</v>
      </c>
      <c r="AL39">
        <v>99.999998547473098</v>
      </c>
      <c r="AM39">
        <v>99.999999999914905</v>
      </c>
      <c r="AN39">
        <v>99.999999993629899</v>
      </c>
      <c r="AO39">
        <v>99.999999998851806</v>
      </c>
      <c r="AP39">
        <v>99.999999929742103</v>
      </c>
      <c r="AQ39">
        <v>99.999999944963506</v>
      </c>
      <c r="AR39">
        <v>99.999999929535804</v>
      </c>
      <c r="AS39">
        <v>99.999999951578999</v>
      </c>
      <c r="AT39">
        <v>99.999999720291399</v>
      </c>
      <c r="AU39">
        <v>99.999999998613504</v>
      </c>
      <c r="AV39">
        <v>99.999999985494497</v>
      </c>
      <c r="AW39">
        <v>99.999999979907997</v>
      </c>
      <c r="AX39">
        <v>99.999999987504296</v>
      </c>
      <c r="AY39">
        <v>99.999999992139394</v>
      </c>
      <c r="AZ39">
        <v>99.999999988271099</v>
      </c>
    </row>
    <row r="40" spans="1:52" x14ac:dyDescent="0.25">
      <c r="A40">
        <v>39</v>
      </c>
      <c r="B40">
        <v>0.191937787251973</v>
      </c>
      <c r="C40">
        <v>60.588663218490197</v>
      </c>
      <c r="D40">
        <v>66.313899654356504</v>
      </c>
      <c r="E40">
        <v>72.002631545891006</v>
      </c>
      <c r="F40">
        <v>77.038061730701799</v>
      </c>
      <c r="G40">
        <v>79.897299468618698</v>
      </c>
      <c r="H40">
        <v>83.195676165882801</v>
      </c>
      <c r="I40">
        <v>87.152198755500805</v>
      </c>
      <c r="J40">
        <v>91.902074273808395</v>
      </c>
      <c r="K40">
        <v>97.640779760889799</v>
      </c>
      <c r="L40">
        <v>99.999892319846595</v>
      </c>
      <c r="M40">
        <v>99.999927292185305</v>
      </c>
      <c r="N40">
        <v>99.999997763908794</v>
      </c>
      <c r="O40">
        <v>99.9999318086779</v>
      </c>
      <c r="P40">
        <v>99.999998691524894</v>
      </c>
      <c r="Q40">
        <v>99.999980672469505</v>
      </c>
      <c r="R40">
        <v>99.999994967208494</v>
      </c>
      <c r="S40">
        <v>99.999995319604693</v>
      </c>
      <c r="T40">
        <v>99.999999300651197</v>
      </c>
      <c r="U40">
        <v>99.999999653423004</v>
      </c>
      <c r="V40">
        <v>99.999996232174098</v>
      </c>
      <c r="W40">
        <v>99.999999362604299</v>
      </c>
      <c r="X40">
        <v>99.999981186528899</v>
      </c>
      <c r="Y40">
        <v>99.999993306742894</v>
      </c>
      <c r="Z40">
        <v>99.999998894002999</v>
      </c>
      <c r="AA40">
        <v>99.999999435039896</v>
      </c>
      <c r="AB40">
        <v>99.999999647729794</v>
      </c>
      <c r="AC40">
        <v>99.999999869122306</v>
      </c>
      <c r="AD40">
        <v>99.999999778777706</v>
      </c>
      <c r="AE40">
        <v>99.999999992195598</v>
      </c>
      <c r="AF40">
        <v>99.999999961621398</v>
      </c>
      <c r="AG40">
        <v>99.999992085440297</v>
      </c>
      <c r="AH40">
        <v>99.999995273776605</v>
      </c>
      <c r="AI40">
        <v>99.999997214759105</v>
      </c>
      <c r="AJ40">
        <v>99.999999997165006</v>
      </c>
      <c r="AK40">
        <v>99.999999941290199</v>
      </c>
      <c r="AL40">
        <v>99.999999999898805</v>
      </c>
      <c r="AM40">
        <v>99.999999999823899</v>
      </c>
      <c r="AN40">
        <v>99.999999999487201</v>
      </c>
      <c r="AO40">
        <v>99.999999999886796</v>
      </c>
      <c r="AP40">
        <v>99.999999999995197</v>
      </c>
      <c r="AQ40">
        <v>99.999999972866107</v>
      </c>
      <c r="AR40">
        <v>99.999999999965297</v>
      </c>
      <c r="AS40">
        <v>99.999999998126896</v>
      </c>
      <c r="AT40">
        <v>99.999999993670698</v>
      </c>
      <c r="AU40">
        <v>99.999999999946795</v>
      </c>
      <c r="AV40">
        <v>99.999999993557196</v>
      </c>
      <c r="AW40">
        <v>99.9999999999946</v>
      </c>
      <c r="AX40">
        <v>100.000000000016</v>
      </c>
      <c r="AY40">
        <v>100.00000000000099</v>
      </c>
      <c r="AZ40">
        <v>99.999999999976495</v>
      </c>
    </row>
    <row r="41" spans="1:52" x14ac:dyDescent="0.25">
      <c r="A41">
        <v>40</v>
      </c>
      <c r="B41">
        <v>0.42773871103912098</v>
      </c>
      <c r="C41">
        <v>33.948708009027797</v>
      </c>
      <c r="D41">
        <v>36.594480270960403</v>
      </c>
      <c r="E41">
        <v>39.777539455716301</v>
      </c>
      <c r="F41">
        <v>43.611067640074701</v>
      </c>
      <c r="G41">
        <v>48.261118362203099</v>
      </c>
      <c r="H41">
        <v>53.570802992868003</v>
      </c>
      <c r="I41">
        <v>59.929402505256299</v>
      </c>
      <c r="J41">
        <v>66.101267961945396</v>
      </c>
      <c r="K41">
        <v>72.939818903015194</v>
      </c>
      <c r="L41">
        <v>78.761823718902093</v>
      </c>
      <c r="M41">
        <v>85.816629350116798</v>
      </c>
      <c r="N41">
        <v>92.909198665141801</v>
      </c>
      <c r="O41">
        <v>96.930817038029403</v>
      </c>
      <c r="P41">
        <v>99.999985133252807</v>
      </c>
      <c r="Q41">
        <v>99.999993825285301</v>
      </c>
      <c r="R41">
        <v>99.999980108081601</v>
      </c>
      <c r="S41">
        <v>99.999999899872094</v>
      </c>
      <c r="T41">
        <v>99.999997099691896</v>
      </c>
      <c r="U41">
        <v>99.999999071091906</v>
      </c>
      <c r="V41">
        <v>99.999998869525896</v>
      </c>
      <c r="W41">
        <v>99.999998411380403</v>
      </c>
      <c r="X41">
        <v>99.999999636735595</v>
      </c>
      <c r="Y41">
        <v>99.999998839357801</v>
      </c>
      <c r="Z41">
        <v>99.999994402915604</v>
      </c>
      <c r="AA41">
        <v>99.999999416221499</v>
      </c>
      <c r="AB41">
        <v>99.999999409079606</v>
      </c>
      <c r="AC41">
        <v>99.999983653781101</v>
      </c>
      <c r="AD41">
        <v>99.999999966110593</v>
      </c>
      <c r="AE41">
        <v>99.999999787107996</v>
      </c>
      <c r="AF41">
        <v>99.999998209218603</v>
      </c>
      <c r="AG41">
        <v>99.999999949754496</v>
      </c>
      <c r="AH41">
        <v>99.999999995994102</v>
      </c>
      <c r="AI41">
        <v>99.999999062866394</v>
      </c>
      <c r="AJ41">
        <v>99.999999617773497</v>
      </c>
      <c r="AK41">
        <v>99.999999467742796</v>
      </c>
      <c r="AL41">
        <v>99.999999823139206</v>
      </c>
      <c r="AM41">
        <v>99.999999964534595</v>
      </c>
      <c r="AN41">
        <v>99.999999864714496</v>
      </c>
      <c r="AO41">
        <v>99.999999990311196</v>
      </c>
      <c r="AP41">
        <v>100.000000033585</v>
      </c>
      <c r="AQ41">
        <v>100.000000108234</v>
      </c>
      <c r="AR41">
        <v>99.999999938341205</v>
      </c>
      <c r="AS41">
        <v>99.9999999033042</v>
      </c>
      <c r="AT41">
        <v>99.999999991371396</v>
      </c>
      <c r="AU41">
        <v>99.999999956195495</v>
      </c>
      <c r="AV41">
        <v>99.999999999951896</v>
      </c>
      <c r="AW41">
        <v>99.999999999332303</v>
      </c>
      <c r="AX41">
        <v>99.999999990967893</v>
      </c>
      <c r="AY41">
        <v>99.999999999619305</v>
      </c>
      <c r="AZ41">
        <v>99.999999999635094</v>
      </c>
    </row>
    <row r="42" spans="1:52" x14ac:dyDescent="0.25">
      <c r="A42">
        <v>41</v>
      </c>
      <c r="B42">
        <v>0.25368800063950803</v>
      </c>
      <c r="C42">
        <v>39.459740414135403</v>
      </c>
      <c r="D42">
        <v>42.248892548863999</v>
      </c>
      <c r="E42">
        <v>45.615021842194103</v>
      </c>
      <c r="F42">
        <v>49.678781535593302</v>
      </c>
      <c r="G42">
        <v>53.416464046380597</v>
      </c>
      <c r="H42">
        <v>57.246555343841003</v>
      </c>
      <c r="I42">
        <v>61.888819317468801</v>
      </c>
      <c r="J42">
        <v>65.136293855504505</v>
      </c>
      <c r="K42">
        <v>67.5561685383461</v>
      </c>
      <c r="L42">
        <v>70.493111411245295</v>
      </c>
      <c r="M42">
        <v>74.036264560364302</v>
      </c>
      <c r="N42">
        <v>77.920497586525897</v>
      </c>
      <c r="O42">
        <v>78.613763091680795</v>
      </c>
      <c r="P42">
        <v>79.455813312707207</v>
      </c>
      <c r="Q42">
        <v>80.466466062318801</v>
      </c>
      <c r="R42">
        <v>81.686114713847303</v>
      </c>
      <c r="S42">
        <v>83.151307480032699</v>
      </c>
      <c r="T42">
        <v>84.927852625011695</v>
      </c>
      <c r="U42">
        <v>87.060443745325003</v>
      </c>
      <c r="V42">
        <v>89.655460216210798</v>
      </c>
      <c r="W42">
        <v>92.765409908128305</v>
      </c>
      <c r="X42">
        <v>96.544083211009195</v>
      </c>
      <c r="Y42">
        <v>99.998329055784296</v>
      </c>
      <c r="Z42">
        <v>99.999854623124094</v>
      </c>
      <c r="AA42">
        <v>99.999980960710403</v>
      </c>
      <c r="AB42">
        <v>99.999911100458107</v>
      </c>
      <c r="AC42">
        <v>99.999999867520401</v>
      </c>
      <c r="AD42">
        <v>99.999841009537406</v>
      </c>
      <c r="AE42">
        <v>99.999978449132598</v>
      </c>
      <c r="AF42">
        <v>99.999995559583994</v>
      </c>
      <c r="AG42">
        <v>99.999997237140605</v>
      </c>
      <c r="AH42">
        <v>99.999993282838801</v>
      </c>
      <c r="AI42">
        <v>99.9999956263093</v>
      </c>
      <c r="AJ42">
        <v>99.999993572024806</v>
      </c>
      <c r="AK42">
        <v>99.999999940907102</v>
      </c>
      <c r="AL42">
        <v>99.999989641637995</v>
      </c>
      <c r="AM42">
        <v>99.999995978121802</v>
      </c>
      <c r="AN42">
        <v>99.999999990792006</v>
      </c>
      <c r="AO42">
        <v>99.999999988197999</v>
      </c>
      <c r="AP42">
        <v>99.999999999935099</v>
      </c>
      <c r="AQ42">
        <v>99.999998700852501</v>
      </c>
      <c r="AR42">
        <v>99.999999998451202</v>
      </c>
      <c r="AS42">
        <v>99.999999993692995</v>
      </c>
      <c r="AT42">
        <v>99.999999651808906</v>
      </c>
      <c r="AU42">
        <v>99.999999993421497</v>
      </c>
      <c r="AV42">
        <v>99.999999870930097</v>
      </c>
      <c r="AW42">
        <v>99.999999999649305</v>
      </c>
      <c r="AX42">
        <v>99.9999999314268</v>
      </c>
      <c r="AY42">
        <v>99.999999999386802</v>
      </c>
      <c r="AZ42">
        <v>99.999999959380204</v>
      </c>
    </row>
    <row r="43" spans="1:52" x14ac:dyDescent="0.25">
      <c r="A43">
        <v>42</v>
      </c>
      <c r="B43">
        <v>6.2725856342941505E-2</v>
      </c>
      <c r="C43">
        <v>59.0029379592387</v>
      </c>
      <c r="D43">
        <v>62.843565404648203</v>
      </c>
      <c r="E43">
        <v>67.273812517321502</v>
      </c>
      <c r="F43">
        <v>70.159189256535001</v>
      </c>
      <c r="G43">
        <v>73.6182391219929</v>
      </c>
      <c r="H43">
        <v>77.815993238688606</v>
      </c>
      <c r="I43">
        <v>82.883006738320304</v>
      </c>
      <c r="J43">
        <v>88.977770327706907</v>
      </c>
      <c r="K43">
        <v>91.953218659725493</v>
      </c>
      <c r="L43">
        <v>93.230968481393703</v>
      </c>
      <c r="M43">
        <v>94.785158324436296</v>
      </c>
      <c r="N43">
        <v>96.647314620056093</v>
      </c>
      <c r="O43">
        <v>98.894004628597699</v>
      </c>
      <c r="P43">
        <v>99.999978525854402</v>
      </c>
      <c r="Q43">
        <v>99.9998293137497</v>
      </c>
      <c r="R43">
        <v>99.999997275858107</v>
      </c>
      <c r="S43">
        <v>99.999999777258907</v>
      </c>
      <c r="T43">
        <v>99.999986867553304</v>
      </c>
      <c r="U43">
        <v>99.999999984877107</v>
      </c>
      <c r="V43">
        <v>99.999931681154294</v>
      </c>
      <c r="W43">
        <v>99.999999174766799</v>
      </c>
      <c r="X43">
        <v>99.999999114260007</v>
      </c>
      <c r="Y43">
        <v>99.999999302587497</v>
      </c>
      <c r="Z43">
        <v>99.999999870981298</v>
      </c>
      <c r="AA43">
        <v>100.000001026717</v>
      </c>
      <c r="AB43">
        <v>99.999999771743504</v>
      </c>
      <c r="AC43">
        <v>99.999998140232407</v>
      </c>
      <c r="AD43">
        <v>99.999996615573394</v>
      </c>
      <c r="AE43">
        <v>99.999993987965695</v>
      </c>
      <c r="AF43">
        <v>99.999999154717599</v>
      </c>
      <c r="AG43">
        <v>99.999999535191805</v>
      </c>
      <c r="AH43">
        <v>99.9999841595844</v>
      </c>
      <c r="AI43">
        <v>99.999999831685201</v>
      </c>
      <c r="AJ43">
        <v>99.999999992689695</v>
      </c>
      <c r="AK43">
        <v>99.999999738892598</v>
      </c>
      <c r="AL43">
        <v>99.9999999720647</v>
      </c>
      <c r="AM43">
        <v>99.999999904001697</v>
      </c>
      <c r="AN43">
        <v>99.999999999414996</v>
      </c>
      <c r="AO43">
        <v>99.999999846257893</v>
      </c>
      <c r="AP43">
        <v>99.999999997156195</v>
      </c>
      <c r="AQ43">
        <v>100.00000000780101</v>
      </c>
      <c r="AR43">
        <v>99.999999999782304</v>
      </c>
      <c r="AS43">
        <v>100.000000000052</v>
      </c>
      <c r="AT43">
        <v>100.00000000230401</v>
      </c>
      <c r="AU43">
        <v>100.000000000764</v>
      </c>
      <c r="AV43">
        <v>99.999999946796294</v>
      </c>
      <c r="AW43">
        <v>99.999999981663706</v>
      </c>
      <c r="AX43">
        <v>100.00000000013399</v>
      </c>
      <c r="AY43">
        <v>99.999999994012597</v>
      </c>
      <c r="AZ43">
        <v>99.999999997313196</v>
      </c>
    </row>
    <row r="44" spans="1:52" x14ac:dyDescent="0.25">
      <c r="A44">
        <v>43</v>
      </c>
      <c r="B44">
        <v>0.23981720488560301</v>
      </c>
      <c r="C44">
        <v>37.5349935705569</v>
      </c>
      <c r="D44">
        <v>42.208908723643603</v>
      </c>
      <c r="E44">
        <v>47.855151960483703</v>
      </c>
      <c r="F44">
        <v>54.533867165278998</v>
      </c>
      <c r="G44">
        <v>60.570089371626501</v>
      </c>
      <c r="H44">
        <v>67.7717814738523</v>
      </c>
      <c r="I44">
        <v>73.344945008527105</v>
      </c>
      <c r="J44">
        <v>78.326288583181494</v>
      </c>
      <c r="K44">
        <v>83.439446640307196</v>
      </c>
      <c r="L44">
        <v>89.616227192669498</v>
      </c>
      <c r="M44">
        <v>97.059158849285396</v>
      </c>
      <c r="N44">
        <v>99.999972406017804</v>
      </c>
      <c r="O44">
        <v>99.999992443451404</v>
      </c>
      <c r="P44">
        <v>99.999870655283502</v>
      </c>
      <c r="Q44">
        <v>99.999910946429594</v>
      </c>
      <c r="R44">
        <v>99.999989241822803</v>
      </c>
      <c r="S44">
        <v>99.999999200298603</v>
      </c>
      <c r="T44">
        <v>99.999999762480698</v>
      </c>
      <c r="U44">
        <v>99.999999885565501</v>
      </c>
      <c r="V44">
        <v>99.999995829451805</v>
      </c>
      <c r="W44">
        <v>99.999999945458995</v>
      </c>
      <c r="X44">
        <v>99.999999880317105</v>
      </c>
      <c r="Y44">
        <v>99.999999245709006</v>
      </c>
      <c r="Z44">
        <v>99.999998996563704</v>
      </c>
      <c r="AA44">
        <v>99.999978786697</v>
      </c>
      <c r="AB44">
        <v>99.999999970542305</v>
      </c>
      <c r="AC44">
        <v>99.999999327973995</v>
      </c>
      <c r="AD44">
        <v>99.999994087282303</v>
      </c>
      <c r="AE44">
        <v>99.999999420485096</v>
      </c>
      <c r="AF44">
        <v>99.9999994015581</v>
      </c>
      <c r="AG44">
        <v>99.999999973788505</v>
      </c>
      <c r="AH44">
        <v>99.999999989972196</v>
      </c>
      <c r="AI44">
        <v>99.999999586288396</v>
      </c>
      <c r="AJ44">
        <v>99.999999934888294</v>
      </c>
      <c r="AK44">
        <v>99.999999624546007</v>
      </c>
      <c r="AL44">
        <v>99.999999961632994</v>
      </c>
      <c r="AM44">
        <v>99.999999995044803</v>
      </c>
      <c r="AN44">
        <v>99.999999999881794</v>
      </c>
      <c r="AO44">
        <v>99.999999996236099</v>
      </c>
      <c r="AP44">
        <v>99.999999999197698</v>
      </c>
      <c r="AQ44">
        <v>99.999999990059393</v>
      </c>
      <c r="AR44">
        <v>99.999999995789906</v>
      </c>
      <c r="AS44">
        <v>99.999999984192399</v>
      </c>
      <c r="AT44">
        <v>99.999999988969407</v>
      </c>
      <c r="AU44">
        <v>99.999999986235096</v>
      </c>
      <c r="AV44">
        <v>99.999999998729805</v>
      </c>
      <c r="AW44">
        <v>99.999999998975994</v>
      </c>
      <c r="AX44">
        <v>99.999999999206807</v>
      </c>
      <c r="AY44">
        <v>99.999999999388905</v>
      </c>
      <c r="AZ44">
        <v>99.999999999101902</v>
      </c>
    </row>
    <row r="45" spans="1:52" x14ac:dyDescent="0.25">
      <c r="A45">
        <v>44</v>
      </c>
      <c r="B45">
        <v>0.21299570370940399</v>
      </c>
      <c r="C45">
        <v>37.605181647434101</v>
      </c>
      <c r="D45">
        <v>40.961368502598098</v>
      </c>
      <c r="E45">
        <v>45.008610906747002</v>
      </c>
      <c r="F45">
        <v>49.894010695607498</v>
      </c>
      <c r="G45">
        <v>55.812719946898703</v>
      </c>
      <c r="H45">
        <v>62.903796487872199</v>
      </c>
      <c r="I45">
        <v>68.824396833463496</v>
      </c>
      <c r="J45">
        <v>72.105408997048499</v>
      </c>
      <c r="K45">
        <v>72.521601215249106</v>
      </c>
      <c r="L45">
        <v>73.020919859538594</v>
      </c>
      <c r="M45">
        <v>73.6250507991125</v>
      </c>
      <c r="N45">
        <v>74.361346647877696</v>
      </c>
      <c r="O45">
        <v>75.233695464996998</v>
      </c>
      <c r="P45">
        <v>76.295778005403307</v>
      </c>
      <c r="Q45">
        <v>77.584161270249297</v>
      </c>
      <c r="R45">
        <v>79.123452297044196</v>
      </c>
      <c r="S45">
        <v>80.989817033365796</v>
      </c>
      <c r="T45">
        <v>83.241540040706198</v>
      </c>
      <c r="U45">
        <v>85.970838812163095</v>
      </c>
      <c r="V45">
        <v>89.269543961023302</v>
      </c>
      <c r="W45">
        <v>93.193402469202198</v>
      </c>
      <c r="X45">
        <v>97.973952852817305</v>
      </c>
      <c r="Y45">
        <v>99.999931837802905</v>
      </c>
      <c r="Z45">
        <v>99.999948378638706</v>
      </c>
      <c r="AA45">
        <v>99.999994353010706</v>
      </c>
      <c r="AB45">
        <v>99.999965157180398</v>
      </c>
      <c r="AC45">
        <v>99.999969184489302</v>
      </c>
      <c r="AD45">
        <v>99.999850421587098</v>
      </c>
      <c r="AE45">
        <v>99.999999731221095</v>
      </c>
      <c r="AF45">
        <v>99.999999936570006</v>
      </c>
      <c r="AG45">
        <v>99.999999972788999</v>
      </c>
      <c r="AH45">
        <v>99.999999792658897</v>
      </c>
      <c r="AI45">
        <v>99.999999412842101</v>
      </c>
      <c r="AJ45">
        <v>99.999999709460496</v>
      </c>
      <c r="AK45">
        <v>99.9999999458567</v>
      </c>
      <c r="AL45">
        <v>99.999999841598793</v>
      </c>
      <c r="AM45">
        <v>99.999999999959797</v>
      </c>
      <c r="AN45">
        <v>99.999999877358206</v>
      </c>
      <c r="AO45">
        <v>99.999999855884496</v>
      </c>
      <c r="AP45">
        <v>99.999999730638294</v>
      </c>
      <c r="AQ45">
        <v>99.999999956557303</v>
      </c>
      <c r="AR45">
        <v>99.999999977488002</v>
      </c>
      <c r="AS45">
        <v>99.999999998773802</v>
      </c>
      <c r="AT45">
        <v>99.999999971831699</v>
      </c>
      <c r="AU45">
        <v>100.000000000849</v>
      </c>
      <c r="AV45">
        <v>100.00000000392799</v>
      </c>
      <c r="AW45">
        <v>99.9999999918561</v>
      </c>
      <c r="AX45">
        <v>99.999999999726299</v>
      </c>
      <c r="AY45">
        <v>99.999999999901206</v>
      </c>
      <c r="AZ45">
        <v>99.999999999931006</v>
      </c>
    </row>
    <row r="46" spans="1:52" x14ac:dyDescent="0.25">
      <c r="A46">
        <v>45</v>
      </c>
      <c r="B46">
        <v>0.31097664392847901</v>
      </c>
      <c r="C46">
        <v>48.023603939675503</v>
      </c>
      <c r="D46">
        <v>56.0883115778703</v>
      </c>
      <c r="E46">
        <v>61.325665246342602</v>
      </c>
      <c r="F46">
        <v>66.582068930835405</v>
      </c>
      <c r="G46">
        <v>72.894975123481899</v>
      </c>
      <c r="H46">
        <v>80.469910081397202</v>
      </c>
      <c r="I46">
        <v>88.702036292583898</v>
      </c>
      <c r="J46">
        <v>95.610185003856103</v>
      </c>
      <c r="K46">
        <v>99.999850745748105</v>
      </c>
      <c r="L46">
        <v>99.999974577922004</v>
      </c>
      <c r="M46">
        <v>99.999954367896805</v>
      </c>
      <c r="N46">
        <v>99.999925745978899</v>
      </c>
      <c r="O46">
        <v>99.999988740883893</v>
      </c>
      <c r="P46">
        <v>99.9999967015127</v>
      </c>
      <c r="Q46">
        <v>99.999996053806797</v>
      </c>
      <c r="R46">
        <v>99.999996863297994</v>
      </c>
      <c r="S46">
        <v>99.999991901643</v>
      </c>
      <c r="T46">
        <v>99.999992359018094</v>
      </c>
      <c r="U46">
        <v>99.999999532491401</v>
      </c>
      <c r="V46">
        <v>99.999999033197398</v>
      </c>
      <c r="W46">
        <v>99.999998764730506</v>
      </c>
      <c r="X46">
        <v>99.999995952678304</v>
      </c>
      <c r="Y46">
        <v>99.999992585807902</v>
      </c>
      <c r="Z46">
        <v>99.999999974008105</v>
      </c>
      <c r="AA46">
        <v>99.999995935742703</v>
      </c>
      <c r="AB46">
        <v>99.999999524683005</v>
      </c>
      <c r="AC46">
        <v>99.999999984066406</v>
      </c>
      <c r="AD46">
        <v>99.999999798428902</v>
      </c>
      <c r="AE46">
        <v>99.999997197245804</v>
      </c>
      <c r="AF46">
        <v>99.999999932364105</v>
      </c>
      <c r="AG46">
        <v>99.999999975588807</v>
      </c>
      <c r="AH46">
        <v>99.999999975885501</v>
      </c>
      <c r="AI46">
        <v>99.999999481894704</v>
      </c>
      <c r="AJ46">
        <v>99.999999988067302</v>
      </c>
      <c r="AK46">
        <v>99.999999435120401</v>
      </c>
      <c r="AL46">
        <v>99.999999967323205</v>
      </c>
      <c r="AM46">
        <v>100.000000017845</v>
      </c>
      <c r="AN46">
        <v>99.999999999765905</v>
      </c>
      <c r="AO46">
        <v>99.999999999885802</v>
      </c>
      <c r="AP46">
        <v>99.999999999620002</v>
      </c>
      <c r="AQ46">
        <v>99.9999999999892</v>
      </c>
      <c r="AR46">
        <v>99.999999991701301</v>
      </c>
      <c r="AS46">
        <v>99.999999999928804</v>
      </c>
      <c r="AT46">
        <v>99.999999989490902</v>
      </c>
      <c r="AU46">
        <v>99.999999999673193</v>
      </c>
      <c r="AV46">
        <v>99.999999999165297</v>
      </c>
      <c r="AW46">
        <v>99.999999999303299</v>
      </c>
      <c r="AX46">
        <v>99.999999999938694</v>
      </c>
      <c r="AY46">
        <v>99.999999999380705</v>
      </c>
      <c r="AZ46">
        <v>99.999999999996206</v>
      </c>
    </row>
    <row r="47" spans="1:52" x14ac:dyDescent="0.25">
      <c r="A47">
        <v>46</v>
      </c>
      <c r="B47">
        <v>0.56522103881568797</v>
      </c>
      <c r="C47">
        <v>31.731249381075799</v>
      </c>
      <c r="D47">
        <v>37.8784213671779</v>
      </c>
      <c r="E47">
        <v>45.244992300258701</v>
      </c>
      <c r="F47">
        <v>50.275479745027098</v>
      </c>
      <c r="G47">
        <v>56.299858176639397</v>
      </c>
      <c r="H47">
        <v>63.562746498383902</v>
      </c>
      <c r="I47">
        <v>69.972357202852905</v>
      </c>
      <c r="J47">
        <v>73.055167652568599</v>
      </c>
      <c r="K47">
        <v>76.7856101640334</v>
      </c>
      <c r="L47">
        <v>79.846236867159405</v>
      </c>
      <c r="M47">
        <v>82.090477700475006</v>
      </c>
      <c r="N47">
        <v>84.790260610139796</v>
      </c>
      <c r="O47">
        <v>88.063303057963296</v>
      </c>
      <c r="P47">
        <v>91.990048800503203</v>
      </c>
      <c r="Q47">
        <v>96.8489553265415</v>
      </c>
      <c r="R47">
        <v>99.999998697491606</v>
      </c>
      <c r="S47">
        <v>99.999895273542506</v>
      </c>
      <c r="T47">
        <v>99.999991542097405</v>
      </c>
      <c r="U47">
        <v>99.999997625810707</v>
      </c>
      <c r="V47">
        <v>99.999999888726506</v>
      </c>
      <c r="W47">
        <v>99.999995159917106</v>
      </c>
      <c r="X47">
        <v>99.999984458340506</v>
      </c>
      <c r="Y47">
        <v>99.999999548937893</v>
      </c>
      <c r="Z47">
        <v>99.9999998066735</v>
      </c>
      <c r="AA47">
        <v>99.999999844198896</v>
      </c>
      <c r="AB47">
        <v>99.999996663256297</v>
      </c>
      <c r="AC47">
        <v>99.999999781772402</v>
      </c>
      <c r="AD47">
        <v>99.999997950250204</v>
      </c>
      <c r="AE47">
        <v>99.999999972472907</v>
      </c>
      <c r="AF47">
        <v>99.999999970322904</v>
      </c>
      <c r="AG47">
        <v>99.999999970578799</v>
      </c>
      <c r="AH47">
        <v>99.999999924845497</v>
      </c>
      <c r="AI47">
        <v>99.999999997130402</v>
      </c>
      <c r="AJ47">
        <v>99.999999784398398</v>
      </c>
      <c r="AK47">
        <v>99.999999977104395</v>
      </c>
      <c r="AL47">
        <v>99.999999985439601</v>
      </c>
      <c r="AM47">
        <v>99.999999238946501</v>
      </c>
      <c r="AN47">
        <v>99.999999462476097</v>
      </c>
      <c r="AO47">
        <v>99.999999981176401</v>
      </c>
      <c r="AP47">
        <v>99.999999999463</v>
      </c>
      <c r="AQ47">
        <v>99.999999994941106</v>
      </c>
      <c r="AR47">
        <v>99.999999998975895</v>
      </c>
      <c r="AS47">
        <v>99.999999996196493</v>
      </c>
      <c r="AT47">
        <v>99.999999999984595</v>
      </c>
      <c r="AU47">
        <v>99.999999998947501</v>
      </c>
      <c r="AV47">
        <v>99.999999999995197</v>
      </c>
      <c r="AW47">
        <v>99.999999993270507</v>
      </c>
      <c r="AX47">
        <v>99.999999999208299</v>
      </c>
      <c r="AY47">
        <v>99.999999999937998</v>
      </c>
      <c r="AZ47">
        <v>99.999999999782005</v>
      </c>
    </row>
    <row r="48" spans="1:52" x14ac:dyDescent="0.25">
      <c r="A48">
        <v>47</v>
      </c>
      <c r="B48">
        <v>0.18419253628125401</v>
      </c>
      <c r="C48">
        <v>92.2754777111941</v>
      </c>
      <c r="D48">
        <v>94.0870189120064</v>
      </c>
      <c r="E48">
        <v>95.635272071744396</v>
      </c>
      <c r="F48">
        <v>97.494942486082294</v>
      </c>
      <c r="G48">
        <v>99.752106699884706</v>
      </c>
      <c r="H48">
        <v>99.999995791726604</v>
      </c>
      <c r="I48">
        <v>99.999819470255304</v>
      </c>
      <c r="J48">
        <v>99.999998974529504</v>
      </c>
      <c r="K48">
        <v>99.999963008269603</v>
      </c>
      <c r="L48">
        <v>99.999993018639501</v>
      </c>
      <c r="M48">
        <v>99.999998179932305</v>
      </c>
      <c r="N48">
        <v>99.999990772702901</v>
      </c>
      <c r="O48">
        <v>99.999991670368701</v>
      </c>
      <c r="P48">
        <v>99.999963594116196</v>
      </c>
      <c r="Q48">
        <v>99.9999776340007</v>
      </c>
      <c r="R48">
        <v>99.999995014545505</v>
      </c>
      <c r="S48">
        <v>99.999974338019499</v>
      </c>
      <c r="T48">
        <v>99.999999902896604</v>
      </c>
      <c r="U48">
        <v>99.999999850063105</v>
      </c>
      <c r="V48">
        <v>99.999999733963193</v>
      </c>
      <c r="W48">
        <v>99.999999420514101</v>
      </c>
      <c r="X48">
        <v>99.999995898705194</v>
      </c>
      <c r="Y48">
        <v>99.999999788302503</v>
      </c>
      <c r="Z48">
        <v>100.00000000027001</v>
      </c>
      <c r="AA48">
        <v>99.999999823145004</v>
      </c>
      <c r="AB48">
        <v>99.999999990447805</v>
      </c>
      <c r="AC48">
        <v>99.999999910910603</v>
      </c>
      <c r="AD48">
        <v>99.999999590498206</v>
      </c>
      <c r="AE48">
        <v>100.00000000522</v>
      </c>
      <c r="AF48">
        <v>99.999999986815496</v>
      </c>
      <c r="AG48">
        <v>99.999999118045196</v>
      </c>
      <c r="AH48">
        <v>99.999998686286006</v>
      </c>
      <c r="AI48">
        <v>99.999999999209706</v>
      </c>
      <c r="AJ48">
        <v>99.999999625546096</v>
      </c>
      <c r="AK48">
        <v>99.999999931888894</v>
      </c>
      <c r="AL48">
        <v>99.999999999960494</v>
      </c>
      <c r="AM48">
        <v>99.999999999958803</v>
      </c>
      <c r="AN48">
        <v>99.999999999974506</v>
      </c>
      <c r="AO48">
        <v>99.999999993547405</v>
      </c>
      <c r="AP48">
        <v>100.00000000035701</v>
      </c>
      <c r="AQ48">
        <v>99.9999999982372</v>
      </c>
      <c r="AR48">
        <v>99.999999999884295</v>
      </c>
      <c r="AS48">
        <v>99.999999997627896</v>
      </c>
      <c r="AT48">
        <v>99.999999999872898</v>
      </c>
      <c r="AU48">
        <v>99.999999999984198</v>
      </c>
      <c r="AV48">
        <v>99.999999999992596</v>
      </c>
      <c r="AW48">
        <v>99.999999998085499</v>
      </c>
      <c r="AX48">
        <v>99.999999997196795</v>
      </c>
      <c r="AY48">
        <v>99.999999999993804</v>
      </c>
      <c r="AZ48">
        <v>99.999999999995595</v>
      </c>
    </row>
    <row r="49" spans="1:52" x14ac:dyDescent="0.25">
      <c r="A49">
        <v>48</v>
      </c>
      <c r="B49">
        <v>0.41278116708221901</v>
      </c>
      <c r="C49">
        <v>21.1068148526562</v>
      </c>
      <c r="D49">
        <v>23.582149138914801</v>
      </c>
      <c r="E49">
        <v>26.244476610432201</v>
      </c>
      <c r="F49">
        <v>29.4086706749274</v>
      </c>
      <c r="G49">
        <v>33.183431172044401</v>
      </c>
      <c r="H49">
        <v>37.716731089258502</v>
      </c>
      <c r="I49">
        <v>43.232097385421199</v>
      </c>
      <c r="J49">
        <v>49.851435351397598</v>
      </c>
      <c r="K49">
        <v>57.557746481531701</v>
      </c>
      <c r="L49">
        <v>61.879551656021697</v>
      </c>
      <c r="M49">
        <v>65.983012658275499</v>
      </c>
      <c r="N49">
        <v>70.984686873498205</v>
      </c>
      <c r="O49">
        <v>76.232769301960104</v>
      </c>
      <c r="P49">
        <v>82.524283019392897</v>
      </c>
      <c r="Q49">
        <v>90.033153738589306</v>
      </c>
      <c r="R49">
        <v>99.122632379926102</v>
      </c>
      <c r="S49">
        <v>99.999999649059305</v>
      </c>
      <c r="T49">
        <v>99.999926113165202</v>
      </c>
      <c r="U49">
        <v>99.999999222273303</v>
      </c>
      <c r="V49">
        <v>99.999998963813795</v>
      </c>
      <c r="W49">
        <v>99.999999312996593</v>
      </c>
      <c r="X49">
        <v>99.999952885931705</v>
      </c>
      <c r="Y49">
        <v>99.999999662943196</v>
      </c>
      <c r="Z49">
        <v>99.999999854694096</v>
      </c>
      <c r="AA49">
        <v>99.999999975422497</v>
      </c>
      <c r="AB49">
        <v>99.999999876159293</v>
      </c>
      <c r="AC49">
        <v>99.999964512167097</v>
      </c>
      <c r="AD49">
        <v>99.999996492343001</v>
      </c>
      <c r="AE49">
        <v>99.999999434699802</v>
      </c>
      <c r="AF49">
        <v>99.999999939342899</v>
      </c>
      <c r="AG49">
        <v>99.999998797273193</v>
      </c>
      <c r="AH49">
        <v>99.999999938791305</v>
      </c>
      <c r="AI49">
        <v>99.999998573133894</v>
      </c>
      <c r="AJ49">
        <v>99.999999996626698</v>
      </c>
      <c r="AK49">
        <v>99.999999720712793</v>
      </c>
      <c r="AL49">
        <v>99.999999996819597</v>
      </c>
      <c r="AM49">
        <v>99.999999998912998</v>
      </c>
      <c r="AN49">
        <v>99.999999998147103</v>
      </c>
      <c r="AO49">
        <v>100.000000019214</v>
      </c>
      <c r="AP49">
        <v>100.00000000011801</v>
      </c>
      <c r="AQ49">
        <v>99.999999883355201</v>
      </c>
      <c r="AR49">
        <v>99.999999966453203</v>
      </c>
      <c r="AS49">
        <v>99.999999999984993</v>
      </c>
      <c r="AT49">
        <v>99.999999991550197</v>
      </c>
      <c r="AU49">
        <v>99.999999957971895</v>
      </c>
      <c r="AV49">
        <v>99.999999968253505</v>
      </c>
      <c r="AW49">
        <v>99.999999971355095</v>
      </c>
      <c r="AX49">
        <v>99.999999974205593</v>
      </c>
      <c r="AY49">
        <v>99.999999951262595</v>
      </c>
      <c r="AZ49">
        <v>99.999999994563893</v>
      </c>
    </row>
    <row r="50" spans="1:52" x14ac:dyDescent="0.25">
      <c r="A50">
        <v>49</v>
      </c>
      <c r="B50">
        <v>0.64990059767476105</v>
      </c>
      <c r="C50">
        <v>42.8954030886472</v>
      </c>
      <c r="D50">
        <v>44.570112607063599</v>
      </c>
      <c r="E50">
        <v>46.309017817594203</v>
      </c>
      <c r="F50">
        <v>48.405221584004003</v>
      </c>
      <c r="G50">
        <v>50.942368360821199</v>
      </c>
      <c r="H50">
        <v>53.995772967916103</v>
      </c>
      <c r="I50">
        <v>57.686893440090998</v>
      </c>
      <c r="J50">
        <v>62.131441157369103</v>
      </c>
      <c r="K50">
        <v>67.507829477562694</v>
      </c>
      <c r="L50">
        <v>73.916707972741804</v>
      </c>
      <c r="M50">
        <v>77.274403888303894</v>
      </c>
      <c r="N50">
        <v>80.797316010436404</v>
      </c>
      <c r="O50">
        <v>85.058491325418402</v>
      </c>
      <c r="P50">
        <v>89.574890168850004</v>
      </c>
      <c r="Q50">
        <v>94.730175387662399</v>
      </c>
      <c r="R50">
        <v>99.999846163908799</v>
      </c>
      <c r="S50">
        <v>99.999999362025306</v>
      </c>
      <c r="T50">
        <v>99.999997880708904</v>
      </c>
      <c r="U50">
        <v>99.999999763789106</v>
      </c>
      <c r="V50">
        <v>99.999998997536807</v>
      </c>
      <c r="W50">
        <v>99.999996644771002</v>
      </c>
      <c r="X50">
        <v>99.999990578406496</v>
      </c>
      <c r="Y50">
        <v>99.999996331373794</v>
      </c>
      <c r="Z50">
        <v>99.999998446962707</v>
      </c>
      <c r="AA50">
        <v>99.999994600560399</v>
      </c>
      <c r="AB50">
        <v>99.999999548201203</v>
      </c>
      <c r="AC50">
        <v>99.999978512892</v>
      </c>
      <c r="AD50">
        <v>99.999999819529805</v>
      </c>
      <c r="AE50">
        <v>99.999999864198799</v>
      </c>
      <c r="AF50">
        <v>99.999999836841297</v>
      </c>
      <c r="AG50">
        <v>99.999996015086893</v>
      </c>
      <c r="AH50">
        <v>99.999999993089304</v>
      </c>
      <c r="AI50">
        <v>99.999999987265298</v>
      </c>
      <c r="AJ50">
        <v>99.999999999365599</v>
      </c>
      <c r="AK50">
        <v>99.999999995496694</v>
      </c>
      <c r="AL50">
        <v>99.999999968199702</v>
      </c>
      <c r="AM50">
        <v>99.999997461907896</v>
      </c>
      <c r="AN50">
        <v>99.999999948732096</v>
      </c>
      <c r="AO50">
        <v>99.999999997638099</v>
      </c>
      <c r="AP50">
        <v>99.999999999260595</v>
      </c>
      <c r="AQ50">
        <v>99.999999994173805</v>
      </c>
      <c r="AR50">
        <v>99.999999995264105</v>
      </c>
      <c r="AS50">
        <v>99.999999999984396</v>
      </c>
      <c r="AT50">
        <v>99.999999950527297</v>
      </c>
      <c r="AU50">
        <v>99.999999988285495</v>
      </c>
      <c r="AV50">
        <v>99.999999981642901</v>
      </c>
      <c r="AW50">
        <v>99.999999980657805</v>
      </c>
      <c r="AX50">
        <v>99.9999999882872</v>
      </c>
      <c r="AY50">
        <v>99.999999999694793</v>
      </c>
      <c r="AZ50">
        <v>99.999999987400201</v>
      </c>
    </row>
    <row r="51" spans="1:52" x14ac:dyDescent="0.25">
      <c r="A51">
        <v>50</v>
      </c>
      <c r="B51">
        <v>0.31110858140999298</v>
      </c>
      <c r="C51">
        <v>39.516815785041601</v>
      </c>
      <c r="D51">
        <v>42.969419392327701</v>
      </c>
      <c r="E51">
        <v>45.939253321819201</v>
      </c>
      <c r="F51">
        <v>49.508924061246901</v>
      </c>
      <c r="G51">
        <v>53.833266354781401</v>
      </c>
      <c r="H51">
        <v>57.730008732116502</v>
      </c>
      <c r="I51">
        <v>61.515236019249301</v>
      </c>
      <c r="J51">
        <v>66.072186973366598</v>
      </c>
      <c r="K51">
        <v>71.574225852392203</v>
      </c>
      <c r="L51">
        <v>78.155489497741499</v>
      </c>
      <c r="M51">
        <v>86.211828464308994</v>
      </c>
      <c r="N51">
        <v>95.881940855115204</v>
      </c>
      <c r="O51">
        <v>99.999874632113603</v>
      </c>
      <c r="P51">
        <v>99.999999844975406</v>
      </c>
      <c r="Q51">
        <v>99.999999928204204</v>
      </c>
      <c r="R51">
        <v>99.999998821664605</v>
      </c>
      <c r="S51">
        <v>99.999999773870599</v>
      </c>
      <c r="T51">
        <v>99.999989916128101</v>
      </c>
      <c r="U51">
        <v>99.999999667378006</v>
      </c>
      <c r="V51">
        <v>99.999999876207198</v>
      </c>
      <c r="W51">
        <v>99.999999990824705</v>
      </c>
      <c r="X51">
        <v>99.999999803618095</v>
      </c>
      <c r="Y51">
        <v>99.999992361050602</v>
      </c>
      <c r="Z51">
        <v>99.999995798560093</v>
      </c>
      <c r="AA51">
        <v>99.999999139352397</v>
      </c>
      <c r="AB51">
        <v>99.999998416266095</v>
      </c>
      <c r="AC51">
        <v>99.999997082798899</v>
      </c>
      <c r="AD51">
        <v>99.999999994120699</v>
      </c>
      <c r="AE51">
        <v>99.999999997598593</v>
      </c>
      <c r="AF51">
        <v>99.999999990242898</v>
      </c>
      <c r="AG51">
        <v>99.999999960822194</v>
      </c>
      <c r="AH51">
        <v>99.999999582280196</v>
      </c>
      <c r="AI51">
        <v>99.9999958950131</v>
      </c>
      <c r="AJ51">
        <v>99.999999993276802</v>
      </c>
      <c r="AK51">
        <v>99.999999997971102</v>
      </c>
      <c r="AL51">
        <v>99.999999901368199</v>
      </c>
      <c r="AM51">
        <v>100.00000000008301</v>
      </c>
      <c r="AN51">
        <v>99.999999999937501</v>
      </c>
      <c r="AO51">
        <v>99.999999999997897</v>
      </c>
      <c r="AP51">
        <v>99.9999999470391</v>
      </c>
      <c r="AQ51">
        <v>99.999999956837698</v>
      </c>
      <c r="AR51">
        <v>99.999999978273806</v>
      </c>
      <c r="AS51">
        <v>99.999999995659294</v>
      </c>
      <c r="AT51">
        <v>99.999999994167695</v>
      </c>
      <c r="AU51">
        <v>99.999999999976197</v>
      </c>
      <c r="AV51">
        <v>99.999999998841403</v>
      </c>
      <c r="AW51">
        <v>99.999999999502705</v>
      </c>
      <c r="AX51">
        <v>99.999999999986201</v>
      </c>
      <c r="AY51">
        <v>99.999999998935394</v>
      </c>
      <c r="AZ51">
        <v>99.999999999292299</v>
      </c>
    </row>
    <row r="52" spans="1:52" x14ac:dyDescent="0.25">
      <c r="A52">
        <v>51</v>
      </c>
      <c r="B52">
        <v>0.180195351397228</v>
      </c>
      <c r="C52">
        <v>28.679945536419801</v>
      </c>
      <c r="D52">
        <v>32.806397491380501</v>
      </c>
      <c r="E52">
        <v>36.490805608899997</v>
      </c>
      <c r="F52">
        <v>40.957278020639798</v>
      </c>
      <c r="G52">
        <v>46.390339255882303</v>
      </c>
      <c r="H52">
        <v>52.8253411216457</v>
      </c>
      <c r="I52">
        <v>60.6536757421134</v>
      </c>
      <c r="J52">
        <v>69.403527112744001</v>
      </c>
      <c r="K52">
        <v>75.642268045766798</v>
      </c>
      <c r="L52">
        <v>83.216280672968793</v>
      </c>
      <c r="M52">
        <v>92.3245668077152</v>
      </c>
      <c r="N52">
        <v>99.999898245841905</v>
      </c>
      <c r="O52">
        <v>99.999943374507694</v>
      </c>
      <c r="P52">
        <v>99.9997769866103</v>
      </c>
      <c r="Q52">
        <v>99.999999349970594</v>
      </c>
      <c r="R52">
        <v>99.999985897621897</v>
      </c>
      <c r="S52">
        <v>99.999997337448605</v>
      </c>
      <c r="T52">
        <v>99.999997545019596</v>
      </c>
      <c r="U52">
        <v>99.999997324864097</v>
      </c>
      <c r="V52">
        <v>99.999975233472597</v>
      </c>
      <c r="W52">
        <v>99.999976272644403</v>
      </c>
      <c r="X52">
        <v>99.999998601801707</v>
      </c>
      <c r="Y52">
        <v>99.999998487578395</v>
      </c>
      <c r="Z52">
        <v>99.999999901741802</v>
      </c>
      <c r="AA52">
        <v>99.9999916164209</v>
      </c>
      <c r="AB52">
        <v>100.00000066571199</v>
      </c>
      <c r="AC52">
        <v>100.00000007737199</v>
      </c>
      <c r="AD52">
        <v>99.999999644859699</v>
      </c>
      <c r="AE52">
        <v>99.999999996307494</v>
      </c>
      <c r="AF52">
        <v>99.999999988643097</v>
      </c>
      <c r="AG52">
        <v>99.999999990073903</v>
      </c>
      <c r="AH52">
        <v>99.999999699514007</v>
      </c>
      <c r="AI52">
        <v>99.999996727098406</v>
      </c>
      <c r="AJ52">
        <v>99.999998924164302</v>
      </c>
      <c r="AK52">
        <v>99.999999999923602</v>
      </c>
      <c r="AL52">
        <v>99.999999969907805</v>
      </c>
      <c r="AM52">
        <v>99.999999999974307</v>
      </c>
      <c r="AN52">
        <v>99.999999999951498</v>
      </c>
      <c r="AO52">
        <v>99.999999999880899</v>
      </c>
      <c r="AP52">
        <v>99.999999992584307</v>
      </c>
      <c r="AQ52">
        <v>99.999999999979096</v>
      </c>
      <c r="AR52">
        <v>99.999999994582694</v>
      </c>
      <c r="AS52">
        <v>99.999999999890406</v>
      </c>
      <c r="AT52">
        <v>99.999999999955506</v>
      </c>
      <c r="AU52">
        <v>99.999999999334193</v>
      </c>
      <c r="AV52">
        <v>99.999999997257902</v>
      </c>
      <c r="AW52">
        <v>99.999999999957495</v>
      </c>
      <c r="AX52">
        <v>99.999999998883396</v>
      </c>
      <c r="AY52">
        <v>99.999999999966505</v>
      </c>
      <c r="AZ52">
        <v>99.999999999791896</v>
      </c>
    </row>
    <row r="53" spans="1:52" x14ac:dyDescent="0.25">
      <c r="A53">
        <v>52</v>
      </c>
      <c r="B53">
        <v>0.31843892372174099</v>
      </c>
      <c r="C53">
        <v>47.343157153533603</v>
      </c>
      <c r="D53">
        <v>50.139275065266503</v>
      </c>
      <c r="E53">
        <v>53.501835940136701</v>
      </c>
      <c r="F53">
        <v>55.723562128213501</v>
      </c>
      <c r="G53">
        <v>56.693427182660898</v>
      </c>
      <c r="H53">
        <v>57.860663540494301</v>
      </c>
      <c r="I53">
        <v>59.2737114700574</v>
      </c>
      <c r="J53">
        <v>60.981752120496601</v>
      </c>
      <c r="K53">
        <v>63.041116406028898</v>
      </c>
      <c r="L53">
        <v>65.529835976359706</v>
      </c>
      <c r="M53">
        <v>68.539299445218504</v>
      </c>
      <c r="N53">
        <v>72.165052286606198</v>
      </c>
      <c r="O53">
        <v>76.503603352942804</v>
      </c>
      <c r="P53">
        <v>81.771623953638894</v>
      </c>
      <c r="Q53">
        <v>88.124518862902605</v>
      </c>
      <c r="R53">
        <v>95.792178855143703</v>
      </c>
      <c r="S53">
        <v>99.999999032075095</v>
      </c>
      <c r="T53">
        <v>99.9999895154358</v>
      </c>
      <c r="U53">
        <v>99.999998864478201</v>
      </c>
      <c r="V53">
        <v>99.999991621555594</v>
      </c>
      <c r="W53">
        <v>99.999963216417299</v>
      </c>
      <c r="X53">
        <v>99.9999968412355</v>
      </c>
      <c r="Y53">
        <v>99.999971769697098</v>
      </c>
      <c r="Z53">
        <v>99.9999903540416</v>
      </c>
      <c r="AA53">
        <v>99.999978952562302</v>
      </c>
      <c r="AB53">
        <v>99.999994111456999</v>
      </c>
      <c r="AC53">
        <v>99.999991164929597</v>
      </c>
      <c r="AD53">
        <v>99.999999296536203</v>
      </c>
      <c r="AE53">
        <v>99.999998481990104</v>
      </c>
      <c r="AF53">
        <v>99.999999382688998</v>
      </c>
      <c r="AG53">
        <v>99.999999531544006</v>
      </c>
      <c r="AH53">
        <v>99.999999786335195</v>
      </c>
      <c r="AI53">
        <v>99.999999983740196</v>
      </c>
      <c r="AJ53">
        <v>99.999999988924799</v>
      </c>
      <c r="AK53">
        <v>99.999999984744903</v>
      </c>
      <c r="AL53">
        <v>99.9999999267677</v>
      </c>
      <c r="AM53">
        <v>99.999999730127897</v>
      </c>
      <c r="AN53">
        <v>99.999999889451004</v>
      </c>
      <c r="AO53">
        <v>99.999999997577902</v>
      </c>
      <c r="AP53">
        <v>99.999999999865594</v>
      </c>
      <c r="AQ53">
        <v>99.999999999844505</v>
      </c>
      <c r="AR53">
        <v>99.999999971317607</v>
      </c>
      <c r="AS53">
        <v>99.999999999903494</v>
      </c>
      <c r="AT53">
        <v>100.000000000006</v>
      </c>
      <c r="AU53">
        <v>99.999999999909903</v>
      </c>
      <c r="AV53">
        <v>99.999999999975898</v>
      </c>
      <c r="AW53">
        <v>99.999999999980105</v>
      </c>
      <c r="AX53">
        <v>99.999999999805198</v>
      </c>
      <c r="AY53">
        <v>99.999999999191303</v>
      </c>
      <c r="AZ53">
        <v>100.00000000005301</v>
      </c>
    </row>
    <row r="54" spans="1:52" x14ac:dyDescent="0.25">
      <c r="A54">
        <v>53</v>
      </c>
      <c r="B54">
        <v>0.17156733451400999</v>
      </c>
      <c r="C54">
        <v>28.842601762619399</v>
      </c>
      <c r="D54">
        <v>34.423955663122698</v>
      </c>
      <c r="E54">
        <v>41.165899509450803</v>
      </c>
      <c r="F54">
        <v>48.521695186784399</v>
      </c>
      <c r="G54">
        <v>57.091208822230499</v>
      </c>
      <c r="H54">
        <v>65.545821595561094</v>
      </c>
      <c r="I54">
        <v>74.680044463327704</v>
      </c>
      <c r="J54">
        <v>85.656269910854405</v>
      </c>
      <c r="K54">
        <v>95.79101448774</v>
      </c>
      <c r="L54">
        <v>99.999954198295796</v>
      </c>
      <c r="M54">
        <v>99.999992129409804</v>
      </c>
      <c r="N54">
        <v>99.999969396928194</v>
      </c>
      <c r="O54">
        <v>99.999998053477896</v>
      </c>
      <c r="P54">
        <v>99.999999610434202</v>
      </c>
      <c r="Q54">
        <v>99.999993004359794</v>
      </c>
      <c r="R54">
        <v>99.999950858197494</v>
      </c>
      <c r="S54">
        <v>99.999996390362497</v>
      </c>
      <c r="T54">
        <v>99.9999998390321</v>
      </c>
      <c r="U54">
        <v>99.999999978856707</v>
      </c>
      <c r="V54">
        <v>99.999987460822993</v>
      </c>
      <c r="W54">
        <v>99.999998248037599</v>
      </c>
      <c r="X54">
        <v>99.999995067238004</v>
      </c>
      <c r="Y54">
        <v>99.999993063778007</v>
      </c>
      <c r="Z54">
        <v>99.999999940340302</v>
      </c>
      <c r="AA54">
        <v>99.999999994925403</v>
      </c>
      <c r="AB54">
        <v>100.000000210378</v>
      </c>
      <c r="AC54">
        <v>99.999999977167604</v>
      </c>
      <c r="AD54">
        <v>99.999999996968995</v>
      </c>
      <c r="AE54">
        <v>99.999999132329904</v>
      </c>
      <c r="AF54">
        <v>99.999999876617593</v>
      </c>
      <c r="AG54">
        <v>99.999999833220599</v>
      </c>
      <c r="AH54">
        <v>99.999999960334804</v>
      </c>
      <c r="AI54">
        <v>99.999999223336999</v>
      </c>
      <c r="AJ54">
        <v>99.999998560795405</v>
      </c>
      <c r="AK54">
        <v>99.999999998399502</v>
      </c>
      <c r="AL54">
        <v>100.00000000001199</v>
      </c>
      <c r="AM54">
        <v>99.9999998721661</v>
      </c>
      <c r="AN54">
        <v>99.999999969861307</v>
      </c>
      <c r="AO54">
        <v>99.999999994664805</v>
      </c>
      <c r="AP54">
        <v>99.999999891811697</v>
      </c>
      <c r="AQ54">
        <v>99.999999970324396</v>
      </c>
      <c r="AR54">
        <v>99.999999937929701</v>
      </c>
      <c r="AS54">
        <v>99.999999999680995</v>
      </c>
      <c r="AT54">
        <v>99.999999988322202</v>
      </c>
      <c r="AU54">
        <v>99.999999999822094</v>
      </c>
      <c r="AV54">
        <v>99.999999999736204</v>
      </c>
      <c r="AW54">
        <v>99.9999999990942</v>
      </c>
      <c r="AX54">
        <v>99.999999999994003</v>
      </c>
      <c r="AY54">
        <v>99.9999999999892</v>
      </c>
      <c r="AZ54">
        <v>99.999999999982094</v>
      </c>
    </row>
    <row r="55" spans="1:52" x14ac:dyDescent="0.25">
      <c r="A55">
        <v>54</v>
      </c>
      <c r="B55">
        <v>0.38688583230585799</v>
      </c>
      <c r="C55">
        <v>40.070520610492501</v>
      </c>
      <c r="D55">
        <v>41.664631738361699</v>
      </c>
      <c r="E55">
        <v>43.385276193554098</v>
      </c>
      <c r="F55">
        <v>44.729265059194397</v>
      </c>
      <c r="G55">
        <v>46.351546838992</v>
      </c>
      <c r="H55">
        <v>48.320663135924399</v>
      </c>
      <c r="I55">
        <v>51.800070522286298</v>
      </c>
      <c r="J55">
        <v>55.637930124947999</v>
      </c>
      <c r="K55">
        <v>58.555229535961502</v>
      </c>
      <c r="L55">
        <v>62.083301074552601</v>
      </c>
      <c r="M55">
        <v>66.230213855544406</v>
      </c>
      <c r="N55">
        <v>70.8094271038199</v>
      </c>
      <c r="O55">
        <v>76.359370021293699</v>
      </c>
      <c r="P55">
        <v>83.045294157059899</v>
      </c>
      <c r="Q55">
        <v>91.1255008562851</v>
      </c>
      <c r="R55">
        <v>96.252953364335198</v>
      </c>
      <c r="S55">
        <v>97.2628852902088</v>
      </c>
      <c r="T55">
        <v>98.494472247456898</v>
      </c>
      <c r="U55">
        <v>99.963767447777002</v>
      </c>
      <c r="V55">
        <v>99.998886799099097</v>
      </c>
      <c r="W55">
        <v>99.999960778401501</v>
      </c>
      <c r="X55">
        <v>99.999991932466997</v>
      </c>
      <c r="Y55">
        <v>99.999984121036107</v>
      </c>
      <c r="Z55">
        <v>99.999980622150801</v>
      </c>
      <c r="AA55">
        <v>99.999997682709505</v>
      </c>
      <c r="AB55">
        <v>99.999977738222498</v>
      </c>
      <c r="AC55">
        <v>99.999979911895394</v>
      </c>
      <c r="AD55">
        <v>99.99999850335</v>
      </c>
      <c r="AE55">
        <v>99.999999541497502</v>
      </c>
      <c r="AF55">
        <v>99.999999954497994</v>
      </c>
      <c r="AG55">
        <v>99.999999840805202</v>
      </c>
      <c r="AH55">
        <v>99.999995565812299</v>
      </c>
      <c r="AI55">
        <v>99.999998321572903</v>
      </c>
      <c r="AJ55">
        <v>99.999999982106303</v>
      </c>
      <c r="AK55">
        <v>99.999999467225905</v>
      </c>
      <c r="AL55">
        <v>99.9999996839299</v>
      </c>
      <c r="AM55">
        <v>99.999999975791695</v>
      </c>
      <c r="AN55">
        <v>99.999999970864295</v>
      </c>
      <c r="AO55">
        <v>99.999999998820797</v>
      </c>
      <c r="AP55">
        <v>99.999999978213594</v>
      </c>
      <c r="AQ55">
        <v>99.999999782489297</v>
      </c>
      <c r="AR55">
        <v>99.999999937694895</v>
      </c>
      <c r="AS55">
        <v>99.999999998480106</v>
      </c>
      <c r="AT55">
        <v>99.9999999987281</v>
      </c>
      <c r="AU55">
        <v>99.999999616386802</v>
      </c>
      <c r="AV55">
        <v>99.999999949601005</v>
      </c>
      <c r="AW55">
        <v>99.999999923679795</v>
      </c>
      <c r="AX55">
        <v>99.9999998915535</v>
      </c>
      <c r="AY55">
        <v>99.999999975490297</v>
      </c>
      <c r="AZ55">
        <v>99.999999958678799</v>
      </c>
    </row>
    <row r="56" spans="1:52" x14ac:dyDescent="0.25">
      <c r="A56">
        <v>55</v>
      </c>
      <c r="B56">
        <v>0.59720459395612302</v>
      </c>
      <c r="C56">
        <v>11.860044384620901</v>
      </c>
      <c r="D56">
        <v>13.1046722140414</v>
      </c>
      <c r="E56">
        <v>14.4785396981232</v>
      </c>
      <c r="F56">
        <v>15.8368091159005</v>
      </c>
      <c r="G56">
        <v>17.482894259124802</v>
      </c>
      <c r="H56">
        <v>19.467514914976501</v>
      </c>
      <c r="I56">
        <v>21.8613042438386</v>
      </c>
      <c r="J56">
        <v>23.515233789559598</v>
      </c>
      <c r="K56">
        <v>25.074606276727099</v>
      </c>
      <c r="L56">
        <v>26.9611038595182</v>
      </c>
      <c r="M56">
        <v>29.2329523717844</v>
      </c>
      <c r="N56">
        <v>31.961086071965202</v>
      </c>
      <c r="O56">
        <v>34.636821746358301</v>
      </c>
      <c r="P56">
        <v>37.587693700957402</v>
      </c>
      <c r="Q56">
        <v>41.160621226841599</v>
      </c>
      <c r="R56">
        <v>44.104198163995797</v>
      </c>
      <c r="S56">
        <v>47.439730974140403</v>
      </c>
      <c r="T56">
        <v>51.451144622687501</v>
      </c>
      <c r="U56">
        <v>56.293453135127002</v>
      </c>
      <c r="V56">
        <v>59.432619644840699</v>
      </c>
      <c r="W56">
        <v>60.445568132975602</v>
      </c>
      <c r="X56">
        <v>61.638238715844601</v>
      </c>
      <c r="Y56">
        <v>63.101092174798197</v>
      </c>
      <c r="Z56">
        <v>64.856208158449206</v>
      </c>
      <c r="AA56">
        <v>66.978170820021901</v>
      </c>
      <c r="AB56">
        <v>69.574499557445804</v>
      </c>
      <c r="AC56">
        <v>72.642111459823894</v>
      </c>
      <c r="AD56">
        <v>76.385877733965003</v>
      </c>
      <c r="AE56">
        <v>80.865944340323793</v>
      </c>
      <c r="AF56">
        <v>86.306538309446594</v>
      </c>
      <c r="AG56">
        <v>92.851748877550406</v>
      </c>
      <c r="AH56">
        <v>99.997580345045407</v>
      </c>
      <c r="AI56">
        <v>99.999966188339698</v>
      </c>
      <c r="AJ56">
        <v>99.999934941871999</v>
      </c>
      <c r="AK56">
        <v>99.999986176429402</v>
      </c>
      <c r="AL56">
        <v>99.999998349620995</v>
      </c>
      <c r="AM56">
        <v>99.999922362080696</v>
      </c>
      <c r="AN56">
        <v>99.999911551698702</v>
      </c>
      <c r="AO56">
        <v>99.999976995438104</v>
      </c>
      <c r="AP56">
        <v>99.999996000452001</v>
      </c>
      <c r="AQ56">
        <v>99.999980192732906</v>
      </c>
      <c r="AR56">
        <v>99.999998996546495</v>
      </c>
      <c r="AS56">
        <v>99.999999703419505</v>
      </c>
      <c r="AT56">
        <v>99.999999999539099</v>
      </c>
      <c r="AU56">
        <v>99.999999905926998</v>
      </c>
      <c r="AV56">
        <v>99.999999980526894</v>
      </c>
      <c r="AW56">
        <v>99.999999836790707</v>
      </c>
      <c r="AX56">
        <v>99.999998304160698</v>
      </c>
      <c r="AY56">
        <v>99.999996514541806</v>
      </c>
      <c r="AZ56">
        <v>99.999999995715299</v>
      </c>
    </row>
    <row r="57" spans="1:52" x14ac:dyDescent="0.25">
      <c r="A57">
        <v>56</v>
      </c>
      <c r="B57">
        <v>0.69263792556833204</v>
      </c>
      <c r="C57">
        <v>23.122659417165099</v>
      </c>
      <c r="D57">
        <v>24.5357405397639</v>
      </c>
      <c r="E57">
        <v>26.330588469999199</v>
      </c>
      <c r="F57">
        <v>29.1164012164014</v>
      </c>
      <c r="G57">
        <v>32.492642764089503</v>
      </c>
      <c r="H57">
        <v>35.310767678770503</v>
      </c>
      <c r="I57">
        <v>37.200375742861397</v>
      </c>
      <c r="J57">
        <v>39.486844340551499</v>
      </c>
      <c r="K57">
        <v>42.221403936876499</v>
      </c>
      <c r="L57">
        <v>45.559278119423297</v>
      </c>
      <c r="M57">
        <v>49.552243906211899</v>
      </c>
      <c r="N57">
        <v>54.336548828197799</v>
      </c>
      <c r="O57">
        <v>58.415633987923997</v>
      </c>
      <c r="P57">
        <v>63.349871044611902</v>
      </c>
      <c r="Q57">
        <v>69.275645309300799</v>
      </c>
      <c r="R57">
        <v>76.415731432252599</v>
      </c>
      <c r="S57">
        <v>83.156060272642193</v>
      </c>
      <c r="T57">
        <v>89.297944334844203</v>
      </c>
      <c r="U57">
        <v>94.910147289486204</v>
      </c>
      <c r="V57">
        <v>99.998719792471107</v>
      </c>
      <c r="W57">
        <v>99.999997701707997</v>
      </c>
      <c r="X57">
        <v>99.999990227447398</v>
      </c>
      <c r="Y57">
        <v>99.999955477422702</v>
      </c>
      <c r="Z57">
        <v>99.999989672860295</v>
      </c>
      <c r="AA57">
        <v>99.9999922625626</v>
      </c>
      <c r="AB57">
        <v>99.999998064312905</v>
      </c>
      <c r="AC57">
        <v>99.999993996315894</v>
      </c>
      <c r="AD57">
        <v>99.999999792527902</v>
      </c>
      <c r="AE57">
        <v>99.999999971709698</v>
      </c>
      <c r="AF57">
        <v>99.999997550032404</v>
      </c>
      <c r="AG57">
        <v>99.999999314196799</v>
      </c>
      <c r="AH57">
        <v>99.999999882522502</v>
      </c>
      <c r="AI57">
        <v>99.999997442245999</v>
      </c>
      <c r="AJ57">
        <v>99.9999999635465</v>
      </c>
      <c r="AK57">
        <v>99.999999948849293</v>
      </c>
      <c r="AL57">
        <v>99.999999537399702</v>
      </c>
      <c r="AM57">
        <v>99.999999413908796</v>
      </c>
      <c r="AN57">
        <v>99.999999999802299</v>
      </c>
      <c r="AO57">
        <v>99.9999999883577</v>
      </c>
      <c r="AP57">
        <v>99.999999883167305</v>
      </c>
      <c r="AQ57">
        <v>99.999999958034707</v>
      </c>
      <c r="AR57">
        <v>99.999999914431797</v>
      </c>
      <c r="AS57">
        <v>99.999999916100506</v>
      </c>
      <c r="AT57">
        <v>99.999999898127896</v>
      </c>
      <c r="AU57">
        <v>99.999999999930495</v>
      </c>
      <c r="AV57">
        <v>99.9999999982888</v>
      </c>
      <c r="AW57">
        <v>99.999999968826103</v>
      </c>
      <c r="AX57">
        <v>99.999999970334997</v>
      </c>
      <c r="AY57">
        <v>99.9999999939498</v>
      </c>
      <c r="AZ57">
        <v>99.999999993441193</v>
      </c>
    </row>
    <row r="58" spans="1:52" x14ac:dyDescent="0.25">
      <c r="A58">
        <v>57</v>
      </c>
      <c r="B58">
        <v>0.703317917492991</v>
      </c>
      <c r="C58">
        <v>22.0776691257838</v>
      </c>
      <c r="D58">
        <v>25.776298925916901</v>
      </c>
      <c r="E58">
        <v>30.494897541837901</v>
      </c>
      <c r="F58">
        <v>35.114683054917002</v>
      </c>
      <c r="G58">
        <v>38.875719006368001</v>
      </c>
      <c r="H58">
        <v>42.967963149340797</v>
      </c>
      <c r="I58">
        <v>49.345035349050001</v>
      </c>
      <c r="J58">
        <v>53.169354286931402</v>
      </c>
      <c r="K58">
        <v>56.831549847979801</v>
      </c>
      <c r="L58">
        <v>59.783492144960398</v>
      </c>
      <c r="M58">
        <v>63.163082386171901</v>
      </c>
      <c r="N58">
        <v>67.243048761851796</v>
      </c>
      <c r="O58">
        <v>72.155727885651999</v>
      </c>
      <c r="P58">
        <v>78.083234234920894</v>
      </c>
      <c r="Q58">
        <v>85.280877352564303</v>
      </c>
      <c r="R58">
        <v>93.840107254496701</v>
      </c>
      <c r="S58">
        <v>99.998059644410105</v>
      </c>
      <c r="T58">
        <v>99.999973448856096</v>
      </c>
      <c r="U58">
        <v>99.999992150105001</v>
      </c>
      <c r="V58">
        <v>99.999988757183701</v>
      </c>
      <c r="W58">
        <v>99.999995637111695</v>
      </c>
      <c r="X58">
        <v>99.999998329578105</v>
      </c>
      <c r="Y58">
        <v>99.999971482465</v>
      </c>
      <c r="Z58">
        <v>99.999998257335704</v>
      </c>
      <c r="AA58">
        <v>99.9999934390828</v>
      </c>
      <c r="AB58">
        <v>99.999985183414395</v>
      </c>
      <c r="AC58">
        <v>99.999996308411696</v>
      </c>
      <c r="AD58">
        <v>99.999999226472497</v>
      </c>
      <c r="AE58">
        <v>99.999997511378993</v>
      </c>
      <c r="AF58">
        <v>99.999999063008502</v>
      </c>
      <c r="AG58">
        <v>99.999996763454305</v>
      </c>
      <c r="AH58">
        <v>99.999998062781998</v>
      </c>
      <c r="AI58">
        <v>99.999999595723807</v>
      </c>
      <c r="AJ58">
        <v>99.999999922889998</v>
      </c>
      <c r="AK58">
        <v>99.999999712247899</v>
      </c>
      <c r="AL58">
        <v>99.999999790477204</v>
      </c>
      <c r="AM58">
        <v>99.999999480080206</v>
      </c>
      <c r="AN58">
        <v>100.000000003449</v>
      </c>
      <c r="AO58">
        <v>100.000000001898</v>
      </c>
      <c r="AP58">
        <v>99.999999999918899</v>
      </c>
      <c r="AQ58">
        <v>99.999999998734395</v>
      </c>
      <c r="AR58">
        <v>99.999999999940997</v>
      </c>
      <c r="AS58">
        <v>99.999999646850299</v>
      </c>
      <c r="AT58">
        <v>99.999999977979201</v>
      </c>
      <c r="AU58">
        <v>99.999999997226695</v>
      </c>
      <c r="AV58">
        <v>99.999999983730604</v>
      </c>
      <c r="AW58">
        <v>99.999999992340094</v>
      </c>
      <c r="AX58">
        <v>99.999999999460201</v>
      </c>
      <c r="AY58">
        <v>100.000000000006</v>
      </c>
      <c r="AZ58">
        <v>99.999999998825999</v>
      </c>
    </row>
    <row r="59" spans="1:52" x14ac:dyDescent="0.25">
      <c r="A59">
        <v>58</v>
      </c>
      <c r="B59">
        <v>1.2914214292538899</v>
      </c>
      <c r="C59">
        <v>6.40574073289139</v>
      </c>
      <c r="D59">
        <v>7.0621453424352802</v>
      </c>
      <c r="E59">
        <v>7.8572044745822396</v>
      </c>
      <c r="F59">
        <v>8.8201100961409296</v>
      </c>
      <c r="G59">
        <v>9.9905080025318593</v>
      </c>
      <c r="H59">
        <v>11.3933084964378</v>
      </c>
      <c r="I59">
        <v>12.989805774746101</v>
      </c>
      <c r="J59">
        <v>14.4516730694868</v>
      </c>
      <c r="K59">
        <v>15.778907265031901</v>
      </c>
      <c r="L59">
        <v>16.0436435022003</v>
      </c>
      <c r="M59">
        <v>16.3615106002872</v>
      </c>
      <c r="N59">
        <v>16.7019566611167</v>
      </c>
      <c r="O59">
        <v>17.032865776932798</v>
      </c>
      <c r="P59">
        <v>17.435630583356101</v>
      </c>
      <c r="Q59">
        <v>17.9179173018433</v>
      </c>
      <c r="R59">
        <v>18.501924971423101</v>
      </c>
      <c r="S59">
        <v>19.2043164383008</v>
      </c>
      <c r="T59">
        <v>20.052114372085601</v>
      </c>
      <c r="U59">
        <v>21.0766837044414</v>
      </c>
      <c r="V59">
        <v>22.313921668405101</v>
      </c>
      <c r="W59">
        <v>23.803907798122101</v>
      </c>
      <c r="X59">
        <v>25.605130676135602</v>
      </c>
      <c r="Y59">
        <v>27.774795826615101</v>
      </c>
      <c r="Z59">
        <v>29.878499679247099</v>
      </c>
      <c r="AA59">
        <v>31.412005460450199</v>
      </c>
      <c r="AB59">
        <v>33.282821446279499</v>
      </c>
      <c r="AC59">
        <v>35.524879049682497</v>
      </c>
      <c r="AD59">
        <v>38.229441269557903</v>
      </c>
      <c r="AE59">
        <v>41.498499957195797</v>
      </c>
      <c r="AF59">
        <v>45.448244959845198</v>
      </c>
      <c r="AG59">
        <v>50.1836426227309</v>
      </c>
      <c r="AH59">
        <v>55.9407417073947</v>
      </c>
      <c r="AI59">
        <v>62.861416046349397</v>
      </c>
      <c r="AJ59">
        <v>71.233387157960905</v>
      </c>
      <c r="AK59">
        <v>81.306513897201</v>
      </c>
      <c r="AL59">
        <v>93.480675256977705</v>
      </c>
      <c r="AM59">
        <v>99.999991758020698</v>
      </c>
      <c r="AN59">
        <v>99.999999834702905</v>
      </c>
      <c r="AO59">
        <v>99.999993339206497</v>
      </c>
      <c r="AP59">
        <v>99.999952958723696</v>
      </c>
      <c r="AQ59">
        <v>99.999990490403803</v>
      </c>
      <c r="AR59">
        <v>99.999980043405898</v>
      </c>
      <c r="AS59">
        <v>99.9999968721621</v>
      </c>
      <c r="AT59">
        <v>99.999997134574897</v>
      </c>
      <c r="AU59">
        <v>99.999998657860701</v>
      </c>
      <c r="AV59">
        <v>99.999999885020102</v>
      </c>
      <c r="AW59">
        <v>99.999995679368098</v>
      </c>
      <c r="AX59">
        <v>99.999996284492596</v>
      </c>
      <c r="AY59">
        <v>99.999997545920195</v>
      </c>
      <c r="AZ59">
        <v>99.999999867998099</v>
      </c>
    </row>
    <row r="60" spans="1:52" x14ac:dyDescent="0.25">
      <c r="A60">
        <v>59</v>
      </c>
      <c r="B60">
        <v>2.11832657449663</v>
      </c>
      <c r="C60">
        <v>9.08400713651376</v>
      </c>
      <c r="D60">
        <v>10.686511690291001</v>
      </c>
      <c r="E60">
        <v>12.7437060457148</v>
      </c>
      <c r="F60">
        <v>15.305488014587601</v>
      </c>
      <c r="G60">
        <v>18.203451982100301</v>
      </c>
      <c r="H60">
        <v>21.1061270073393</v>
      </c>
      <c r="I60">
        <v>24.056505121166602</v>
      </c>
      <c r="J60">
        <v>27.579595450389199</v>
      </c>
      <c r="K60">
        <v>32.379474988761601</v>
      </c>
      <c r="L60">
        <v>38.239643797785803</v>
      </c>
      <c r="M60">
        <v>44.453264782955898</v>
      </c>
      <c r="N60">
        <v>49.452365993076398</v>
      </c>
      <c r="O60">
        <v>55.327309544454302</v>
      </c>
      <c r="P60">
        <v>62.516347747730599</v>
      </c>
      <c r="Q60">
        <v>66.717320607368507</v>
      </c>
      <c r="R60">
        <v>68.963751316395502</v>
      </c>
      <c r="S60">
        <v>71.533730933594995</v>
      </c>
      <c r="T60">
        <v>74.591829086690296</v>
      </c>
      <c r="U60">
        <v>78.267497391113906</v>
      </c>
      <c r="V60">
        <v>82.556933598540496</v>
      </c>
      <c r="W60">
        <v>87.433152913083703</v>
      </c>
      <c r="X60">
        <v>91.347098888189606</v>
      </c>
      <c r="Y60">
        <v>95.055714130199803</v>
      </c>
      <c r="Z60">
        <v>99.553804279925501</v>
      </c>
      <c r="AA60">
        <v>99.9999913573848</v>
      </c>
      <c r="AB60">
        <v>99.999999383950197</v>
      </c>
      <c r="AC60">
        <v>99.999989838325305</v>
      </c>
      <c r="AD60">
        <v>99.999985699631196</v>
      </c>
      <c r="AE60">
        <v>99.999968629310004</v>
      </c>
      <c r="AF60">
        <v>99.999987746721402</v>
      </c>
      <c r="AG60">
        <v>99.9999954684058</v>
      </c>
      <c r="AH60">
        <v>99.999999018285607</v>
      </c>
      <c r="AI60">
        <v>99.999996844192793</v>
      </c>
      <c r="AJ60">
        <v>99.999995286889799</v>
      </c>
      <c r="AK60">
        <v>99.999999929632395</v>
      </c>
      <c r="AL60">
        <v>99.999997908444001</v>
      </c>
      <c r="AM60">
        <v>99.999996532350394</v>
      </c>
      <c r="AN60">
        <v>99.999996955339597</v>
      </c>
      <c r="AO60">
        <v>99.999999928060902</v>
      </c>
      <c r="AP60">
        <v>99.999999113017395</v>
      </c>
      <c r="AQ60">
        <v>99.999999766496899</v>
      </c>
      <c r="AR60">
        <v>99.999999932950402</v>
      </c>
      <c r="AS60">
        <v>99.999999751846701</v>
      </c>
      <c r="AT60">
        <v>99.999999999227597</v>
      </c>
      <c r="AU60">
        <v>99.999999732670702</v>
      </c>
      <c r="AV60">
        <v>99.999999552075806</v>
      </c>
      <c r="AW60">
        <v>99.999998298586604</v>
      </c>
      <c r="AX60">
        <v>99.999999958803897</v>
      </c>
      <c r="AY60">
        <v>99.999999999887706</v>
      </c>
      <c r="AZ60">
        <v>99.999999995493795</v>
      </c>
    </row>
    <row r="61" spans="1:52" x14ac:dyDescent="0.25">
      <c r="A61">
        <v>60</v>
      </c>
      <c r="B61">
        <v>0.44196018273073501</v>
      </c>
      <c r="C61">
        <v>74.441614091071202</v>
      </c>
      <c r="D61">
        <v>79.025301945729694</v>
      </c>
      <c r="E61">
        <v>84.557388052549996</v>
      </c>
      <c r="F61">
        <v>91.207635397352604</v>
      </c>
      <c r="G61">
        <v>95.120595822964205</v>
      </c>
      <c r="H61">
        <v>98.136995446887795</v>
      </c>
      <c r="I61">
        <v>98.879663101021706</v>
      </c>
      <c r="J61">
        <v>99.773098220855204</v>
      </c>
      <c r="K61">
        <v>99.999466281301196</v>
      </c>
      <c r="L61">
        <v>99.999997521268398</v>
      </c>
      <c r="M61">
        <v>99.999999822536395</v>
      </c>
      <c r="N61">
        <v>99.999965140889699</v>
      </c>
      <c r="O61">
        <v>99.999995111461601</v>
      </c>
      <c r="P61">
        <v>99.9999927278473</v>
      </c>
      <c r="Q61">
        <v>99.999945207172999</v>
      </c>
      <c r="R61">
        <v>99.999990470528303</v>
      </c>
      <c r="S61">
        <v>99.999996521926604</v>
      </c>
      <c r="T61">
        <v>99.9999916401609</v>
      </c>
      <c r="U61">
        <v>99.999999115706501</v>
      </c>
      <c r="V61">
        <v>99.999999690297997</v>
      </c>
      <c r="W61">
        <v>99.999998186560305</v>
      </c>
      <c r="X61">
        <v>99.999999997726604</v>
      </c>
      <c r="Y61">
        <v>99.999996564625405</v>
      </c>
      <c r="Z61">
        <v>99.999998975689095</v>
      </c>
      <c r="AA61">
        <v>99.999999954078206</v>
      </c>
      <c r="AB61">
        <v>99.999999731454494</v>
      </c>
      <c r="AC61">
        <v>99.999999499744405</v>
      </c>
      <c r="AD61">
        <v>99.999999753142205</v>
      </c>
      <c r="AE61">
        <v>99.999999702453493</v>
      </c>
      <c r="AF61">
        <v>99.9999998763261</v>
      </c>
      <c r="AG61">
        <v>99.999999978759803</v>
      </c>
      <c r="AH61">
        <v>99.999999971064298</v>
      </c>
      <c r="AI61">
        <v>99.999999641671394</v>
      </c>
      <c r="AJ61">
        <v>99.999999942043004</v>
      </c>
      <c r="AK61">
        <v>99.999999987931105</v>
      </c>
      <c r="AL61">
        <v>99.999999999270102</v>
      </c>
      <c r="AM61">
        <v>99.999999996051997</v>
      </c>
      <c r="AN61">
        <v>99.999999827154895</v>
      </c>
      <c r="AO61">
        <v>99.999999957376801</v>
      </c>
      <c r="AP61">
        <v>100.000000000154</v>
      </c>
      <c r="AQ61">
        <v>99.999999999943199</v>
      </c>
      <c r="AR61">
        <v>99.999999965293696</v>
      </c>
      <c r="AS61">
        <v>99.9999999737189</v>
      </c>
      <c r="AT61">
        <v>99.999999987997597</v>
      </c>
      <c r="AU61">
        <v>99.999999984233597</v>
      </c>
      <c r="AV61">
        <v>99.9999999823618</v>
      </c>
      <c r="AW61">
        <v>99.999999999835893</v>
      </c>
      <c r="AX61">
        <v>99.999999999870994</v>
      </c>
      <c r="AY61">
        <v>99.9999999999077</v>
      </c>
      <c r="AZ61">
        <v>99.999999942662001</v>
      </c>
    </row>
    <row r="62" spans="1:52" x14ac:dyDescent="0.25">
      <c r="A62">
        <v>61</v>
      </c>
      <c r="B62">
        <v>0.61823473410165597</v>
      </c>
      <c r="C62">
        <v>22.073359340542801</v>
      </c>
      <c r="D62">
        <v>24.9200994904078</v>
      </c>
      <c r="E62">
        <v>28.516288221380499</v>
      </c>
      <c r="F62">
        <v>32.874131827102303</v>
      </c>
      <c r="G62">
        <v>37.671189410801396</v>
      </c>
      <c r="H62">
        <v>42.570433163991197</v>
      </c>
      <c r="I62">
        <v>48.290691442729702</v>
      </c>
      <c r="J62">
        <v>51.666001892404601</v>
      </c>
      <c r="K62">
        <v>55.691700085774301</v>
      </c>
      <c r="L62">
        <v>59.699273873641303</v>
      </c>
      <c r="M62">
        <v>62.818135109344901</v>
      </c>
      <c r="N62">
        <v>66.573033983548797</v>
      </c>
      <c r="O62">
        <v>71.104601245908796</v>
      </c>
      <c r="P62">
        <v>76.584585264943101</v>
      </c>
      <c r="Q62">
        <v>83.190845333634101</v>
      </c>
      <c r="R62">
        <v>91.159567641999899</v>
      </c>
      <c r="S62">
        <v>99.999525839579704</v>
      </c>
      <c r="T62">
        <v>99.999669122434895</v>
      </c>
      <c r="U62">
        <v>99.999997247005297</v>
      </c>
      <c r="V62">
        <v>99.999999095076504</v>
      </c>
      <c r="W62">
        <v>99.9999912015722</v>
      </c>
      <c r="X62">
        <v>99.999997949569405</v>
      </c>
      <c r="Y62">
        <v>99.999983932833004</v>
      </c>
      <c r="Z62">
        <v>99.999998814489302</v>
      </c>
      <c r="AA62">
        <v>99.999991590157293</v>
      </c>
      <c r="AB62">
        <v>99.999973300648307</v>
      </c>
      <c r="AC62">
        <v>99.999998128839295</v>
      </c>
      <c r="AD62">
        <v>99.999998315082706</v>
      </c>
      <c r="AE62">
        <v>99.999999721133705</v>
      </c>
      <c r="AF62">
        <v>99.999999951167595</v>
      </c>
      <c r="AG62">
        <v>99.9999979689144</v>
      </c>
      <c r="AH62">
        <v>99.999999922281404</v>
      </c>
      <c r="AI62">
        <v>99.999998714281304</v>
      </c>
      <c r="AJ62">
        <v>99.999995558075099</v>
      </c>
      <c r="AK62">
        <v>99.999999286478996</v>
      </c>
      <c r="AL62">
        <v>99.999999802853907</v>
      </c>
      <c r="AM62">
        <v>99.999999992596301</v>
      </c>
      <c r="AN62">
        <v>99.999996363938493</v>
      </c>
      <c r="AO62">
        <v>99.999999920554899</v>
      </c>
      <c r="AP62">
        <v>100.00000008889801</v>
      </c>
      <c r="AQ62">
        <v>100.000000000429</v>
      </c>
      <c r="AR62">
        <v>99.9999999147756</v>
      </c>
      <c r="AS62">
        <v>99.999999981940803</v>
      </c>
      <c r="AT62">
        <v>99.999999902768195</v>
      </c>
      <c r="AU62">
        <v>99.999999973292304</v>
      </c>
      <c r="AV62">
        <v>99.999999992818999</v>
      </c>
      <c r="AW62">
        <v>99.999999999681407</v>
      </c>
      <c r="AX62">
        <v>99.999999999932996</v>
      </c>
      <c r="AY62">
        <v>99.999999995526295</v>
      </c>
      <c r="AZ62">
        <v>99.999999998661394</v>
      </c>
    </row>
    <row r="63" spans="1:52" x14ac:dyDescent="0.25">
      <c r="A63">
        <v>62</v>
      </c>
      <c r="B63">
        <v>8.1149363218826306E-2</v>
      </c>
      <c r="C63">
        <v>97.673015627641803</v>
      </c>
      <c r="D63">
        <v>99.995062229155707</v>
      </c>
      <c r="E63">
        <v>99.999996728080802</v>
      </c>
      <c r="F63">
        <v>99.999966238957896</v>
      </c>
      <c r="G63">
        <v>99.999997078491106</v>
      </c>
      <c r="H63">
        <v>99.999988922470195</v>
      </c>
      <c r="I63">
        <v>99.999985276950795</v>
      </c>
      <c r="J63">
        <v>99.999988576928303</v>
      </c>
      <c r="K63">
        <v>99.999996599557903</v>
      </c>
      <c r="L63">
        <v>99.999999502115699</v>
      </c>
      <c r="M63">
        <v>99.999999593138398</v>
      </c>
      <c r="N63">
        <v>99.999997837499393</v>
      </c>
      <c r="O63">
        <v>99.999929162406801</v>
      </c>
      <c r="P63">
        <v>99.999999555385699</v>
      </c>
      <c r="Q63">
        <v>99.999997085607504</v>
      </c>
      <c r="R63">
        <v>99.999997188069301</v>
      </c>
      <c r="S63">
        <v>99.999990297166406</v>
      </c>
      <c r="T63">
        <v>99.9999996374099</v>
      </c>
      <c r="U63">
        <v>99.999999704082995</v>
      </c>
      <c r="V63">
        <v>99.999999993710205</v>
      </c>
      <c r="W63">
        <v>99.999996737640103</v>
      </c>
      <c r="X63">
        <v>99.999999605590901</v>
      </c>
      <c r="Y63">
        <v>99.999999998860901</v>
      </c>
      <c r="Z63">
        <v>100.00000011220099</v>
      </c>
      <c r="AA63">
        <v>99.999999315101405</v>
      </c>
      <c r="AB63">
        <v>99.999999996051002</v>
      </c>
      <c r="AC63">
        <v>99.999999791981097</v>
      </c>
      <c r="AD63">
        <v>99.999999888007594</v>
      </c>
      <c r="AE63">
        <v>99.999999632146299</v>
      </c>
      <c r="AF63">
        <v>99.999999997646398</v>
      </c>
      <c r="AG63">
        <v>99.999999997927304</v>
      </c>
      <c r="AH63">
        <v>99.999999994943906</v>
      </c>
      <c r="AI63">
        <v>99.999999999352298</v>
      </c>
      <c r="AJ63">
        <v>99.999999999608093</v>
      </c>
      <c r="AK63">
        <v>99.999999999993307</v>
      </c>
      <c r="AL63">
        <v>99.9999999988556</v>
      </c>
      <c r="AM63">
        <v>99.999999996476504</v>
      </c>
      <c r="AN63">
        <v>99.999999999556906</v>
      </c>
      <c r="AO63">
        <v>99.999999991436994</v>
      </c>
      <c r="AP63">
        <v>99.999999999993406</v>
      </c>
      <c r="AQ63">
        <v>99.9999999999945</v>
      </c>
      <c r="AR63">
        <v>99.9999999999865</v>
      </c>
      <c r="AS63">
        <v>99.999999999981299</v>
      </c>
      <c r="AT63">
        <v>99.999999999986002</v>
      </c>
      <c r="AU63">
        <v>99.999999999973397</v>
      </c>
      <c r="AV63">
        <v>99.999999999424801</v>
      </c>
      <c r="AW63">
        <v>100.000000000041</v>
      </c>
      <c r="AX63">
        <v>100.00000000003099</v>
      </c>
      <c r="AY63">
        <v>100.00000000017199</v>
      </c>
      <c r="AZ63">
        <v>99.999999999975898</v>
      </c>
    </row>
    <row r="64" spans="1:52" x14ac:dyDescent="0.25">
      <c r="A64">
        <v>63</v>
      </c>
      <c r="B64">
        <v>0.11926453921067399</v>
      </c>
      <c r="C64">
        <v>53.161911572768801</v>
      </c>
      <c r="D64">
        <v>58.015176642795701</v>
      </c>
      <c r="E64">
        <v>61.611275617976901</v>
      </c>
      <c r="F64">
        <v>65.959705771819998</v>
      </c>
      <c r="G64">
        <v>71.219128206155503</v>
      </c>
      <c r="H64">
        <v>75.774916953907194</v>
      </c>
      <c r="I64">
        <v>78.702696322404606</v>
      </c>
      <c r="J64">
        <v>82.237303809644402</v>
      </c>
      <c r="K64">
        <v>86.499123147091694</v>
      </c>
      <c r="L64">
        <v>91.6505291383409</v>
      </c>
      <c r="M64">
        <v>93.428830706488199</v>
      </c>
      <c r="N64">
        <v>94.241599961840294</v>
      </c>
      <c r="O64">
        <v>95.199399422817095</v>
      </c>
      <c r="P64">
        <v>96.373468128876993</v>
      </c>
      <c r="Q64">
        <v>97.772936304878698</v>
      </c>
      <c r="R64">
        <v>99.465026598135196</v>
      </c>
      <c r="S64">
        <v>99.999880255509893</v>
      </c>
      <c r="T64">
        <v>99.999992377888304</v>
      </c>
      <c r="U64">
        <v>99.999844175747299</v>
      </c>
      <c r="V64">
        <v>99.999655365242504</v>
      </c>
      <c r="W64">
        <v>99.999953123107701</v>
      </c>
      <c r="X64">
        <v>99.999933474943106</v>
      </c>
      <c r="Y64">
        <v>99.999999431049801</v>
      </c>
      <c r="Z64">
        <v>99.999979925828697</v>
      </c>
      <c r="AA64">
        <v>99.9999998486593</v>
      </c>
      <c r="AB64">
        <v>99.999987814019505</v>
      </c>
      <c r="AC64">
        <v>99.999999535769504</v>
      </c>
      <c r="AD64">
        <v>99.999999932388207</v>
      </c>
      <c r="AE64">
        <v>99.999997434065307</v>
      </c>
      <c r="AF64">
        <v>99.999999968180603</v>
      </c>
      <c r="AG64">
        <v>99.999995968062706</v>
      </c>
      <c r="AH64">
        <v>99.9999999957071</v>
      </c>
      <c r="AI64">
        <v>99.999999834628895</v>
      </c>
      <c r="AJ64">
        <v>99.999996800140394</v>
      </c>
      <c r="AK64">
        <v>99.999999664646495</v>
      </c>
      <c r="AL64">
        <v>99.999999999888999</v>
      </c>
      <c r="AM64">
        <v>99.999999987076805</v>
      </c>
      <c r="AN64">
        <v>99.999999999815302</v>
      </c>
      <c r="AO64">
        <v>99.999999969991606</v>
      </c>
      <c r="AP64">
        <v>99.999999870990194</v>
      </c>
      <c r="AQ64">
        <v>99.999999998561194</v>
      </c>
      <c r="AR64">
        <v>99.999999990467998</v>
      </c>
      <c r="AS64">
        <v>99.999999988043498</v>
      </c>
      <c r="AT64">
        <v>99.999999999774005</v>
      </c>
      <c r="AU64">
        <v>99.999999997524398</v>
      </c>
      <c r="AV64">
        <v>99.999999990708105</v>
      </c>
      <c r="AW64">
        <v>99.999999999993307</v>
      </c>
      <c r="AX64">
        <v>99.999999999991005</v>
      </c>
      <c r="AY64">
        <v>100.00000000001</v>
      </c>
      <c r="AZ64">
        <v>99.999999999985505</v>
      </c>
    </row>
    <row r="65" spans="1:52" x14ac:dyDescent="0.25">
      <c r="A65">
        <v>64</v>
      </c>
      <c r="B65">
        <v>0.155030012817927</v>
      </c>
      <c r="C65">
        <v>62.890976761371903</v>
      </c>
      <c r="D65">
        <v>67.436501249483001</v>
      </c>
      <c r="E65">
        <v>70.695368275919904</v>
      </c>
      <c r="F65">
        <v>73.926187338350303</v>
      </c>
      <c r="G65">
        <v>77.771360826323701</v>
      </c>
      <c r="H65">
        <v>81.336440336597406</v>
      </c>
      <c r="I65">
        <v>82.854337204374602</v>
      </c>
      <c r="J65">
        <v>84.697212463365503</v>
      </c>
      <c r="K65">
        <v>86.900677329564303</v>
      </c>
      <c r="L65">
        <v>89.550736955069596</v>
      </c>
      <c r="M65">
        <v>92.818789425021293</v>
      </c>
      <c r="N65">
        <v>96.619341171217499</v>
      </c>
      <c r="O65">
        <v>99.999906223149907</v>
      </c>
      <c r="P65">
        <v>99.999968416905105</v>
      </c>
      <c r="Q65">
        <v>99.999921854109502</v>
      </c>
      <c r="R65">
        <v>99.999999856996496</v>
      </c>
      <c r="S65">
        <v>99.999997749564102</v>
      </c>
      <c r="T65">
        <v>99.999988086906995</v>
      </c>
      <c r="U65">
        <v>99.999998439242503</v>
      </c>
      <c r="V65">
        <v>99.999996854429597</v>
      </c>
      <c r="W65">
        <v>99.999994689370894</v>
      </c>
      <c r="X65">
        <v>99.999999993024403</v>
      </c>
      <c r="Y65">
        <v>99.9999788123652</v>
      </c>
      <c r="Z65">
        <v>99.999994809951801</v>
      </c>
      <c r="AA65">
        <v>100.000000008234</v>
      </c>
      <c r="AB65">
        <v>100.00000048704101</v>
      </c>
      <c r="AC65">
        <v>99.999997465436394</v>
      </c>
      <c r="AD65">
        <v>100.000000002866</v>
      </c>
      <c r="AE65">
        <v>99.999999447430397</v>
      </c>
      <c r="AF65">
        <v>99.999999965811796</v>
      </c>
      <c r="AG65">
        <v>99.999999981353398</v>
      </c>
      <c r="AH65">
        <v>99.999995238693501</v>
      </c>
      <c r="AI65">
        <v>99.999999989045406</v>
      </c>
      <c r="AJ65">
        <v>99.999999998459998</v>
      </c>
      <c r="AK65">
        <v>99.999999915861395</v>
      </c>
      <c r="AL65">
        <v>99.999999996990297</v>
      </c>
      <c r="AM65">
        <v>99.9999999998833</v>
      </c>
      <c r="AN65">
        <v>99.999999992922895</v>
      </c>
      <c r="AO65">
        <v>99.999999998258204</v>
      </c>
      <c r="AP65">
        <v>99.999999999989896</v>
      </c>
      <c r="AQ65">
        <v>99.999999993055297</v>
      </c>
      <c r="AR65">
        <v>99.999999994930107</v>
      </c>
      <c r="AS65">
        <v>100.000000000057</v>
      </c>
      <c r="AT65">
        <v>99.999999999975302</v>
      </c>
      <c r="AU65">
        <v>99.999999998932196</v>
      </c>
      <c r="AV65">
        <v>99.999999999065494</v>
      </c>
      <c r="AW65">
        <v>100.000000000325</v>
      </c>
      <c r="AX65">
        <v>99.999999999463697</v>
      </c>
      <c r="AY65">
        <v>99.9999999999972</v>
      </c>
      <c r="AZ65">
        <v>99.999999999997996</v>
      </c>
    </row>
    <row r="66" spans="1:52" x14ac:dyDescent="0.25">
      <c r="A66">
        <v>65</v>
      </c>
      <c r="B66">
        <v>0.240591469579751</v>
      </c>
      <c r="C66">
        <v>48.797526252697303</v>
      </c>
      <c r="D66">
        <v>51.5655106405165</v>
      </c>
      <c r="E66">
        <v>54.995013872967498</v>
      </c>
      <c r="F66">
        <v>59.085863954759397</v>
      </c>
      <c r="G66">
        <v>64.013615809692396</v>
      </c>
      <c r="H66">
        <v>66.461155043233006</v>
      </c>
      <c r="I66">
        <v>66.709159127637804</v>
      </c>
      <c r="J66">
        <v>67.007581937201394</v>
      </c>
      <c r="K66">
        <v>67.373012465104694</v>
      </c>
      <c r="L66">
        <v>67.806822421591207</v>
      </c>
      <c r="M66">
        <v>68.336406534739496</v>
      </c>
      <c r="N66">
        <v>68.969091197757805</v>
      </c>
      <c r="O66">
        <v>69.736221238429593</v>
      </c>
      <c r="P66">
        <v>70.659494955557705</v>
      </c>
      <c r="Q66">
        <v>71.776452336246706</v>
      </c>
      <c r="R66">
        <v>73.122691179273801</v>
      </c>
      <c r="S66">
        <v>74.754302172600504</v>
      </c>
      <c r="T66">
        <v>76.719937637403206</v>
      </c>
      <c r="U66">
        <v>79.094429775347393</v>
      </c>
      <c r="V66">
        <v>81.947668795647303</v>
      </c>
      <c r="W66">
        <v>85.448755264005101</v>
      </c>
      <c r="X66">
        <v>89.550989512187002</v>
      </c>
      <c r="Y66">
        <v>94.560886206639296</v>
      </c>
      <c r="Z66">
        <v>99.997503233252104</v>
      </c>
      <c r="AA66">
        <v>99.999996881478594</v>
      </c>
      <c r="AB66">
        <v>99.999975570711996</v>
      </c>
      <c r="AC66">
        <v>99.999892932081494</v>
      </c>
      <c r="AD66">
        <v>99.999997582352805</v>
      </c>
      <c r="AE66">
        <v>99.999992185585398</v>
      </c>
      <c r="AF66">
        <v>99.999999905764597</v>
      </c>
      <c r="AG66">
        <v>99.999977043169807</v>
      </c>
      <c r="AH66">
        <v>99.999998510480097</v>
      </c>
      <c r="AI66">
        <v>99.999999701197595</v>
      </c>
      <c r="AJ66">
        <v>99.999999785623601</v>
      </c>
      <c r="AK66">
        <v>99.9999967700913</v>
      </c>
      <c r="AL66">
        <v>99.999999947124607</v>
      </c>
      <c r="AM66">
        <v>99.999999097429694</v>
      </c>
      <c r="AN66">
        <v>99.999998068266393</v>
      </c>
      <c r="AO66">
        <v>99.999999696245595</v>
      </c>
      <c r="AP66">
        <v>99.999999857363704</v>
      </c>
      <c r="AQ66">
        <v>99.999999812127299</v>
      </c>
      <c r="AR66">
        <v>99.999999790737306</v>
      </c>
      <c r="AS66">
        <v>99.999999742285695</v>
      </c>
      <c r="AT66">
        <v>99.999999947292295</v>
      </c>
      <c r="AU66">
        <v>99.999999999702297</v>
      </c>
      <c r="AV66">
        <v>99.999999999943597</v>
      </c>
      <c r="AW66">
        <v>99.999999823068606</v>
      </c>
      <c r="AX66">
        <v>99.999999999905</v>
      </c>
      <c r="AY66">
        <v>99.999999989272695</v>
      </c>
      <c r="AZ66">
        <v>99.999999999963094</v>
      </c>
    </row>
    <row r="67" spans="1:52" x14ac:dyDescent="0.25">
      <c r="A67">
        <v>66</v>
      </c>
      <c r="B67">
        <v>0.17421042419302399</v>
      </c>
      <c r="C67">
        <v>41.645457186989702</v>
      </c>
      <c r="D67">
        <v>45.388964560956403</v>
      </c>
      <c r="E67">
        <v>49.902555790097097</v>
      </c>
      <c r="F67">
        <v>54.953594514894</v>
      </c>
      <c r="G67">
        <v>59.417756366793299</v>
      </c>
      <c r="H67">
        <v>64.804755658990999</v>
      </c>
      <c r="I67">
        <v>71.308596573037306</v>
      </c>
      <c r="J67">
        <v>79.168913017144604</v>
      </c>
      <c r="K67">
        <v>88.644484289744398</v>
      </c>
      <c r="L67">
        <v>99.982412111328998</v>
      </c>
      <c r="M67">
        <v>99.999965341446995</v>
      </c>
      <c r="N67">
        <v>99.999998050157302</v>
      </c>
      <c r="O67">
        <v>99.999999633377598</v>
      </c>
      <c r="P67">
        <v>99.999999876157403</v>
      </c>
      <c r="Q67">
        <v>99.999972699349996</v>
      </c>
      <c r="R67">
        <v>99.999993395460194</v>
      </c>
      <c r="S67">
        <v>99.999998627035794</v>
      </c>
      <c r="T67">
        <v>99.999988018034699</v>
      </c>
      <c r="U67">
        <v>99.999999856997803</v>
      </c>
      <c r="V67">
        <v>99.999997902082697</v>
      </c>
      <c r="W67">
        <v>99.999999733942303</v>
      </c>
      <c r="X67">
        <v>99.999999935481497</v>
      </c>
      <c r="Y67">
        <v>99.999998916371297</v>
      </c>
      <c r="Z67">
        <v>100.00000003491201</v>
      </c>
      <c r="AA67">
        <v>100.00000000358099</v>
      </c>
      <c r="AB67">
        <v>99.999999862515196</v>
      </c>
      <c r="AC67">
        <v>99.999999333679199</v>
      </c>
      <c r="AD67">
        <v>99.999992702050903</v>
      </c>
      <c r="AE67">
        <v>99.999999994678404</v>
      </c>
      <c r="AF67">
        <v>99.999999998178396</v>
      </c>
      <c r="AG67">
        <v>100.00000019436899</v>
      </c>
      <c r="AH67">
        <v>99.999997576819297</v>
      </c>
      <c r="AI67">
        <v>99.999999433295301</v>
      </c>
      <c r="AJ67">
        <v>99.999998633005703</v>
      </c>
      <c r="AK67">
        <v>99.999999999508702</v>
      </c>
      <c r="AL67">
        <v>99.9999999990915</v>
      </c>
      <c r="AM67">
        <v>99.999999966824802</v>
      </c>
      <c r="AN67">
        <v>99.9999999966454</v>
      </c>
      <c r="AO67">
        <v>99.999999864433605</v>
      </c>
      <c r="AP67">
        <v>99.999999999964004</v>
      </c>
      <c r="AQ67">
        <v>99.999999999872998</v>
      </c>
      <c r="AR67">
        <v>99.999999998163105</v>
      </c>
      <c r="AS67">
        <v>99.999999993544094</v>
      </c>
      <c r="AT67">
        <v>99.9999999999295</v>
      </c>
      <c r="AU67">
        <v>99.999999994548702</v>
      </c>
      <c r="AV67">
        <v>99.999999999991005</v>
      </c>
      <c r="AW67">
        <v>99.999999999594095</v>
      </c>
      <c r="AX67">
        <v>99.999999999504595</v>
      </c>
      <c r="AY67">
        <v>99.999999999212307</v>
      </c>
      <c r="AZ67">
        <v>99.999999999937501</v>
      </c>
    </row>
    <row r="68" spans="1:52" x14ac:dyDescent="0.25">
      <c r="A68">
        <v>67</v>
      </c>
      <c r="B68">
        <v>0.201500650632497</v>
      </c>
      <c r="C68">
        <v>69.250821261384203</v>
      </c>
      <c r="D68">
        <v>73.080550339530902</v>
      </c>
      <c r="E68">
        <v>75.924524055768799</v>
      </c>
      <c r="F68">
        <v>78.053158307451497</v>
      </c>
      <c r="G68">
        <v>80.623044613760399</v>
      </c>
      <c r="H68">
        <v>83.719539400567101</v>
      </c>
      <c r="I68">
        <v>87.460565570420599</v>
      </c>
      <c r="J68">
        <v>91.968098656643406</v>
      </c>
      <c r="K68">
        <v>97.468905795778198</v>
      </c>
      <c r="L68">
        <v>99.999985593663993</v>
      </c>
      <c r="M68">
        <v>99.9999580345347</v>
      </c>
      <c r="N68">
        <v>99.999994263481398</v>
      </c>
      <c r="O68">
        <v>99.9999985799749</v>
      </c>
      <c r="P68">
        <v>99.999997815390799</v>
      </c>
      <c r="Q68">
        <v>99.999993185524602</v>
      </c>
      <c r="R68">
        <v>99.999998500607703</v>
      </c>
      <c r="S68">
        <v>99.999998492461302</v>
      </c>
      <c r="T68">
        <v>99.999998870918304</v>
      </c>
      <c r="U68">
        <v>99.999996368745599</v>
      </c>
      <c r="V68">
        <v>99.999999122433096</v>
      </c>
      <c r="W68">
        <v>99.999987532616899</v>
      </c>
      <c r="X68">
        <v>99.999985148702294</v>
      </c>
      <c r="Y68">
        <v>99.999999676454195</v>
      </c>
      <c r="Z68">
        <v>99.999999981080506</v>
      </c>
      <c r="AA68">
        <v>99.999999618000203</v>
      </c>
      <c r="AB68">
        <v>99.999999666144205</v>
      </c>
      <c r="AC68">
        <v>99.999999881426504</v>
      </c>
      <c r="AD68">
        <v>99.999999742061306</v>
      </c>
      <c r="AE68">
        <v>99.999996340375802</v>
      </c>
      <c r="AF68">
        <v>99.999995065811305</v>
      </c>
      <c r="AG68">
        <v>99.9999999837366</v>
      </c>
      <c r="AH68">
        <v>99.999998076228295</v>
      </c>
      <c r="AI68">
        <v>99.999999998513204</v>
      </c>
      <c r="AJ68">
        <v>99.999999343581806</v>
      </c>
      <c r="AK68">
        <v>99.999999992701802</v>
      </c>
      <c r="AL68">
        <v>99.9999999998969</v>
      </c>
      <c r="AM68">
        <v>99.999999991973098</v>
      </c>
      <c r="AN68">
        <v>99.9999999996665</v>
      </c>
      <c r="AO68">
        <v>99.999999997546993</v>
      </c>
      <c r="AP68">
        <v>99.999999992111398</v>
      </c>
      <c r="AQ68">
        <v>99.999999999927894</v>
      </c>
      <c r="AR68">
        <v>99.999999999151001</v>
      </c>
      <c r="AS68">
        <v>99.999999999954198</v>
      </c>
      <c r="AT68">
        <v>99.999999999683794</v>
      </c>
      <c r="AU68">
        <v>99.999999999989498</v>
      </c>
      <c r="AV68">
        <v>99.999999999987907</v>
      </c>
      <c r="AW68">
        <v>99.999999999910401</v>
      </c>
      <c r="AX68">
        <v>100.00000000008799</v>
      </c>
      <c r="AY68">
        <v>99.999999999949296</v>
      </c>
      <c r="AZ68">
        <v>99.999999999915204</v>
      </c>
    </row>
    <row r="69" spans="1:52" x14ac:dyDescent="0.25">
      <c r="A69">
        <v>68</v>
      </c>
      <c r="B69">
        <v>0.19864923861425099</v>
      </c>
      <c r="C69">
        <v>61.835106044797698</v>
      </c>
      <c r="D69">
        <v>67.239022261427095</v>
      </c>
      <c r="E69">
        <v>69.177161453015401</v>
      </c>
      <c r="F69">
        <v>71.117603200822302</v>
      </c>
      <c r="G69">
        <v>73.421070672644802</v>
      </c>
      <c r="H69">
        <v>76.233644491365197</v>
      </c>
      <c r="I69">
        <v>79.607980189325403</v>
      </c>
      <c r="J69">
        <v>83.728501878685407</v>
      </c>
      <c r="K69">
        <v>88.184550413204704</v>
      </c>
      <c r="L69">
        <v>93.012588030517094</v>
      </c>
      <c r="M69">
        <v>98.799154008835998</v>
      </c>
      <c r="N69">
        <v>99.999999900346694</v>
      </c>
      <c r="O69">
        <v>99.999985033672203</v>
      </c>
      <c r="P69">
        <v>99.999995840237901</v>
      </c>
      <c r="Q69">
        <v>99.999993008902294</v>
      </c>
      <c r="R69">
        <v>99.999998057823603</v>
      </c>
      <c r="S69">
        <v>99.999992620666305</v>
      </c>
      <c r="T69">
        <v>99.999995194785896</v>
      </c>
      <c r="U69">
        <v>99.999999121445597</v>
      </c>
      <c r="V69">
        <v>99.999984361241999</v>
      </c>
      <c r="W69">
        <v>99.999999804389901</v>
      </c>
      <c r="X69">
        <v>99.999999992161094</v>
      </c>
      <c r="Y69">
        <v>99.999997114388904</v>
      </c>
      <c r="Z69">
        <v>99.999998554531899</v>
      </c>
      <c r="AA69">
        <v>99.999983526363195</v>
      </c>
      <c r="AB69">
        <v>99.999999948823699</v>
      </c>
      <c r="AC69">
        <v>99.999999941381205</v>
      </c>
      <c r="AD69">
        <v>99.999999813177098</v>
      </c>
      <c r="AE69">
        <v>99.999999826308496</v>
      </c>
      <c r="AF69">
        <v>99.999999858191401</v>
      </c>
      <c r="AG69">
        <v>99.999999982224693</v>
      </c>
      <c r="AH69">
        <v>99.999999973383098</v>
      </c>
      <c r="AI69">
        <v>99.999997659408194</v>
      </c>
      <c r="AJ69">
        <v>99.9999999967268</v>
      </c>
      <c r="AK69">
        <v>99.9999999995742</v>
      </c>
      <c r="AL69">
        <v>99.9999999998238</v>
      </c>
      <c r="AM69">
        <v>99.999999999389601</v>
      </c>
      <c r="AN69">
        <v>99.999999997244004</v>
      </c>
      <c r="AO69">
        <v>99.9999999986414</v>
      </c>
      <c r="AP69">
        <v>99.999999999848797</v>
      </c>
      <c r="AQ69">
        <v>99.999999916302301</v>
      </c>
      <c r="AR69">
        <v>99.999999991282294</v>
      </c>
      <c r="AS69">
        <v>99.999999999659593</v>
      </c>
      <c r="AT69">
        <v>99.9999999992189</v>
      </c>
      <c r="AU69">
        <v>99.999999999994003</v>
      </c>
      <c r="AV69">
        <v>99.999999999980005</v>
      </c>
      <c r="AW69">
        <v>99.999999999746393</v>
      </c>
      <c r="AX69">
        <v>99.999999999997499</v>
      </c>
      <c r="AY69">
        <v>99.999999999303895</v>
      </c>
      <c r="AZ69">
        <v>99.999999999970399</v>
      </c>
    </row>
    <row r="70" spans="1:52" x14ac:dyDescent="0.25">
      <c r="A70">
        <v>69</v>
      </c>
      <c r="B70">
        <v>0.173592401253301</v>
      </c>
      <c r="C70">
        <v>47.176936701215197</v>
      </c>
      <c r="D70">
        <v>52.367162520100997</v>
      </c>
      <c r="E70">
        <v>56.6708223553915</v>
      </c>
      <c r="F70">
        <v>60.804081563513002</v>
      </c>
      <c r="G70">
        <v>65.791994681102395</v>
      </c>
      <c r="H70">
        <v>71.811912198113504</v>
      </c>
      <c r="I70">
        <v>79.051891162473495</v>
      </c>
      <c r="J70">
        <v>81.700395531926702</v>
      </c>
      <c r="K70">
        <v>84.176053114602297</v>
      </c>
      <c r="L70">
        <v>87.156772534552104</v>
      </c>
      <c r="M70">
        <v>90.760533364297004</v>
      </c>
      <c r="N70">
        <v>95.148166718932998</v>
      </c>
      <c r="O70">
        <v>99.9917127402788</v>
      </c>
      <c r="P70">
        <v>99.999760922053895</v>
      </c>
      <c r="Q70">
        <v>99.999786798843701</v>
      </c>
      <c r="R70">
        <v>99.999999466392296</v>
      </c>
      <c r="S70">
        <v>99.999993180746998</v>
      </c>
      <c r="T70">
        <v>99.999995909376494</v>
      </c>
      <c r="U70">
        <v>99.999999387746996</v>
      </c>
      <c r="V70">
        <v>99.9999928143706</v>
      </c>
      <c r="W70">
        <v>99.999999416968294</v>
      </c>
      <c r="X70">
        <v>99.999996804061198</v>
      </c>
      <c r="Y70">
        <v>99.999999716208293</v>
      </c>
      <c r="Z70">
        <v>99.999989325004904</v>
      </c>
      <c r="AA70">
        <v>99.999987970201403</v>
      </c>
      <c r="AB70">
        <v>100.000000120999</v>
      </c>
      <c r="AC70">
        <v>100.000000374447</v>
      </c>
      <c r="AD70">
        <v>99.999999926084996</v>
      </c>
      <c r="AE70">
        <v>99.999999408303694</v>
      </c>
      <c r="AF70">
        <v>99.999999826952703</v>
      </c>
      <c r="AG70">
        <v>99.999999973558502</v>
      </c>
      <c r="AH70">
        <v>99.999999977098895</v>
      </c>
      <c r="AI70">
        <v>99.9999999970684</v>
      </c>
      <c r="AJ70">
        <v>99.999999997011898</v>
      </c>
      <c r="AK70">
        <v>99.999999999985207</v>
      </c>
      <c r="AL70">
        <v>99.999999997167095</v>
      </c>
      <c r="AM70">
        <v>99.999999999252907</v>
      </c>
      <c r="AN70">
        <v>99.999999999916199</v>
      </c>
      <c r="AO70">
        <v>100.000000002699</v>
      </c>
      <c r="AP70">
        <v>99.999999994888299</v>
      </c>
      <c r="AQ70">
        <v>100.000000001323</v>
      </c>
      <c r="AR70">
        <v>99.999999990889407</v>
      </c>
      <c r="AS70">
        <v>99.999999998165407</v>
      </c>
      <c r="AT70">
        <v>99.999999999735195</v>
      </c>
      <c r="AU70">
        <v>100.0000000039</v>
      </c>
      <c r="AV70">
        <v>100.00000000256</v>
      </c>
      <c r="AW70">
        <v>100.000000000642</v>
      </c>
      <c r="AX70">
        <v>99.999999999998906</v>
      </c>
      <c r="AY70">
        <v>99.999999998831697</v>
      </c>
      <c r="AZ70">
        <v>100.00000000000399</v>
      </c>
    </row>
    <row r="71" spans="1:52" x14ac:dyDescent="0.25">
      <c r="A71">
        <v>70</v>
      </c>
      <c r="B71">
        <v>0.54304078575564196</v>
      </c>
      <c r="C71">
        <v>60.724147810536003</v>
      </c>
      <c r="D71">
        <v>63.700384859396998</v>
      </c>
      <c r="E71">
        <v>67.295670125890496</v>
      </c>
      <c r="F71">
        <v>71.377347845488799</v>
      </c>
      <c r="G71">
        <v>76.211979595675601</v>
      </c>
      <c r="H71">
        <v>78.986591673457696</v>
      </c>
      <c r="I71">
        <v>80.867762319961699</v>
      </c>
      <c r="J71">
        <v>83.152785337284001</v>
      </c>
      <c r="K71">
        <v>85.251940586872394</v>
      </c>
      <c r="L71">
        <v>87.330586969237302</v>
      </c>
      <c r="M71">
        <v>89.741760543517898</v>
      </c>
      <c r="N71">
        <v>92.7719525722284</v>
      </c>
      <c r="O71">
        <v>96.370928708054606</v>
      </c>
      <c r="P71">
        <v>99.996981861101801</v>
      </c>
      <c r="Q71">
        <v>99.999823820109398</v>
      </c>
      <c r="R71">
        <v>99.999986654498997</v>
      </c>
      <c r="S71">
        <v>99.999999285162502</v>
      </c>
      <c r="T71">
        <v>99.999976251380005</v>
      </c>
      <c r="U71">
        <v>99.999993434839794</v>
      </c>
      <c r="V71">
        <v>99.999986710655804</v>
      </c>
      <c r="W71">
        <v>99.999991929523404</v>
      </c>
      <c r="X71">
        <v>99.999998919505401</v>
      </c>
      <c r="Y71">
        <v>99.999985882119006</v>
      </c>
      <c r="Z71">
        <v>99.999996642789895</v>
      </c>
      <c r="AA71">
        <v>99.999997961449694</v>
      </c>
      <c r="AB71">
        <v>99.999990286118503</v>
      </c>
      <c r="AC71">
        <v>99.999999903966099</v>
      </c>
      <c r="AD71">
        <v>99.999999999441698</v>
      </c>
      <c r="AE71">
        <v>99.999997511126693</v>
      </c>
      <c r="AF71">
        <v>99.9999968635058</v>
      </c>
      <c r="AG71">
        <v>99.999999490035194</v>
      </c>
      <c r="AH71">
        <v>99.999999900463607</v>
      </c>
      <c r="AI71">
        <v>99.999999638425905</v>
      </c>
      <c r="AJ71">
        <v>99.999999892667901</v>
      </c>
      <c r="AK71">
        <v>99.999999962628905</v>
      </c>
      <c r="AL71">
        <v>99.999999946830897</v>
      </c>
      <c r="AM71">
        <v>99.999999695975703</v>
      </c>
      <c r="AN71">
        <v>100.000000003176</v>
      </c>
      <c r="AO71">
        <v>100.000000001912</v>
      </c>
      <c r="AP71">
        <v>99.999999905853102</v>
      </c>
      <c r="AQ71">
        <v>99.999999999955193</v>
      </c>
      <c r="AR71">
        <v>99.999999992741806</v>
      </c>
      <c r="AS71">
        <v>99.999999993838401</v>
      </c>
      <c r="AT71">
        <v>99.999999981212397</v>
      </c>
      <c r="AU71">
        <v>99.999999997941799</v>
      </c>
      <c r="AV71">
        <v>99.999999992552304</v>
      </c>
      <c r="AW71">
        <v>99.999999998724107</v>
      </c>
      <c r="AX71">
        <v>99.999999999442693</v>
      </c>
      <c r="AY71">
        <v>99.999999999998394</v>
      </c>
      <c r="AZ71">
        <v>100.00000000014499</v>
      </c>
    </row>
    <row r="72" spans="1:52" x14ac:dyDescent="0.25">
      <c r="A72">
        <v>71</v>
      </c>
      <c r="B72">
        <v>0.25721646026026102</v>
      </c>
      <c r="C72">
        <v>36.8555649091711</v>
      </c>
      <c r="D72">
        <v>40.648259011902098</v>
      </c>
      <c r="E72">
        <v>44.322519177180197</v>
      </c>
      <c r="F72">
        <v>46.688561322473198</v>
      </c>
      <c r="G72">
        <v>49.561853959924399</v>
      </c>
      <c r="H72">
        <v>53.078860817239601</v>
      </c>
      <c r="I72">
        <v>57.214686993641401</v>
      </c>
      <c r="J72">
        <v>62.251165778964101</v>
      </c>
      <c r="K72">
        <v>68.350620175012807</v>
      </c>
      <c r="L72">
        <v>75.677000797816007</v>
      </c>
      <c r="M72">
        <v>81.780335527748903</v>
      </c>
      <c r="N72">
        <v>86.493925106825898</v>
      </c>
      <c r="O72">
        <v>91.441360141730399</v>
      </c>
      <c r="P72">
        <v>95.241642144483805</v>
      </c>
      <c r="Q72">
        <v>99.820158336352605</v>
      </c>
      <c r="R72">
        <v>99.999869286289197</v>
      </c>
      <c r="S72">
        <v>99.999999781773099</v>
      </c>
      <c r="T72">
        <v>99.999989503692305</v>
      </c>
      <c r="U72">
        <v>99.999989964372404</v>
      </c>
      <c r="V72">
        <v>99.999992207429599</v>
      </c>
      <c r="W72">
        <v>99.9999954955546</v>
      </c>
      <c r="X72">
        <v>99.999995205294994</v>
      </c>
      <c r="Y72">
        <v>99.9999658093367</v>
      </c>
      <c r="Z72">
        <v>100.000000182487</v>
      </c>
      <c r="AA72">
        <v>99.9999984158339</v>
      </c>
      <c r="AB72">
        <v>99.999997146673707</v>
      </c>
      <c r="AC72">
        <v>99.999999518703206</v>
      </c>
      <c r="AD72">
        <v>99.999999854794396</v>
      </c>
      <c r="AE72">
        <v>100.00000015203101</v>
      </c>
      <c r="AF72">
        <v>99.999988145790098</v>
      </c>
      <c r="AG72">
        <v>99.999999847164901</v>
      </c>
      <c r="AH72">
        <v>99.999999989928</v>
      </c>
      <c r="AI72">
        <v>99.999992064061004</v>
      </c>
      <c r="AJ72">
        <v>99.999999992968199</v>
      </c>
      <c r="AK72">
        <v>99.999999858925605</v>
      </c>
      <c r="AL72">
        <v>99.999999999245105</v>
      </c>
      <c r="AM72">
        <v>99.999999996244199</v>
      </c>
      <c r="AN72">
        <v>99.999999999900595</v>
      </c>
      <c r="AO72">
        <v>99.999999991909505</v>
      </c>
      <c r="AP72">
        <v>99.999999967634096</v>
      </c>
      <c r="AQ72">
        <v>99.999999999176197</v>
      </c>
      <c r="AR72">
        <v>99.999999973649693</v>
      </c>
      <c r="AS72">
        <v>99.999999932961401</v>
      </c>
      <c r="AT72">
        <v>99.999999957631701</v>
      </c>
      <c r="AU72">
        <v>99.999999999610907</v>
      </c>
      <c r="AV72">
        <v>99.999999990523605</v>
      </c>
      <c r="AW72">
        <v>99.999999974991894</v>
      </c>
      <c r="AX72">
        <v>99.999999999395797</v>
      </c>
      <c r="AY72">
        <v>99.999999999954994</v>
      </c>
      <c r="AZ72">
        <v>99.9999999999864</v>
      </c>
    </row>
    <row r="73" spans="1:52" x14ac:dyDescent="0.25">
      <c r="A73">
        <v>72</v>
      </c>
      <c r="B73">
        <v>0.38227496453084298</v>
      </c>
      <c r="C73">
        <v>25.628998994888001</v>
      </c>
      <c r="D73">
        <v>27.600144706394399</v>
      </c>
      <c r="E73">
        <v>29.971454471990899</v>
      </c>
      <c r="F73">
        <v>32.4023835676945</v>
      </c>
      <c r="G73">
        <v>34.895921747425497</v>
      </c>
      <c r="H73">
        <v>36.481193751132302</v>
      </c>
      <c r="I73">
        <v>38.363501999460603</v>
      </c>
      <c r="J73">
        <v>40.633572654248702</v>
      </c>
      <c r="K73">
        <v>43.372925525378797</v>
      </c>
      <c r="L73">
        <v>46.696839162596298</v>
      </c>
      <c r="M73">
        <v>50.667897811704101</v>
      </c>
      <c r="N73">
        <v>55.484874379499303</v>
      </c>
      <c r="O73">
        <v>61.272159043791802</v>
      </c>
      <c r="P73">
        <v>68.243694319550897</v>
      </c>
      <c r="Q73">
        <v>76.656077725722497</v>
      </c>
      <c r="R73">
        <v>84.691934007500905</v>
      </c>
      <c r="S73">
        <v>87.541023417923896</v>
      </c>
      <c r="T73">
        <v>91.036243695447993</v>
      </c>
      <c r="U73">
        <v>92.622197801122496</v>
      </c>
      <c r="V73">
        <v>93.724152844925598</v>
      </c>
      <c r="W73">
        <v>95.061665321965293</v>
      </c>
      <c r="X73">
        <v>96.689029492841996</v>
      </c>
      <c r="Y73">
        <v>98.665430557750099</v>
      </c>
      <c r="Z73">
        <v>99.998728008308902</v>
      </c>
      <c r="AA73">
        <v>99.999999052601794</v>
      </c>
      <c r="AB73">
        <v>99.999871428788197</v>
      </c>
      <c r="AC73">
        <v>99.999921348349901</v>
      </c>
      <c r="AD73">
        <v>99.999999981401103</v>
      </c>
      <c r="AE73">
        <v>99.999997666668605</v>
      </c>
      <c r="AF73">
        <v>99.999968094115999</v>
      </c>
      <c r="AG73">
        <v>99.999997613368294</v>
      </c>
      <c r="AH73">
        <v>99.999999347469497</v>
      </c>
      <c r="AI73">
        <v>99.999999596325793</v>
      </c>
      <c r="AJ73">
        <v>99.999999936208795</v>
      </c>
      <c r="AK73">
        <v>99.999999923662301</v>
      </c>
      <c r="AL73">
        <v>99.999999674371495</v>
      </c>
      <c r="AM73">
        <v>99.999999955529404</v>
      </c>
      <c r="AN73">
        <v>99.999999966924705</v>
      </c>
      <c r="AO73">
        <v>99.999994922355995</v>
      </c>
      <c r="AP73">
        <v>99.999999924001997</v>
      </c>
      <c r="AQ73">
        <v>99.999999971401195</v>
      </c>
      <c r="AR73">
        <v>99.999999995164004</v>
      </c>
      <c r="AS73">
        <v>99.999999999797694</v>
      </c>
      <c r="AT73">
        <v>99.9999999332355</v>
      </c>
      <c r="AU73">
        <v>99.999999441340194</v>
      </c>
      <c r="AV73">
        <v>99.999999362217594</v>
      </c>
      <c r="AW73">
        <v>100.000000002524</v>
      </c>
      <c r="AX73">
        <v>99.999999734955097</v>
      </c>
      <c r="AY73">
        <v>99.999999999685997</v>
      </c>
      <c r="AZ73">
        <v>99.999999836143004</v>
      </c>
    </row>
    <row r="74" spans="1:52" x14ac:dyDescent="0.25">
      <c r="A74">
        <v>73</v>
      </c>
      <c r="B74">
        <v>1.96204923167255</v>
      </c>
      <c r="C74">
        <v>6.9510392862396699</v>
      </c>
      <c r="D74">
        <v>8.0052142583804198</v>
      </c>
      <c r="E74">
        <v>9.2761369943868903</v>
      </c>
      <c r="F74">
        <v>10.704379385625399</v>
      </c>
      <c r="G74">
        <v>12.382483803733299</v>
      </c>
      <c r="H74">
        <v>14.409667617561601</v>
      </c>
      <c r="I74">
        <v>16.867156112468798</v>
      </c>
      <c r="J74">
        <v>19.8250727843491</v>
      </c>
      <c r="K74">
        <v>22.835486289694501</v>
      </c>
      <c r="L74">
        <v>25.929647855592702</v>
      </c>
      <c r="M74">
        <v>29.0127204614863</v>
      </c>
      <c r="N74">
        <v>31.056502040641099</v>
      </c>
      <c r="O74">
        <v>33.510997124258303</v>
      </c>
      <c r="P74">
        <v>36.484018366908202</v>
      </c>
      <c r="Q74">
        <v>40.072281684241297</v>
      </c>
      <c r="R74">
        <v>43.760300181932799</v>
      </c>
      <c r="S74">
        <v>48.025356567407897</v>
      </c>
      <c r="T74">
        <v>53.162910569173398</v>
      </c>
      <c r="U74">
        <v>59.379614808671697</v>
      </c>
      <c r="V74">
        <v>66.854352499798694</v>
      </c>
      <c r="W74">
        <v>75.894953361116194</v>
      </c>
      <c r="X74">
        <v>78.351638528051893</v>
      </c>
      <c r="Y74">
        <v>80.214241567417702</v>
      </c>
      <c r="Z74">
        <v>82.484938214835296</v>
      </c>
      <c r="AA74">
        <v>85.217993222260105</v>
      </c>
      <c r="AB74">
        <v>88.489084245347399</v>
      </c>
      <c r="AC74">
        <v>92.4341156411448</v>
      </c>
      <c r="AD74">
        <v>97.227480659349197</v>
      </c>
      <c r="AE74">
        <v>99.999993901775397</v>
      </c>
      <c r="AF74">
        <v>99.999949495939902</v>
      </c>
      <c r="AG74">
        <v>99.999980417411507</v>
      </c>
      <c r="AH74">
        <v>99.999999173065703</v>
      </c>
      <c r="AI74">
        <v>99.999995073548803</v>
      </c>
      <c r="AJ74">
        <v>99.999997787495701</v>
      </c>
      <c r="AK74">
        <v>99.999997068931407</v>
      </c>
      <c r="AL74">
        <v>99.999985415767696</v>
      </c>
      <c r="AM74">
        <v>99.999996115952499</v>
      </c>
      <c r="AN74">
        <v>99.999999992092398</v>
      </c>
      <c r="AO74">
        <v>99.999999886568304</v>
      </c>
      <c r="AP74">
        <v>99.999998664433804</v>
      </c>
      <c r="AQ74">
        <v>99.999997365984498</v>
      </c>
      <c r="AR74">
        <v>99.999999641647506</v>
      </c>
      <c r="AS74">
        <v>99.999999983759807</v>
      </c>
      <c r="AT74">
        <v>99.999997227037596</v>
      </c>
      <c r="AU74">
        <v>99.999999252470303</v>
      </c>
      <c r="AV74">
        <v>99.999999739049898</v>
      </c>
      <c r="AW74">
        <v>99.999999999410505</v>
      </c>
      <c r="AX74">
        <v>99.999997932999804</v>
      </c>
      <c r="AY74">
        <v>99.999999947692203</v>
      </c>
      <c r="AZ74">
        <v>99.9999999946087</v>
      </c>
    </row>
    <row r="75" spans="1:52" x14ac:dyDescent="0.25">
      <c r="A75">
        <v>74</v>
      </c>
      <c r="B75">
        <v>0.28375325423950898</v>
      </c>
      <c r="C75">
        <v>66.862676585207794</v>
      </c>
      <c r="D75">
        <v>69.450979873847004</v>
      </c>
      <c r="E75">
        <v>71.665869801477101</v>
      </c>
      <c r="F75">
        <v>73.666511714116098</v>
      </c>
      <c r="G75">
        <v>75.222727689815997</v>
      </c>
      <c r="H75">
        <v>76.315475029651694</v>
      </c>
      <c r="I75">
        <v>77.635896027361298</v>
      </c>
      <c r="J75">
        <v>79.218518382537795</v>
      </c>
      <c r="K75">
        <v>81.135361772327499</v>
      </c>
      <c r="L75">
        <v>83.456933429302893</v>
      </c>
      <c r="M75">
        <v>86.290296260573399</v>
      </c>
      <c r="N75">
        <v>89.622178047344804</v>
      </c>
      <c r="O75">
        <v>93.688505357473403</v>
      </c>
      <c r="P75">
        <v>98.608784608551701</v>
      </c>
      <c r="Q75">
        <v>99.999303768394896</v>
      </c>
      <c r="R75">
        <v>99.999998332096197</v>
      </c>
      <c r="S75">
        <v>99.9999870550282</v>
      </c>
      <c r="T75">
        <v>99.999980853190095</v>
      </c>
      <c r="U75">
        <v>99.999981051573798</v>
      </c>
      <c r="V75">
        <v>99.999964208681902</v>
      </c>
      <c r="W75">
        <v>99.999999379855893</v>
      </c>
      <c r="X75">
        <v>99.999998041992299</v>
      </c>
      <c r="Y75">
        <v>99.999997342318196</v>
      </c>
      <c r="Z75">
        <v>99.999984360949796</v>
      </c>
      <c r="AA75">
        <v>99.999994751748702</v>
      </c>
      <c r="AB75">
        <v>99.999991712915602</v>
      </c>
      <c r="AC75">
        <v>99.9999996309121</v>
      </c>
      <c r="AD75">
        <v>99.999999278028497</v>
      </c>
      <c r="AE75">
        <v>99.999999707259803</v>
      </c>
      <c r="AF75">
        <v>99.999999966695398</v>
      </c>
      <c r="AG75">
        <v>99.999999958366601</v>
      </c>
      <c r="AH75">
        <v>99.9999999891009</v>
      </c>
      <c r="AI75">
        <v>99.999994731141996</v>
      </c>
      <c r="AJ75">
        <v>99.999999996293695</v>
      </c>
      <c r="AK75">
        <v>99.999999995145004</v>
      </c>
      <c r="AL75">
        <v>99.999999880334002</v>
      </c>
      <c r="AM75">
        <v>99.999999895002105</v>
      </c>
      <c r="AN75">
        <v>99.999999889616703</v>
      </c>
      <c r="AO75">
        <v>99.999999963612197</v>
      </c>
      <c r="AP75">
        <v>99.999999991556393</v>
      </c>
      <c r="AQ75">
        <v>100.00000000000399</v>
      </c>
      <c r="AR75">
        <v>99.999999993922799</v>
      </c>
      <c r="AS75">
        <v>99.999999999982506</v>
      </c>
      <c r="AT75">
        <v>99.9999999999972</v>
      </c>
      <c r="AU75">
        <v>99.999999990920898</v>
      </c>
      <c r="AV75">
        <v>99.999999999982904</v>
      </c>
      <c r="AW75">
        <v>99.999999997240195</v>
      </c>
      <c r="AX75">
        <v>99.999999999999005</v>
      </c>
      <c r="AY75">
        <v>99.999999999992497</v>
      </c>
      <c r="AZ75">
        <v>100.000000000348</v>
      </c>
    </row>
    <row r="76" spans="1:52" x14ac:dyDescent="0.25">
      <c r="A76">
        <v>75</v>
      </c>
      <c r="B76">
        <v>0.322607974535633</v>
      </c>
      <c r="C76">
        <v>30.7084597819496</v>
      </c>
      <c r="D76">
        <v>34.974680082635203</v>
      </c>
      <c r="E76">
        <v>40.112378157154602</v>
      </c>
      <c r="F76">
        <v>45.775100912663198</v>
      </c>
      <c r="G76">
        <v>50.861976181327996</v>
      </c>
      <c r="H76">
        <v>57.010134167905697</v>
      </c>
      <c r="I76">
        <v>64.406626132932004</v>
      </c>
      <c r="J76">
        <v>70.467100472584093</v>
      </c>
      <c r="K76">
        <v>75.713878077625097</v>
      </c>
      <c r="L76">
        <v>82.132354074070093</v>
      </c>
      <c r="M76">
        <v>85.963982189520493</v>
      </c>
      <c r="N76">
        <v>88.771064821136093</v>
      </c>
      <c r="O76">
        <v>92.156263121706104</v>
      </c>
      <c r="P76">
        <v>96.300777601769795</v>
      </c>
      <c r="Q76">
        <v>99.998649648229105</v>
      </c>
      <c r="R76">
        <v>99.999897007131906</v>
      </c>
      <c r="S76">
        <v>99.999976367782807</v>
      </c>
      <c r="T76">
        <v>99.999985466359107</v>
      </c>
      <c r="U76">
        <v>99.999996749123696</v>
      </c>
      <c r="V76">
        <v>99.999983564163799</v>
      </c>
      <c r="W76">
        <v>99.999998313180797</v>
      </c>
      <c r="X76">
        <v>99.999993324331399</v>
      </c>
      <c r="Y76">
        <v>99.999984998404699</v>
      </c>
      <c r="Z76">
        <v>99.999978067758505</v>
      </c>
      <c r="AA76">
        <v>99.999996038120699</v>
      </c>
      <c r="AB76">
        <v>99.999999353439904</v>
      </c>
      <c r="AC76">
        <v>99.999999166533996</v>
      </c>
      <c r="AD76">
        <v>99.999999951772097</v>
      </c>
      <c r="AE76">
        <v>99.9999965648759</v>
      </c>
      <c r="AF76">
        <v>99.999999975762805</v>
      </c>
      <c r="AG76">
        <v>99.999997974620101</v>
      </c>
      <c r="AH76">
        <v>99.999996766883299</v>
      </c>
      <c r="AI76">
        <v>99.999999993986407</v>
      </c>
      <c r="AJ76">
        <v>99.999992251741702</v>
      </c>
      <c r="AK76">
        <v>99.999998962785696</v>
      </c>
      <c r="AL76">
        <v>100.000000079827</v>
      </c>
      <c r="AM76">
        <v>99.999999986517395</v>
      </c>
      <c r="AN76">
        <v>100.000000074666</v>
      </c>
      <c r="AO76">
        <v>100.000000091799</v>
      </c>
      <c r="AP76">
        <v>99.999999934437895</v>
      </c>
      <c r="AQ76">
        <v>100.000000000266</v>
      </c>
      <c r="AR76">
        <v>99.999999973882794</v>
      </c>
      <c r="AS76">
        <v>99.999999986980995</v>
      </c>
      <c r="AT76">
        <v>99.999999989908801</v>
      </c>
      <c r="AU76">
        <v>99.999999995923403</v>
      </c>
      <c r="AV76">
        <v>99.999999999910401</v>
      </c>
      <c r="AW76">
        <v>99.999999999901405</v>
      </c>
      <c r="AX76">
        <v>99.999999997291496</v>
      </c>
      <c r="AY76">
        <v>99.999999997175294</v>
      </c>
      <c r="AZ76">
        <v>99.999999998877996</v>
      </c>
    </row>
    <row r="77" spans="1:52" x14ac:dyDescent="0.25">
      <c r="A77">
        <v>76</v>
      </c>
      <c r="B77">
        <v>0.56452229096951201</v>
      </c>
      <c r="C77">
        <v>43.642096650785298</v>
      </c>
      <c r="D77">
        <v>48.624338369514099</v>
      </c>
      <c r="E77">
        <v>54.635198742335298</v>
      </c>
      <c r="F77">
        <v>61.884232508854602</v>
      </c>
      <c r="G77">
        <v>69.270037364274302</v>
      </c>
      <c r="H77">
        <v>75.0203013791362</v>
      </c>
      <c r="I77">
        <v>81.120925955836796</v>
      </c>
      <c r="J77">
        <v>89.100769936588904</v>
      </c>
      <c r="K77">
        <v>96.741752204052304</v>
      </c>
      <c r="L77">
        <v>99.976430686293398</v>
      </c>
      <c r="M77">
        <v>99.999999572643503</v>
      </c>
      <c r="N77">
        <v>99.999998621121307</v>
      </c>
      <c r="O77">
        <v>99.999992426683605</v>
      </c>
      <c r="P77">
        <v>99.999998943406297</v>
      </c>
      <c r="Q77">
        <v>99.999999824384702</v>
      </c>
      <c r="R77">
        <v>99.999992882175107</v>
      </c>
      <c r="S77">
        <v>99.999999026966904</v>
      </c>
      <c r="T77">
        <v>99.999999272893206</v>
      </c>
      <c r="U77">
        <v>99.9999989087285</v>
      </c>
      <c r="V77">
        <v>99.999996034539294</v>
      </c>
      <c r="W77">
        <v>99.999999974177399</v>
      </c>
      <c r="X77">
        <v>99.999999959580506</v>
      </c>
      <c r="Y77">
        <v>99.999999131948897</v>
      </c>
      <c r="Z77">
        <v>99.999995144781096</v>
      </c>
      <c r="AA77">
        <v>99.999992742219405</v>
      </c>
      <c r="AB77">
        <v>99.999996224590106</v>
      </c>
      <c r="AC77">
        <v>99.999998473100703</v>
      </c>
      <c r="AD77">
        <v>99.999999753712999</v>
      </c>
      <c r="AE77">
        <v>99.999999460773793</v>
      </c>
      <c r="AF77">
        <v>99.999999817140903</v>
      </c>
      <c r="AG77">
        <v>99.999999539851004</v>
      </c>
      <c r="AH77">
        <v>99.9999997162233</v>
      </c>
      <c r="AI77">
        <v>99.999999973387105</v>
      </c>
      <c r="AJ77">
        <v>99.999999961108799</v>
      </c>
      <c r="AK77">
        <v>99.999999916006701</v>
      </c>
      <c r="AL77">
        <v>99.999999988982907</v>
      </c>
      <c r="AM77">
        <v>99.999999998504805</v>
      </c>
      <c r="AN77">
        <v>99.999999973956804</v>
      </c>
      <c r="AO77">
        <v>100.00000004946</v>
      </c>
      <c r="AP77">
        <v>100.00000008254401</v>
      </c>
      <c r="AQ77">
        <v>100.000000000424</v>
      </c>
      <c r="AR77">
        <v>99.999999974736099</v>
      </c>
      <c r="AS77">
        <v>99.999999997666393</v>
      </c>
      <c r="AT77">
        <v>99.999999997404501</v>
      </c>
      <c r="AU77">
        <v>99.999999991048895</v>
      </c>
      <c r="AV77">
        <v>99.999999999997797</v>
      </c>
      <c r="AW77">
        <v>99.9999999989857</v>
      </c>
      <c r="AX77">
        <v>99.999999998328093</v>
      </c>
      <c r="AY77">
        <v>99.999999998974403</v>
      </c>
      <c r="AZ77">
        <v>99.999999999585398</v>
      </c>
    </row>
    <row r="78" spans="1:52" x14ac:dyDescent="0.25">
      <c r="A78">
        <v>77</v>
      </c>
      <c r="B78">
        <v>0.17940372650814401</v>
      </c>
      <c r="C78">
        <v>28.9075643053677</v>
      </c>
      <c r="D78">
        <v>34.059827383792801</v>
      </c>
      <c r="E78">
        <v>40.326960439628202</v>
      </c>
      <c r="F78">
        <v>47.864605381261001</v>
      </c>
      <c r="G78">
        <v>56.948428545116599</v>
      </c>
      <c r="H78">
        <v>64.365825868521995</v>
      </c>
      <c r="I78">
        <v>70.965927182990399</v>
      </c>
      <c r="J78">
        <v>78.930447535242195</v>
      </c>
      <c r="K78">
        <v>87.320703376574301</v>
      </c>
      <c r="L78">
        <v>90.671824248181693</v>
      </c>
      <c r="M78">
        <v>94.763360170977705</v>
      </c>
      <c r="N78">
        <v>96.113380478482895</v>
      </c>
      <c r="O78">
        <v>97.630322739352593</v>
      </c>
      <c r="P78">
        <v>99.420651087238497</v>
      </c>
      <c r="Q78">
        <v>99.999995546481003</v>
      </c>
      <c r="R78">
        <v>99.999962238357398</v>
      </c>
      <c r="S78">
        <v>99.999971192197506</v>
      </c>
      <c r="T78">
        <v>99.999850108976204</v>
      </c>
      <c r="U78">
        <v>99.999999824499099</v>
      </c>
      <c r="V78">
        <v>99.999997955074505</v>
      </c>
      <c r="W78">
        <v>99.999939096339403</v>
      </c>
      <c r="X78">
        <v>99.999999711999195</v>
      </c>
      <c r="Y78">
        <v>99.999999556484497</v>
      </c>
      <c r="Z78">
        <v>99.999999833057998</v>
      </c>
      <c r="AA78">
        <v>99.999999842387496</v>
      </c>
      <c r="AB78">
        <v>99.999975761749894</v>
      </c>
      <c r="AC78">
        <v>99.999998992235902</v>
      </c>
      <c r="AD78">
        <v>99.999999412254397</v>
      </c>
      <c r="AE78">
        <v>99.999999980923604</v>
      </c>
      <c r="AF78">
        <v>99.999999962877098</v>
      </c>
      <c r="AG78">
        <v>99.999999999658996</v>
      </c>
      <c r="AH78">
        <v>99.999995331111293</v>
      </c>
      <c r="AI78">
        <v>99.999999902534995</v>
      </c>
      <c r="AJ78">
        <v>99.999999991611801</v>
      </c>
      <c r="AK78">
        <v>99.999999890251999</v>
      </c>
      <c r="AL78">
        <v>99.999999962853906</v>
      </c>
      <c r="AM78">
        <v>99.999999989109597</v>
      </c>
      <c r="AN78">
        <v>99.999999999360398</v>
      </c>
      <c r="AO78">
        <v>99.999999992744506</v>
      </c>
      <c r="AP78">
        <v>99.999999877020599</v>
      </c>
      <c r="AQ78">
        <v>99.999999943744697</v>
      </c>
      <c r="AR78">
        <v>99.999999956931802</v>
      </c>
      <c r="AS78">
        <v>99.999999851412795</v>
      </c>
      <c r="AT78">
        <v>99.999999999921002</v>
      </c>
      <c r="AU78">
        <v>99.999999989587394</v>
      </c>
      <c r="AV78">
        <v>99.999999999873793</v>
      </c>
      <c r="AW78">
        <v>99.999999999946695</v>
      </c>
      <c r="AX78">
        <v>99.9999999906955</v>
      </c>
      <c r="AY78">
        <v>99.999999996485798</v>
      </c>
      <c r="AZ78">
        <v>99.999999996837403</v>
      </c>
    </row>
    <row r="79" spans="1:52" x14ac:dyDescent="0.25">
      <c r="A79">
        <v>78</v>
      </c>
      <c r="B79">
        <v>1.4667012414549701</v>
      </c>
      <c r="C79">
        <v>22.848395969759601</v>
      </c>
      <c r="D79">
        <v>25.0112986127642</v>
      </c>
      <c r="E79">
        <v>27.481536166338898</v>
      </c>
      <c r="F79">
        <v>29.595945046046399</v>
      </c>
      <c r="G79">
        <v>31.427626793030999</v>
      </c>
      <c r="H79">
        <v>33.588956621794203</v>
      </c>
      <c r="I79">
        <v>36.103571487556501</v>
      </c>
      <c r="J79">
        <v>39.138500228035099</v>
      </c>
      <c r="K79">
        <v>42.7980300414076</v>
      </c>
      <c r="L79">
        <v>47.218479584163497</v>
      </c>
      <c r="M79">
        <v>52.804009005902003</v>
      </c>
      <c r="N79">
        <v>60.010476249740996</v>
      </c>
      <c r="O79">
        <v>68.689814396495805</v>
      </c>
      <c r="P79">
        <v>78.015173524599703</v>
      </c>
      <c r="Q79">
        <v>82.3546887015479</v>
      </c>
      <c r="R79">
        <v>87.501214826288304</v>
      </c>
      <c r="S79">
        <v>92.775948469243104</v>
      </c>
      <c r="T79">
        <v>95.079264400009095</v>
      </c>
      <c r="U79">
        <v>97.861023620393098</v>
      </c>
      <c r="V79">
        <v>99.999827776906102</v>
      </c>
      <c r="W79">
        <v>99.9999989841142</v>
      </c>
      <c r="X79">
        <v>99.999983284197199</v>
      </c>
      <c r="Y79">
        <v>99.999989862614299</v>
      </c>
      <c r="Z79">
        <v>99.999999865688295</v>
      </c>
      <c r="AA79">
        <v>99.999999284840499</v>
      </c>
      <c r="AB79">
        <v>99.999999975942401</v>
      </c>
      <c r="AC79">
        <v>99.999972958911599</v>
      </c>
      <c r="AD79">
        <v>99.999995716185097</v>
      </c>
      <c r="AE79">
        <v>99.999999953514305</v>
      </c>
      <c r="AF79">
        <v>99.9999968428003</v>
      </c>
      <c r="AG79">
        <v>99.999999588438101</v>
      </c>
      <c r="AH79">
        <v>99.999999706108397</v>
      </c>
      <c r="AI79">
        <v>99.999994913752403</v>
      </c>
      <c r="AJ79">
        <v>99.999995723052606</v>
      </c>
      <c r="AK79">
        <v>99.999999928356701</v>
      </c>
      <c r="AL79">
        <v>99.999998462386998</v>
      </c>
      <c r="AM79">
        <v>99.999999773894004</v>
      </c>
      <c r="AN79">
        <v>99.999999933782604</v>
      </c>
      <c r="AO79">
        <v>99.9999995254027</v>
      </c>
      <c r="AP79">
        <v>99.999999878039205</v>
      </c>
      <c r="AQ79">
        <v>99.999999105508905</v>
      </c>
      <c r="AR79">
        <v>99.9999999242809</v>
      </c>
      <c r="AS79">
        <v>99.999999668823193</v>
      </c>
      <c r="AT79">
        <v>99.999999984076894</v>
      </c>
      <c r="AU79">
        <v>99.999999866736999</v>
      </c>
      <c r="AV79">
        <v>99.999999874286701</v>
      </c>
      <c r="AW79">
        <v>99.999999968933096</v>
      </c>
      <c r="AX79">
        <v>99.999999903538097</v>
      </c>
      <c r="AY79">
        <v>99.999999978989706</v>
      </c>
      <c r="AZ79">
        <v>99.999999998187505</v>
      </c>
    </row>
    <row r="80" spans="1:52" x14ac:dyDescent="0.25">
      <c r="A80">
        <v>79</v>
      </c>
      <c r="B80">
        <v>0.61276366866755905</v>
      </c>
      <c r="C80">
        <v>18.8215116608513</v>
      </c>
      <c r="D80">
        <v>21.232513954093498</v>
      </c>
      <c r="E80">
        <v>24.684726502056701</v>
      </c>
      <c r="F80">
        <v>28.941130258821602</v>
      </c>
      <c r="G80">
        <v>33.860258900421996</v>
      </c>
      <c r="H80">
        <v>38.726314221953899</v>
      </c>
      <c r="I80">
        <v>42.331635447468202</v>
      </c>
      <c r="J80">
        <v>46.595010638884403</v>
      </c>
      <c r="K80">
        <v>51.739568348281203</v>
      </c>
      <c r="L80">
        <v>57.948653565204097</v>
      </c>
      <c r="M80">
        <v>65.449748671083697</v>
      </c>
      <c r="N80">
        <v>74.3433424786123</v>
      </c>
      <c r="O80">
        <v>80.600608404935898</v>
      </c>
      <c r="P80">
        <v>83.646720397795093</v>
      </c>
      <c r="Q80">
        <v>87.321325261894799</v>
      </c>
      <c r="R80">
        <v>91.795478630072793</v>
      </c>
      <c r="S80">
        <v>97.0934214639705</v>
      </c>
      <c r="T80">
        <v>99.999776138008301</v>
      </c>
      <c r="U80">
        <v>99.999929105169699</v>
      </c>
      <c r="V80">
        <v>99.999947633333406</v>
      </c>
      <c r="W80">
        <v>99.999996595796205</v>
      </c>
      <c r="X80">
        <v>99.999947315834007</v>
      </c>
      <c r="Y80">
        <v>99.999979572700994</v>
      </c>
      <c r="Z80">
        <v>99.999998450906304</v>
      </c>
      <c r="AA80">
        <v>99.999986531139598</v>
      </c>
      <c r="AB80">
        <v>99.999995635458802</v>
      </c>
      <c r="AC80">
        <v>99.999998177382196</v>
      </c>
      <c r="AD80">
        <v>99.999997330725293</v>
      </c>
      <c r="AE80">
        <v>99.999996952363205</v>
      </c>
      <c r="AF80">
        <v>99.999973978298499</v>
      </c>
      <c r="AG80">
        <v>99.999987392197596</v>
      </c>
      <c r="AH80">
        <v>99.999996314062102</v>
      </c>
      <c r="AI80">
        <v>99.999999545977303</v>
      </c>
      <c r="AJ80">
        <v>100.000001353832</v>
      </c>
      <c r="AK80">
        <v>99.999999517293602</v>
      </c>
      <c r="AL80">
        <v>99.999995100280401</v>
      </c>
      <c r="AM80">
        <v>99.999999886044904</v>
      </c>
      <c r="AN80">
        <v>99.999999999083002</v>
      </c>
      <c r="AO80">
        <v>99.999999974394697</v>
      </c>
      <c r="AP80">
        <v>99.999999984924997</v>
      </c>
      <c r="AQ80">
        <v>99.999999987390396</v>
      </c>
      <c r="AR80">
        <v>99.999999987050103</v>
      </c>
      <c r="AS80">
        <v>99.999999580584998</v>
      </c>
      <c r="AT80">
        <v>99.999999975850798</v>
      </c>
      <c r="AU80">
        <v>99.999999918064304</v>
      </c>
      <c r="AV80">
        <v>99.999999690697507</v>
      </c>
      <c r="AW80">
        <v>99.9999999099105</v>
      </c>
      <c r="AX80">
        <v>99.999999997603197</v>
      </c>
      <c r="AY80">
        <v>99.999999999554404</v>
      </c>
      <c r="AZ80">
        <v>99.999999999782901</v>
      </c>
    </row>
    <row r="81" spans="1:52" x14ac:dyDescent="0.25">
      <c r="A81">
        <v>80</v>
      </c>
      <c r="B81">
        <v>0.90644521839099701</v>
      </c>
      <c r="C81">
        <v>24.077336810464601</v>
      </c>
      <c r="D81">
        <v>27.897091073773201</v>
      </c>
      <c r="E81">
        <v>32.520269520935997</v>
      </c>
      <c r="F81">
        <v>37.632129689568899</v>
      </c>
      <c r="G81">
        <v>40.212510112012502</v>
      </c>
      <c r="H81">
        <v>43.298376617309998</v>
      </c>
      <c r="I81">
        <v>47.024118258544497</v>
      </c>
      <c r="J81">
        <v>51.497849398431001</v>
      </c>
      <c r="K81">
        <v>54.459155367285199</v>
      </c>
      <c r="L81">
        <v>56.868559195320401</v>
      </c>
      <c r="M81">
        <v>59.778342552319202</v>
      </c>
      <c r="N81">
        <v>63.292596535105297</v>
      </c>
      <c r="O81">
        <v>67.001840625260598</v>
      </c>
      <c r="P81">
        <v>69.379926540168796</v>
      </c>
      <c r="Q81">
        <v>72.237596388097003</v>
      </c>
      <c r="R81">
        <v>75.692432122255198</v>
      </c>
      <c r="S81">
        <v>79.922390597137806</v>
      </c>
      <c r="T81">
        <v>84.896822668468005</v>
      </c>
      <c r="U81">
        <v>90.926907387631601</v>
      </c>
      <c r="V81">
        <v>98.297057761892702</v>
      </c>
      <c r="W81">
        <v>99.999475721508901</v>
      </c>
      <c r="X81">
        <v>99.999855690151705</v>
      </c>
      <c r="Y81">
        <v>99.999920373481402</v>
      </c>
      <c r="Z81">
        <v>99.999962421771599</v>
      </c>
      <c r="AA81">
        <v>99.999968999428006</v>
      </c>
      <c r="AB81">
        <v>99.999988636921998</v>
      </c>
      <c r="AC81">
        <v>99.999997829015797</v>
      </c>
      <c r="AD81">
        <v>99.999994956692703</v>
      </c>
      <c r="AE81">
        <v>99.9999988572809</v>
      </c>
      <c r="AF81">
        <v>99.999999299688298</v>
      </c>
      <c r="AG81">
        <v>99.999999586543893</v>
      </c>
      <c r="AH81">
        <v>99.999986209924003</v>
      </c>
      <c r="AI81">
        <v>99.999997072977905</v>
      </c>
      <c r="AJ81">
        <v>99.999999621423001</v>
      </c>
      <c r="AK81">
        <v>99.999999999374893</v>
      </c>
      <c r="AL81">
        <v>99.999999848313294</v>
      </c>
      <c r="AM81">
        <v>99.999994990942298</v>
      </c>
      <c r="AN81">
        <v>99.999999994112301</v>
      </c>
      <c r="AO81">
        <v>99.999999989762301</v>
      </c>
      <c r="AP81">
        <v>99.999999910332406</v>
      </c>
      <c r="AQ81">
        <v>99.999999597678496</v>
      </c>
      <c r="AR81">
        <v>99.999999803801103</v>
      </c>
      <c r="AS81">
        <v>99.999999958423203</v>
      </c>
      <c r="AT81">
        <v>99.999999889649601</v>
      </c>
      <c r="AU81">
        <v>99.999999916884406</v>
      </c>
      <c r="AV81">
        <v>100.00000000167999</v>
      </c>
      <c r="AW81">
        <v>100.00000000177501</v>
      </c>
      <c r="AX81">
        <v>99.999999911022499</v>
      </c>
      <c r="AY81">
        <v>100.000000001286</v>
      </c>
      <c r="AZ81">
        <v>99.999999999980901</v>
      </c>
    </row>
    <row r="82" spans="1:52" x14ac:dyDescent="0.25">
      <c r="A82">
        <v>81</v>
      </c>
      <c r="B82">
        <v>0.184386970464537</v>
      </c>
      <c r="C82">
        <v>58.387585661522202</v>
      </c>
      <c r="D82">
        <v>60.586853011904999</v>
      </c>
      <c r="E82">
        <v>63.2405563713099</v>
      </c>
      <c r="F82">
        <v>66.438237816935199</v>
      </c>
      <c r="G82">
        <v>69.868546019425096</v>
      </c>
      <c r="H82">
        <v>72.529307661904596</v>
      </c>
      <c r="I82">
        <v>75.694523736978695</v>
      </c>
      <c r="J82">
        <v>79.406524291048299</v>
      </c>
      <c r="K82">
        <v>83.911082275590601</v>
      </c>
      <c r="L82">
        <v>89.398224976577396</v>
      </c>
      <c r="M82">
        <v>95.880684107376595</v>
      </c>
      <c r="N82">
        <v>99.999992133794393</v>
      </c>
      <c r="O82">
        <v>99.999944348409798</v>
      </c>
      <c r="P82">
        <v>99.999996515816903</v>
      </c>
      <c r="Q82">
        <v>99.999998701305501</v>
      </c>
      <c r="R82">
        <v>99.999990199081594</v>
      </c>
      <c r="S82">
        <v>99.999992884570702</v>
      </c>
      <c r="T82">
        <v>99.999991120392295</v>
      </c>
      <c r="U82">
        <v>99.999999987363196</v>
      </c>
      <c r="V82">
        <v>99.999976621457293</v>
      </c>
      <c r="W82">
        <v>99.999996536346998</v>
      </c>
      <c r="X82">
        <v>99.999981812070999</v>
      </c>
      <c r="Y82">
        <v>99.999996061574294</v>
      </c>
      <c r="Z82">
        <v>99.999998483223905</v>
      </c>
      <c r="AA82">
        <v>99.999999748472305</v>
      </c>
      <c r="AB82">
        <v>99.999993871864305</v>
      </c>
      <c r="AC82">
        <v>99.999999919427296</v>
      </c>
      <c r="AD82">
        <v>99.9999856741305</v>
      </c>
      <c r="AE82">
        <v>99.999999336010404</v>
      </c>
      <c r="AF82">
        <v>99.999998902388</v>
      </c>
      <c r="AG82">
        <v>99.999999994336903</v>
      </c>
      <c r="AH82">
        <v>99.999999998477094</v>
      </c>
      <c r="AI82">
        <v>99.999999987571698</v>
      </c>
      <c r="AJ82">
        <v>99.999999600995594</v>
      </c>
      <c r="AK82">
        <v>99.999999992841396</v>
      </c>
      <c r="AL82">
        <v>99.999999997011102</v>
      </c>
      <c r="AM82">
        <v>99.999999999039105</v>
      </c>
      <c r="AN82">
        <v>99.999999998501806</v>
      </c>
      <c r="AO82">
        <v>99.9999999984326</v>
      </c>
      <c r="AP82">
        <v>99.9999999995525</v>
      </c>
      <c r="AQ82">
        <v>99.999999992232702</v>
      </c>
      <c r="AR82">
        <v>99.999999975732294</v>
      </c>
      <c r="AS82">
        <v>99.999999993535894</v>
      </c>
      <c r="AT82">
        <v>99.999999999892196</v>
      </c>
      <c r="AU82">
        <v>99.999999986308097</v>
      </c>
      <c r="AV82">
        <v>99.999999999984794</v>
      </c>
      <c r="AW82">
        <v>99.999999999905498</v>
      </c>
      <c r="AX82">
        <v>99.999999988269806</v>
      </c>
      <c r="AY82">
        <v>99.999999999949296</v>
      </c>
      <c r="AZ82">
        <v>99.9999999981993</v>
      </c>
    </row>
    <row r="83" spans="1:52" x14ac:dyDescent="0.25">
      <c r="A83">
        <v>82</v>
      </c>
      <c r="B83">
        <v>3.1032945586126299</v>
      </c>
      <c r="C83">
        <v>17.107010905984701</v>
      </c>
      <c r="D83">
        <v>19.623090044902298</v>
      </c>
      <c r="E83">
        <v>20.562863607799802</v>
      </c>
      <c r="F83">
        <v>21.696765254457102</v>
      </c>
      <c r="G83">
        <v>23.065017928828301</v>
      </c>
      <c r="H83">
        <v>25.189277730160899</v>
      </c>
      <c r="I83">
        <v>27.731921787950199</v>
      </c>
      <c r="J83">
        <v>30.717900105653602</v>
      </c>
      <c r="K83">
        <v>34.191762024228197</v>
      </c>
      <c r="L83">
        <v>37.338152372806597</v>
      </c>
      <c r="M83">
        <v>41.127551491960403</v>
      </c>
      <c r="N83">
        <v>43.9211309908695</v>
      </c>
      <c r="O83">
        <v>46.105264691416401</v>
      </c>
      <c r="P83">
        <v>48.986501739459499</v>
      </c>
      <c r="Q83">
        <v>51.788640266643803</v>
      </c>
      <c r="R83">
        <v>54.279507466441402</v>
      </c>
      <c r="S83">
        <v>57.2525526857169</v>
      </c>
      <c r="T83">
        <v>60.189414255213102</v>
      </c>
      <c r="U83">
        <v>63.565623332065599</v>
      </c>
      <c r="V83">
        <v>65.920158517300905</v>
      </c>
      <c r="W83">
        <v>68.752217520263898</v>
      </c>
      <c r="X83">
        <v>73.188953291805802</v>
      </c>
      <c r="Y83">
        <v>79.009057446723503</v>
      </c>
      <c r="Z83">
        <v>86.058173990688601</v>
      </c>
      <c r="AA83">
        <v>89.188030103837804</v>
      </c>
      <c r="AB83">
        <v>90.996183440345305</v>
      </c>
      <c r="AC83">
        <v>92.924806202580498</v>
      </c>
      <c r="AD83">
        <v>95.290950920945605</v>
      </c>
      <c r="AE83">
        <v>98.193083305327804</v>
      </c>
      <c r="AF83">
        <v>99.999930515147298</v>
      </c>
      <c r="AG83">
        <v>99.999765425308496</v>
      </c>
      <c r="AH83">
        <v>99.999979998409998</v>
      </c>
      <c r="AI83">
        <v>99.999998128830697</v>
      </c>
      <c r="AJ83">
        <v>99.999998984807903</v>
      </c>
      <c r="AK83">
        <v>99.999998996238801</v>
      </c>
      <c r="AL83">
        <v>99.999996520411003</v>
      </c>
      <c r="AM83">
        <v>99.999994398189102</v>
      </c>
      <c r="AN83">
        <v>99.999999972944593</v>
      </c>
      <c r="AO83">
        <v>99.999998549583793</v>
      </c>
      <c r="AP83">
        <v>99.999999492245905</v>
      </c>
      <c r="AQ83">
        <v>99.999998249617704</v>
      </c>
      <c r="AR83">
        <v>99.999999904451101</v>
      </c>
      <c r="AS83">
        <v>100.00000001874901</v>
      </c>
      <c r="AT83">
        <v>99.999999960684306</v>
      </c>
      <c r="AU83">
        <v>99.999997765563705</v>
      </c>
      <c r="AV83">
        <v>99.999999762131196</v>
      </c>
      <c r="AW83">
        <v>99.999999983349099</v>
      </c>
      <c r="AX83">
        <v>99.999999728882699</v>
      </c>
      <c r="AY83">
        <v>99.999999781256804</v>
      </c>
      <c r="AZ83">
        <v>99.999999607835093</v>
      </c>
    </row>
    <row r="84" spans="1:52" x14ac:dyDescent="0.25">
      <c r="A84">
        <v>83</v>
      </c>
      <c r="B84">
        <v>1.16464339767489</v>
      </c>
      <c r="C84">
        <v>26.901890002052699</v>
      </c>
      <c r="D84">
        <v>30.0642998693286</v>
      </c>
      <c r="E84">
        <v>33.874841729037001</v>
      </c>
      <c r="F84">
        <v>38.472261541238097</v>
      </c>
      <c r="G84">
        <v>43.672684939207301</v>
      </c>
      <c r="H84">
        <v>49.337672466952299</v>
      </c>
      <c r="I84">
        <v>56.188508601839402</v>
      </c>
      <c r="J84">
        <v>63.792990955463999</v>
      </c>
      <c r="K84">
        <v>65.874221909183206</v>
      </c>
      <c r="L84">
        <v>68.359797424554102</v>
      </c>
      <c r="M84">
        <v>71.389867726071401</v>
      </c>
      <c r="N84">
        <v>74.969388218817897</v>
      </c>
      <c r="O84">
        <v>77.482491225763198</v>
      </c>
      <c r="P84">
        <v>80.363835622734499</v>
      </c>
      <c r="Q84">
        <v>83.839840618274906</v>
      </c>
      <c r="R84">
        <v>88.027635488800001</v>
      </c>
      <c r="S84">
        <v>93.097581830709203</v>
      </c>
      <c r="T84">
        <v>99.189625936117594</v>
      </c>
      <c r="U84">
        <v>99.999913160415403</v>
      </c>
      <c r="V84">
        <v>99.999953642069201</v>
      </c>
      <c r="W84">
        <v>99.999999048854093</v>
      </c>
      <c r="X84">
        <v>99.999999555523601</v>
      </c>
      <c r="Y84">
        <v>99.999999716601707</v>
      </c>
      <c r="Z84">
        <v>99.999948355955993</v>
      </c>
      <c r="AA84">
        <v>99.999999875873698</v>
      </c>
      <c r="AB84">
        <v>99.999995487008206</v>
      </c>
      <c r="AC84">
        <v>99.999990455620704</v>
      </c>
      <c r="AD84">
        <v>99.999997657248599</v>
      </c>
      <c r="AE84">
        <v>99.999998204341495</v>
      </c>
      <c r="AF84">
        <v>99.999999928241706</v>
      </c>
      <c r="AG84">
        <v>99.999999974669507</v>
      </c>
      <c r="AH84">
        <v>99.999999752015</v>
      </c>
      <c r="AI84">
        <v>99.999999964352298</v>
      </c>
      <c r="AJ84">
        <v>99.999999993625195</v>
      </c>
      <c r="AK84">
        <v>99.999995942775598</v>
      </c>
      <c r="AL84">
        <v>99.999999312874706</v>
      </c>
      <c r="AM84">
        <v>99.999999880862305</v>
      </c>
      <c r="AN84">
        <v>99.999998442241704</v>
      </c>
      <c r="AO84">
        <v>100.00000000110801</v>
      </c>
      <c r="AP84">
        <v>99.999999998946905</v>
      </c>
      <c r="AQ84">
        <v>100.00000000830499</v>
      </c>
      <c r="AR84">
        <v>99.999999998883595</v>
      </c>
      <c r="AS84">
        <v>99.999999838181495</v>
      </c>
      <c r="AT84">
        <v>99.9999999910887</v>
      </c>
      <c r="AU84">
        <v>99.999999537763799</v>
      </c>
      <c r="AV84">
        <v>99.999999978885995</v>
      </c>
      <c r="AW84">
        <v>99.999999923577803</v>
      </c>
      <c r="AX84">
        <v>99.999999972107403</v>
      </c>
      <c r="AY84">
        <v>99.9999999953545</v>
      </c>
      <c r="AZ84">
        <v>99.999999999512397</v>
      </c>
    </row>
    <row r="85" spans="1:52" x14ac:dyDescent="0.25">
      <c r="A85">
        <v>84</v>
      </c>
      <c r="B85">
        <v>0.26372219331254598</v>
      </c>
      <c r="C85">
        <v>30.433831493003801</v>
      </c>
      <c r="D85">
        <v>33.656089324865697</v>
      </c>
      <c r="E85">
        <v>37.530394947580398</v>
      </c>
      <c r="F85">
        <v>42.206651183854603</v>
      </c>
      <c r="G85">
        <v>47.674526649918697</v>
      </c>
      <c r="H85">
        <v>54.177814559640098</v>
      </c>
      <c r="I85">
        <v>59.433732328808297</v>
      </c>
      <c r="J85">
        <v>65.268036266364305</v>
      </c>
      <c r="K85">
        <v>70.437782263238304</v>
      </c>
      <c r="L85">
        <v>71.117822144297904</v>
      </c>
      <c r="M85">
        <v>71.940093850144805</v>
      </c>
      <c r="N85">
        <v>72.925810271998998</v>
      </c>
      <c r="O85">
        <v>74.111462039746598</v>
      </c>
      <c r="P85">
        <v>75.560732744715594</v>
      </c>
      <c r="Q85">
        <v>77.305414843634694</v>
      </c>
      <c r="R85">
        <v>79.403034958030005</v>
      </c>
      <c r="S85">
        <v>81.949171023167906</v>
      </c>
      <c r="T85">
        <v>84.987016452758098</v>
      </c>
      <c r="U85">
        <v>88.663461141164106</v>
      </c>
      <c r="V85">
        <v>93.117010467083801</v>
      </c>
      <c r="W85">
        <v>98.130031940172103</v>
      </c>
      <c r="X85">
        <v>99.999560422063794</v>
      </c>
      <c r="Y85">
        <v>99.999996469748098</v>
      </c>
      <c r="Z85">
        <v>99.999988793995001</v>
      </c>
      <c r="AA85">
        <v>99.999981090165093</v>
      </c>
      <c r="AB85">
        <v>99.999961850316396</v>
      </c>
      <c r="AC85">
        <v>99.999999892200094</v>
      </c>
      <c r="AD85">
        <v>99.999997447176796</v>
      </c>
      <c r="AE85">
        <v>99.999999231381906</v>
      </c>
      <c r="AF85">
        <v>99.999999974504306</v>
      </c>
      <c r="AG85">
        <v>99.999999897769101</v>
      </c>
      <c r="AH85">
        <v>99.999974784196695</v>
      </c>
      <c r="AI85">
        <v>99.999983970040503</v>
      </c>
      <c r="AJ85">
        <v>99.999998640037006</v>
      </c>
      <c r="AK85">
        <v>99.999999661643599</v>
      </c>
      <c r="AL85">
        <v>99.999999992360102</v>
      </c>
      <c r="AM85">
        <v>99.999999697821593</v>
      </c>
      <c r="AN85">
        <v>99.999999871320995</v>
      </c>
      <c r="AO85">
        <v>99.999999991745995</v>
      </c>
      <c r="AP85">
        <v>99.999999688128696</v>
      </c>
      <c r="AQ85">
        <v>99.999999999073196</v>
      </c>
      <c r="AR85">
        <v>99.999999479193505</v>
      </c>
      <c r="AS85">
        <v>99.999999674140199</v>
      </c>
      <c r="AT85">
        <v>99.999999998507803</v>
      </c>
      <c r="AU85">
        <v>99.9999999940256</v>
      </c>
      <c r="AV85">
        <v>99.999999998635204</v>
      </c>
      <c r="AW85">
        <v>99.999999926007007</v>
      </c>
      <c r="AX85">
        <v>99.999999886946895</v>
      </c>
      <c r="AY85">
        <v>99.999999953647801</v>
      </c>
      <c r="AZ85">
        <v>99.999999870999702</v>
      </c>
    </row>
    <row r="86" spans="1:52" x14ac:dyDescent="0.25">
      <c r="A86">
        <v>85</v>
      </c>
      <c r="B86">
        <v>0.173497788190899</v>
      </c>
      <c r="C86">
        <v>42.993964179193803</v>
      </c>
      <c r="D86">
        <v>47.98498300056</v>
      </c>
      <c r="E86">
        <v>53.4656551797543</v>
      </c>
      <c r="F86">
        <v>59.799184800886401</v>
      </c>
      <c r="G86">
        <v>67.109293446657603</v>
      </c>
      <c r="H86">
        <v>74.919760302224304</v>
      </c>
      <c r="I86">
        <v>80.111465385254206</v>
      </c>
      <c r="J86">
        <v>86.387051884065599</v>
      </c>
      <c r="K86">
        <v>93.960574373237094</v>
      </c>
      <c r="L86">
        <v>99.999943429787294</v>
      </c>
      <c r="M86">
        <v>99.999877571079196</v>
      </c>
      <c r="N86">
        <v>99.999982595062306</v>
      </c>
      <c r="O86">
        <v>99.999998843531699</v>
      </c>
      <c r="P86">
        <v>99.999999618606296</v>
      </c>
      <c r="Q86">
        <v>99.999999865833004</v>
      </c>
      <c r="R86">
        <v>99.999998419447394</v>
      </c>
      <c r="S86">
        <v>99.999989461519803</v>
      </c>
      <c r="T86">
        <v>99.999969798554901</v>
      </c>
      <c r="U86">
        <v>99.999999953784993</v>
      </c>
      <c r="V86">
        <v>99.999999982816604</v>
      </c>
      <c r="W86">
        <v>99.999958525768605</v>
      </c>
      <c r="X86">
        <v>99.999999976410706</v>
      </c>
      <c r="Y86">
        <v>99.999999541099996</v>
      </c>
      <c r="Z86">
        <v>99.999999186519005</v>
      </c>
      <c r="AA86">
        <v>99.999999486482807</v>
      </c>
      <c r="AB86">
        <v>99.999999757495502</v>
      </c>
      <c r="AC86">
        <v>99.999993795348402</v>
      </c>
      <c r="AD86">
        <v>99.999999297077693</v>
      </c>
      <c r="AE86">
        <v>100.00000051508501</v>
      </c>
      <c r="AF86">
        <v>99.999999417170599</v>
      </c>
      <c r="AG86">
        <v>99.999999946525193</v>
      </c>
      <c r="AH86">
        <v>99.999999980596201</v>
      </c>
      <c r="AI86">
        <v>99.999998224477807</v>
      </c>
      <c r="AJ86">
        <v>99.999999988231806</v>
      </c>
      <c r="AK86">
        <v>99.999999853895204</v>
      </c>
      <c r="AL86">
        <v>99.999999955515094</v>
      </c>
      <c r="AM86">
        <v>99.999999999989299</v>
      </c>
      <c r="AN86">
        <v>99.999999998929795</v>
      </c>
      <c r="AO86">
        <v>99.999999996357204</v>
      </c>
      <c r="AP86">
        <v>99.999999994504904</v>
      </c>
      <c r="AQ86">
        <v>99.9999999982861</v>
      </c>
      <c r="AR86">
        <v>99.999999999977703</v>
      </c>
      <c r="AS86">
        <v>99.999999999660204</v>
      </c>
      <c r="AT86">
        <v>99.999999998948795</v>
      </c>
      <c r="AU86">
        <v>99.9999999830939</v>
      </c>
      <c r="AV86">
        <v>99.999999996090395</v>
      </c>
      <c r="AW86">
        <v>99.999999999893106</v>
      </c>
      <c r="AX86">
        <v>99.999999999855007</v>
      </c>
      <c r="AY86">
        <v>99.9999999883035</v>
      </c>
      <c r="AZ86">
        <v>99.999999999480707</v>
      </c>
    </row>
    <row r="87" spans="1:52" x14ac:dyDescent="0.25">
      <c r="A87">
        <v>86</v>
      </c>
      <c r="B87">
        <v>0.237127242680262</v>
      </c>
      <c r="C87">
        <v>46.984609756809803</v>
      </c>
      <c r="D87">
        <v>53.731740838965997</v>
      </c>
      <c r="E87">
        <v>61.7068867053082</v>
      </c>
      <c r="F87">
        <v>71.420182056462195</v>
      </c>
      <c r="G87">
        <v>79.065669865116902</v>
      </c>
      <c r="H87">
        <v>84.420096533808902</v>
      </c>
      <c r="I87">
        <v>87.229199935546504</v>
      </c>
      <c r="J87">
        <v>88.903472423708294</v>
      </c>
      <c r="K87">
        <v>90.911060552012501</v>
      </c>
      <c r="L87">
        <v>93.329706253446503</v>
      </c>
      <c r="M87">
        <v>96.271261913012395</v>
      </c>
      <c r="N87">
        <v>99.779021367077902</v>
      </c>
      <c r="O87">
        <v>99.999874392705806</v>
      </c>
      <c r="P87">
        <v>99.999995895152495</v>
      </c>
      <c r="Q87">
        <v>99.999996754929697</v>
      </c>
      <c r="R87">
        <v>99.999999804010301</v>
      </c>
      <c r="S87">
        <v>99.999995633504298</v>
      </c>
      <c r="T87">
        <v>99.999996471018306</v>
      </c>
      <c r="U87">
        <v>99.999999118954094</v>
      </c>
      <c r="V87">
        <v>99.999999887959504</v>
      </c>
      <c r="W87">
        <v>99.999994718276696</v>
      </c>
      <c r="X87">
        <v>99.999999707716796</v>
      </c>
      <c r="Y87">
        <v>99.999999722517899</v>
      </c>
      <c r="Z87">
        <v>99.999998466158104</v>
      </c>
      <c r="AA87">
        <v>99.999998998330895</v>
      </c>
      <c r="AB87">
        <v>99.999997591539994</v>
      </c>
      <c r="AC87">
        <v>99.999999871655305</v>
      </c>
      <c r="AD87">
        <v>99.999999718439796</v>
      </c>
      <c r="AE87">
        <v>99.999999139758401</v>
      </c>
      <c r="AF87">
        <v>99.999999776837299</v>
      </c>
      <c r="AG87">
        <v>99.999999929719294</v>
      </c>
      <c r="AH87">
        <v>99.9999999593025</v>
      </c>
      <c r="AI87">
        <v>99.999997746171303</v>
      </c>
      <c r="AJ87">
        <v>99.999997295649493</v>
      </c>
      <c r="AK87">
        <v>99.999999998520707</v>
      </c>
      <c r="AL87">
        <v>99.999999913580496</v>
      </c>
      <c r="AM87">
        <v>99.999999999894101</v>
      </c>
      <c r="AN87">
        <v>99.999999999859696</v>
      </c>
      <c r="AO87">
        <v>100.000000000396</v>
      </c>
      <c r="AP87">
        <v>99.999999999985405</v>
      </c>
      <c r="AQ87">
        <v>99.999999996160199</v>
      </c>
      <c r="AR87">
        <v>100.00000001285601</v>
      </c>
      <c r="AS87">
        <v>99.999999999227697</v>
      </c>
      <c r="AT87">
        <v>100.000000000006</v>
      </c>
      <c r="AU87">
        <v>99.999999998898303</v>
      </c>
      <c r="AV87">
        <v>99.999999997668496</v>
      </c>
      <c r="AW87">
        <v>99.999999997281805</v>
      </c>
      <c r="AX87">
        <v>100.000000000905</v>
      </c>
      <c r="AY87">
        <v>100.000000000832</v>
      </c>
      <c r="AZ87">
        <v>100.000000000472</v>
      </c>
    </row>
    <row r="88" spans="1:52" x14ac:dyDescent="0.25">
      <c r="A88">
        <v>87</v>
      </c>
      <c r="B88">
        <v>1.75065500594599</v>
      </c>
      <c r="C88">
        <v>8.2185490159917407</v>
      </c>
      <c r="D88">
        <v>9.87412990472445</v>
      </c>
      <c r="E88">
        <v>11.870990115708199</v>
      </c>
      <c r="F88">
        <v>14.2820846440504</v>
      </c>
      <c r="G88">
        <v>17.186344094118201</v>
      </c>
      <c r="H88">
        <v>20.690784067479999</v>
      </c>
      <c r="I88">
        <v>24.955270449160199</v>
      </c>
      <c r="J88">
        <v>28.815509660307999</v>
      </c>
      <c r="K88">
        <v>31.601663336860799</v>
      </c>
      <c r="L88">
        <v>34.936162814359299</v>
      </c>
      <c r="M88">
        <v>38.647249506800797</v>
      </c>
      <c r="N88">
        <v>42.193970356513901</v>
      </c>
      <c r="O88">
        <v>45.503466031863503</v>
      </c>
      <c r="P88">
        <v>47.987894385541097</v>
      </c>
      <c r="Q88">
        <v>50.990264199485701</v>
      </c>
      <c r="R88">
        <v>54.612111986975798</v>
      </c>
      <c r="S88">
        <v>58.984105997565401</v>
      </c>
      <c r="T88">
        <v>64.258610465198203</v>
      </c>
      <c r="U88">
        <v>70.6475084086251</v>
      </c>
      <c r="V88">
        <v>77.164622208329604</v>
      </c>
      <c r="W88">
        <v>84.126410506571403</v>
      </c>
      <c r="X88">
        <v>92.484457335065997</v>
      </c>
      <c r="Y88">
        <v>99.996069188677893</v>
      </c>
      <c r="Z88">
        <v>99.999995739399196</v>
      </c>
      <c r="AA88">
        <v>99.999821912486198</v>
      </c>
      <c r="AB88">
        <v>99.999997828170393</v>
      </c>
      <c r="AC88">
        <v>99.999998299522801</v>
      </c>
      <c r="AD88">
        <v>99.999983663086994</v>
      </c>
      <c r="AE88">
        <v>99.999985304179305</v>
      </c>
      <c r="AF88">
        <v>99.999995337800698</v>
      </c>
      <c r="AG88">
        <v>99.999999939449097</v>
      </c>
      <c r="AH88">
        <v>99.999997591963407</v>
      </c>
      <c r="AI88">
        <v>99.999998596224799</v>
      </c>
      <c r="AJ88">
        <v>99.999999987256203</v>
      </c>
      <c r="AK88">
        <v>99.999997938911605</v>
      </c>
      <c r="AL88">
        <v>99.999996253663795</v>
      </c>
      <c r="AM88">
        <v>99.999995795216194</v>
      </c>
      <c r="AN88">
        <v>99.999999978465297</v>
      </c>
      <c r="AO88">
        <v>99.999999613358099</v>
      </c>
      <c r="AP88">
        <v>99.999999597563999</v>
      </c>
      <c r="AQ88">
        <v>99.999999999927894</v>
      </c>
      <c r="AR88">
        <v>99.999999604341596</v>
      </c>
      <c r="AS88">
        <v>99.999998458299302</v>
      </c>
      <c r="AT88">
        <v>99.999996189677304</v>
      </c>
      <c r="AU88">
        <v>99.999999913029797</v>
      </c>
      <c r="AV88">
        <v>99.999998946904597</v>
      </c>
      <c r="AW88">
        <v>99.999999947543898</v>
      </c>
      <c r="AX88">
        <v>99.999999994074599</v>
      </c>
      <c r="AY88">
        <v>99.999999932218898</v>
      </c>
      <c r="AZ88">
        <v>99.999999977763594</v>
      </c>
    </row>
    <row r="89" spans="1:52" x14ac:dyDescent="0.25">
      <c r="A89">
        <v>88</v>
      </c>
      <c r="B89">
        <v>0.234571821985675</v>
      </c>
      <c r="C89">
        <v>72.7846320654902</v>
      </c>
      <c r="D89">
        <v>78.110621373837603</v>
      </c>
      <c r="E89">
        <v>83.369467363032797</v>
      </c>
      <c r="F89">
        <v>88.197458054819606</v>
      </c>
      <c r="G89">
        <v>90.005408876827701</v>
      </c>
      <c r="H89">
        <v>90.487787867215403</v>
      </c>
      <c r="I89">
        <v>90.867764117887106</v>
      </c>
      <c r="J89">
        <v>91.336900293516706</v>
      </c>
      <c r="K89">
        <v>91.884200938239303</v>
      </c>
      <c r="L89">
        <v>92.552427588830597</v>
      </c>
      <c r="M89">
        <v>93.364594754624406</v>
      </c>
      <c r="N89">
        <v>94.309026129671494</v>
      </c>
      <c r="O89">
        <v>95.516859666816003</v>
      </c>
      <c r="P89">
        <v>96.925654089345599</v>
      </c>
      <c r="Q89">
        <v>98.622020304249403</v>
      </c>
      <c r="R89">
        <v>99.999903353584401</v>
      </c>
      <c r="S89">
        <v>99.999932709136203</v>
      </c>
      <c r="T89">
        <v>99.999998960405804</v>
      </c>
      <c r="U89">
        <v>99.999998451870397</v>
      </c>
      <c r="V89">
        <v>99.999999757659495</v>
      </c>
      <c r="W89">
        <v>99.999998052140498</v>
      </c>
      <c r="X89">
        <v>99.999956637973895</v>
      </c>
      <c r="Y89">
        <v>99.999941876408499</v>
      </c>
      <c r="Z89">
        <v>99.999999701687102</v>
      </c>
      <c r="AA89">
        <v>99.999939514023097</v>
      </c>
      <c r="AB89">
        <v>99.999997572585798</v>
      </c>
      <c r="AC89">
        <v>99.999999808528798</v>
      </c>
      <c r="AD89">
        <v>99.999999977991607</v>
      </c>
      <c r="AE89">
        <v>99.999998852692798</v>
      </c>
      <c r="AF89">
        <v>100.000000005831</v>
      </c>
      <c r="AG89">
        <v>99.999999994520294</v>
      </c>
      <c r="AH89">
        <v>99.999999954857699</v>
      </c>
      <c r="AI89">
        <v>99.999999811142501</v>
      </c>
      <c r="AJ89">
        <v>99.999999974944899</v>
      </c>
      <c r="AK89">
        <v>99.999998870441203</v>
      </c>
      <c r="AL89">
        <v>99.999999936265993</v>
      </c>
      <c r="AM89">
        <v>99.999999907644707</v>
      </c>
      <c r="AN89">
        <v>99.999999998881094</v>
      </c>
      <c r="AO89">
        <v>99.999999995337106</v>
      </c>
      <c r="AP89">
        <v>99.999999999941295</v>
      </c>
      <c r="AQ89">
        <v>99.9999999796118</v>
      </c>
      <c r="AR89">
        <v>99.999999843173796</v>
      </c>
      <c r="AS89">
        <v>99.999999999990493</v>
      </c>
      <c r="AT89">
        <v>99.999999993727798</v>
      </c>
      <c r="AU89">
        <v>99.999999990769197</v>
      </c>
      <c r="AV89">
        <v>99.999999999994998</v>
      </c>
      <c r="AW89">
        <v>99.999999999573205</v>
      </c>
      <c r="AX89">
        <v>99.999999999786098</v>
      </c>
      <c r="AY89">
        <v>99.999999997135205</v>
      </c>
      <c r="AZ89">
        <v>99.999999999859</v>
      </c>
    </row>
    <row r="90" spans="1:52" x14ac:dyDescent="0.25">
      <c r="A90">
        <v>89</v>
      </c>
      <c r="B90">
        <v>0.16141856455439399</v>
      </c>
      <c r="C90">
        <v>73.938049194224405</v>
      </c>
      <c r="D90">
        <v>81.530105796654198</v>
      </c>
      <c r="E90">
        <v>88.430432215444696</v>
      </c>
      <c r="F90">
        <v>90.180509930063096</v>
      </c>
      <c r="G90">
        <v>91.365914808481904</v>
      </c>
      <c r="H90">
        <v>92.828557756528397</v>
      </c>
      <c r="I90">
        <v>94.530760929372306</v>
      </c>
      <c r="J90">
        <v>96.627050815776897</v>
      </c>
      <c r="K90">
        <v>99.115953097262306</v>
      </c>
      <c r="L90">
        <v>99.999727067578704</v>
      </c>
      <c r="M90">
        <v>99.999890268017694</v>
      </c>
      <c r="N90">
        <v>99.9999755695017</v>
      </c>
      <c r="O90">
        <v>99.999947377387699</v>
      </c>
      <c r="P90">
        <v>99.999995258293794</v>
      </c>
      <c r="Q90">
        <v>99.999992232725006</v>
      </c>
      <c r="R90">
        <v>99.999997651077194</v>
      </c>
      <c r="S90">
        <v>99.999995930891501</v>
      </c>
      <c r="T90">
        <v>99.999995918625402</v>
      </c>
      <c r="U90">
        <v>99.999999628372294</v>
      </c>
      <c r="V90">
        <v>99.999999959028699</v>
      </c>
      <c r="W90">
        <v>99.999999699295302</v>
      </c>
      <c r="X90">
        <v>99.999998825131996</v>
      </c>
      <c r="Y90">
        <v>99.999996981813496</v>
      </c>
      <c r="Z90">
        <v>99.999999129567001</v>
      </c>
      <c r="AA90">
        <v>99.999999588858699</v>
      </c>
      <c r="AB90">
        <v>99.999992016918696</v>
      </c>
      <c r="AC90">
        <v>99.999999994927094</v>
      </c>
      <c r="AD90">
        <v>99.999999746172605</v>
      </c>
      <c r="AE90">
        <v>99.999999955428507</v>
      </c>
      <c r="AF90">
        <v>99.999995913316596</v>
      </c>
      <c r="AG90">
        <v>99.999999990436294</v>
      </c>
      <c r="AH90">
        <v>99.999999987282393</v>
      </c>
      <c r="AI90">
        <v>99.999999992910006</v>
      </c>
      <c r="AJ90">
        <v>99.999999997702801</v>
      </c>
      <c r="AK90">
        <v>99.999999978780707</v>
      </c>
      <c r="AL90">
        <v>99.999999999811607</v>
      </c>
      <c r="AM90">
        <v>99.999999999694197</v>
      </c>
      <c r="AN90">
        <v>99.999999999655998</v>
      </c>
      <c r="AO90">
        <v>99.999999997697302</v>
      </c>
      <c r="AP90">
        <v>99.999999952930807</v>
      </c>
      <c r="AQ90">
        <v>100.00000000001199</v>
      </c>
      <c r="AR90">
        <v>99.9999999999376</v>
      </c>
      <c r="AS90">
        <v>100.00000000001</v>
      </c>
      <c r="AT90">
        <v>99.9999999904297</v>
      </c>
      <c r="AU90">
        <v>99.999999999992696</v>
      </c>
      <c r="AV90">
        <v>99.999999997126295</v>
      </c>
      <c r="AW90">
        <v>100.000000000035</v>
      </c>
      <c r="AX90">
        <v>100.000000000032</v>
      </c>
      <c r="AY90">
        <v>100.00000000028101</v>
      </c>
      <c r="AZ90">
        <v>100.000000000005</v>
      </c>
    </row>
    <row r="91" spans="1:52" x14ac:dyDescent="0.25">
      <c r="A91">
        <v>90</v>
      </c>
      <c r="B91">
        <v>0.114303863507697</v>
      </c>
      <c r="C91">
        <v>38.805538440931997</v>
      </c>
      <c r="D91">
        <v>42.584982416027103</v>
      </c>
      <c r="E91">
        <v>46.8012007167303</v>
      </c>
      <c r="F91">
        <v>51.876508821155703</v>
      </c>
      <c r="G91">
        <v>58.011905276879297</v>
      </c>
      <c r="H91">
        <v>65.430720143417801</v>
      </c>
      <c r="I91">
        <v>71.937123086122895</v>
      </c>
      <c r="J91">
        <v>74.518007397916904</v>
      </c>
      <c r="K91">
        <v>77.609650578858606</v>
      </c>
      <c r="L91">
        <v>81.354693857649806</v>
      </c>
      <c r="M91">
        <v>85.866449168064193</v>
      </c>
      <c r="N91">
        <v>91.2973226717382</v>
      </c>
      <c r="O91">
        <v>97.925699435925907</v>
      </c>
      <c r="P91">
        <v>99.999997918349607</v>
      </c>
      <c r="Q91">
        <v>99.999991838252399</v>
      </c>
      <c r="R91">
        <v>99.999998201082803</v>
      </c>
      <c r="S91">
        <v>99.999957482626002</v>
      </c>
      <c r="T91">
        <v>99.999997046987303</v>
      </c>
      <c r="U91">
        <v>99.9999674678063</v>
      </c>
      <c r="V91">
        <v>99.999969931231703</v>
      </c>
      <c r="W91">
        <v>99.999978081213001</v>
      </c>
      <c r="X91">
        <v>99.999999899939297</v>
      </c>
      <c r="Y91">
        <v>99.999994728374602</v>
      </c>
      <c r="Z91">
        <v>99.999986613190899</v>
      </c>
      <c r="AA91">
        <v>99.999999812945902</v>
      </c>
      <c r="AB91">
        <v>99.999999725969502</v>
      </c>
      <c r="AC91">
        <v>99.999999248624107</v>
      </c>
      <c r="AD91">
        <v>99.999999996559794</v>
      </c>
      <c r="AE91">
        <v>99.999999957404398</v>
      </c>
      <c r="AF91">
        <v>99.999999581349101</v>
      </c>
      <c r="AG91">
        <v>99.999999918170602</v>
      </c>
      <c r="AH91">
        <v>99.999999958447006</v>
      </c>
      <c r="AI91">
        <v>99.999999995472194</v>
      </c>
      <c r="AJ91">
        <v>99.999999963372204</v>
      </c>
      <c r="AK91">
        <v>100.000000000033</v>
      </c>
      <c r="AL91">
        <v>100.00000000452999</v>
      </c>
      <c r="AM91">
        <v>100.00000005680199</v>
      </c>
      <c r="AN91">
        <v>99.999999993605002</v>
      </c>
      <c r="AO91">
        <v>100.000000000147</v>
      </c>
      <c r="AP91">
        <v>99.999999896169001</v>
      </c>
      <c r="AQ91">
        <v>99.999999994930405</v>
      </c>
      <c r="AR91">
        <v>99.9999999998128</v>
      </c>
      <c r="AS91">
        <v>99.999999999810498</v>
      </c>
      <c r="AT91">
        <v>99.999999997288398</v>
      </c>
      <c r="AU91">
        <v>100.000000000049</v>
      </c>
      <c r="AV91">
        <v>99.999999999916994</v>
      </c>
      <c r="AW91">
        <v>99.999999999947406</v>
      </c>
      <c r="AX91">
        <v>99.999999999406498</v>
      </c>
      <c r="AY91">
        <v>99.999999983651804</v>
      </c>
      <c r="AZ91">
        <v>99.999999986585294</v>
      </c>
    </row>
    <row r="92" spans="1:52" x14ac:dyDescent="0.25">
      <c r="A92">
        <v>91</v>
      </c>
      <c r="B92">
        <v>0.41098178287709702</v>
      </c>
      <c r="C92">
        <v>46.0160451093601</v>
      </c>
      <c r="D92">
        <v>51.912537465361403</v>
      </c>
      <c r="E92">
        <v>59.0356793844592</v>
      </c>
      <c r="F92">
        <v>67.598194941912098</v>
      </c>
      <c r="G92">
        <v>77.732012541413596</v>
      </c>
      <c r="H92">
        <v>84.968395442610301</v>
      </c>
      <c r="I92">
        <v>90.773794784854104</v>
      </c>
      <c r="J92">
        <v>97.821508025380993</v>
      </c>
      <c r="K92">
        <v>99.999676902028895</v>
      </c>
      <c r="L92">
        <v>99.999993381155406</v>
      </c>
      <c r="M92">
        <v>99.999988329391201</v>
      </c>
      <c r="N92">
        <v>99.999998130370699</v>
      </c>
      <c r="O92">
        <v>99.999999594251307</v>
      </c>
      <c r="P92">
        <v>99.999999963598995</v>
      </c>
      <c r="Q92">
        <v>99.999997706446607</v>
      </c>
      <c r="R92">
        <v>99.999997857333199</v>
      </c>
      <c r="S92">
        <v>99.999998322434493</v>
      </c>
      <c r="T92">
        <v>99.9999985447282</v>
      </c>
      <c r="U92">
        <v>99.999998676150398</v>
      </c>
      <c r="V92">
        <v>99.9999998694732</v>
      </c>
      <c r="W92">
        <v>99.999999695881399</v>
      </c>
      <c r="X92">
        <v>99.9999995920831</v>
      </c>
      <c r="Y92">
        <v>99.999999980694099</v>
      </c>
      <c r="Z92">
        <v>99.999999805245295</v>
      </c>
      <c r="AA92">
        <v>99.999994445303898</v>
      </c>
      <c r="AB92">
        <v>99.999999982349806</v>
      </c>
      <c r="AC92">
        <v>99.999999825837094</v>
      </c>
      <c r="AD92">
        <v>99.999999345125303</v>
      </c>
      <c r="AE92">
        <v>99.999999278505996</v>
      </c>
      <c r="AF92">
        <v>99.999999955623295</v>
      </c>
      <c r="AG92">
        <v>99.999999903009893</v>
      </c>
      <c r="AH92">
        <v>99.999999999032397</v>
      </c>
      <c r="AI92">
        <v>99.999999999903807</v>
      </c>
      <c r="AJ92">
        <v>99.9999999997206</v>
      </c>
      <c r="AK92">
        <v>99.999999614640998</v>
      </c>
      <c r="AL92">
        <v>99.9999999301575</v>
      </c>
      <c r="AM92">
        <v>99.999999987126699</v>
      </c>
      <c r="AN92">
        <v>100.000000039303</v>
      </c>
      <c r="AO92">
        <v>100.000000000423</v>
      </c>
      <c r="AP92">
        <v>99.999999997205705</v>
      </c>
      <c r="AQ92">
        <v>99.999999999694197</v>
      </c>
      <c r="AR92">
        <v>99.999999999918103</v>
      </c>
      <c r="AS92">
        <v>99.999999997992106</v>
      </c>
      <c r="AT92">
        <v>99.999999995287595</v>
      </c>
      <c r="AU92">
        <v>99.999999999912404</v>
      </c>
      <c r="AV92">
        <v>99.999999995390496</v>
      </c>
      <c r="AW92">
        <v>99.999999999654705</v>
      </c>
      <c r="AX92">
        <v>99.999999681164098</v>
      </c>
      <c r="AY92">
        <v>99.999999999246697</v>
      </c>
      <c r="AZ92">
        <v>99.999999992022794</v>
      </c>
    </row>
    <row r="93" spans="1:52" x14ac:dyDescent="0.25">
      <c r="A93">
        <v>92</v>
      </c>
      <c r="B93">
        <v>0.28835283788781602</v>
      </c>
      <c r="C93">
        <v>45.080056284057697</v>
      </c>
      <c r="D93">
        <v>50.066696391886303</v>
      </c>
      <c r="E93">
        <v>56.069214723338</v>
      </c>
      <c r="F93">
        <v>63.309121259126499</v>
      </c>
      <c r="G93">
        <v>70.742117950750895</v>
      </c>
      <c r="H93">
        <v>79.610295279034702</v>
      </c>
      <c r="I93">
        <v>89.612016456808206</v>
      </c>
      <c r="J93">
        <v>96.817213846600197</v>
      </c>
      <c r="K93">
        <v>98.942222742552502</v>
      </c>
      <c r="L93">
        <v>99.999327125504706</v>
      </c>
      <c r="M93">
        <v>99.999934649283105</v>
      </c>
      <c r="N93">
        <v>99.999944263494896</v>
      </c>
      <c r="O93">
        <v>99.999995474432495</v>
      </c>
      <c r="P93">
        <v>99.999956275692895</v>
      </c>
      <c r="Q93">
        <v>99.999992202897502</v>
      </c>
      <c r="R93">
        <v>99.999999816857994</v>
      </c>
      <c r="S93">
        <v>99.999999851356094</v>
      </c>
      <c r="T93">
        <v>99.999996555046394</v>
      </c>
      <c r="U93">
        <v>99.999994400697005</v>
      </c>
      <c r="V93">
        <v>99.999995437711306</v>
      </c>
      <c r="W93">
        <v>99.999999993796195</v>
      </c>
      <c r="X93">
        <v>99.999999463569296</v>
      </c>
      <c r="Y93">
        <v>99.999999913163293</v>
      </c>
      <c r="Z93">
        <v>99.999991633549797</v>
      </c>
      <c r="AA93">
        <v>99.999979180143498</v>
      </c>
      <c r="AB93">
        <v>99.999985734297994</v>
      </c>
      <c r="AC93">
        <v>99.999994018674599</v>
      </c>
      <c r="AD93">
        <v>99.999999206643096</v>
      </c>
      <c r="AE93">
        <v>99.999999996852495</v>
      </c>
      <c r="AF93">
        <v>99.999999518620399</v>
      </c>
      <c r="AG93">
        <v>99.9999999175797</v>
      </c>
      <c r="AH93">
        <v>99.999999991728501</v>
      </c>
      <c r="AI93">
        <v>99.9999999875198</v>
      </c>
      <c r="AJ93">
        <v>99.999999352080195</v>
      </c>
      <c r="AK93">
        <v>99.999999998511797</v>
      </c>
      <c r="AL93">
        <v>99.999999892243594</v>
      </c>
      <c r="AM93">
        <v>99.999999998946194</v>
      </c>
      <c r="AN93">
        <v>99.9999999999403</v>
      </c>
      <c r="AO93">
        <v>99.999999968515795</v>
      </c>
      <c r="AP93">
        <v>99.999999999563798</v>
      </c>
      <c r="AQ93">
        <v>99.999999999850701</v>
      </c>
      <c r="AR93">
        <v>99.999999993732203</v>
      </c>
      <c r="AS93">
        <v>99.999999987271593</v>
      </c>
      <c r="AT93">
        <v>99.999999999912404</v>
      </c>
      <c r="AU93">
        <v>99.999999998706301</v>
      </c>
      <c r="AV93">
        <v>99.999999997460606</v>
      </c>
      <c r="AW93">
        <v>99.999999999997698</v>
      </c>
      <c r="AX93">
        <v>99.999999999762295</v>
      </c>
      <c r="AY93">
        <v>99.999999999646207</v>
      </c>
      <c r="AZ93">
        <v>100</v>
      </c>
    </row>
    <row r="94" spans="1:52" x14ac:dyDescent="0.25">
      <c r="A94">
        <v>93</v>
      </c>
      <c r="B94">
        <v>0.98559034710445603</v>
      </c>
      <c r="C94">
        <v>30.1821536290099</v>
      </c>
      <c r="D94">
        <v>34.526382725582302</v>
      </c>
      <c r="E94">
        <v>38.524823244866397</v>
      </c>
      <c r="F94">
        <v>43.124187764183702</v>
      </c>
      <c r="G94">
        <v>48.680543018585297</v>
      </c>
      <c r="H94">
        <v>55.368846677909197</v>
      </c>
      <c r="I94">
        <v>63.435697543962299</v>
      </c>
      <c r="J94">
        <v>70.391889065443607</v>
      </c>
      <c r="K94">
        <v>77.542831647483894</v>
      </c>
      <c r="L94">
        <v>79.297899474165305</v>
      </c>
      <c r="M94">
        <v>80.593687419289793</v>
      </c>
      <c r="N94">
        <v>82.158243289300302</v>
      </c>
      <c r="O94">
        <v>84.045071875832605</v>
      </c>
      <c r="P94">
        <v>86.323326087627706</v>
      </c>
      <c r="Q94">
        <v>89.069885591710602</v>
      </c>
      <c r="R94">
        <v>92.386225266433797</v>
      </c>
      <c r="S94">
        <v>96.388706421779801</v>
      </c>
      <c r="T94">
        <v>99.999741590336299</v>
      </c>
      <c r="U94">
        <v>99.999995924875506</v>
      </c>
      <c r="V94">
        <v>99.999959266831894</v>
      </c>
      <c r="W94">
        <v>99.999995027546603</v>
      </c>
      <c r="X94">
        <v>99.999999062704603</v>
      </c>
      <c r="Y94">
        <v>99.9999900768982</v>
      </c>
      <c r="Z94">
        <v>99.999974371869001</v>
      </c>
      <c r="AA94">
        <v>99.999980575044802</v>
      </c>
      <c r="AB94">
        <v>99.999999814387195</v>
      </c>
      <c r="AC94">
        <v>99.999996778749605</v>
      </c>
      <c r="AD94">
        <v>99.999999858680994</v>
      </c>
      <c r="AE94">
        <v>99.999999108724694</v>
      </c>
      <c r="AF94">
        <v>99.9999999910236</v>
      </c>
      <c r="AG94">
        <v>99.999985121277106</v>
      </c>
      <c r="AH94">
        <v>99.999999750053703</v>
      </c>
      <c r="AI94">
        <v>99.999992406397496</v>
      </c>
      <c r="AJ94">
        <v>99.999999187424294</v>
      </c>
      <c r="AK94">
        <v>99.999999969973899</v>
      </c>
      <c r="AL94">
        <v>99.999999716117003</v>
      </c>
      <c r="AM94">
        <v>99.999999892371804</v>
      </c>
      <c r="AN94">
        <v>99.999999661427196</v>
      </c>
      <c r="AO94">
        <v>99.999999785055607</v>
      </c>
      <c r="AP94">
        <v>99.999999957921105</v>
      </c>
      <c r="AQ94">
        <v>99.999999996220396</v>
      </c>
      <c r="AR94">
        <v>99.999998213710398</v>
      </c>
      <c r="AS94">
        <v>99.999999761493996</v>
      </c>
      <c r="AT94">
        <v>99.999999669214404</v>
      </c>
      <c r="AU94">
        <v>99.999999849585393</v>
      </c>
      <c r="AV94">
        <v>99.999999997040504</v>
      </c>
      <c r="AW94">
        <v>99.999999989887002</v>
      </c>
      <c r="AX94">
        <v>100.000000026496</v>
      </c>
      <c r="AY94">
        <v>100.00000000482299</v>
      </c>
      <c r="AZ94">
        <v>100.00000000241199</v>
      </c>
    </row>
    <row r="95" spans="1:52" x14ac:dyDescent="0.25">
      <c r="A95">
        <v>94</v>
      </c>
      <c r="B95">
        <v>0.169629936759147</v>
      </c>
      <c r="C95">
        <v>46.941094456293598</v>
      </c>
      <c r="D95">
        <v>50.691988599937197</v>
      </c>
      <c r="E95">
        <v>55.197878324766897</v>
      </c>
      <c r="F95">
        <v>60.617002806518897</v>
      </c>
      <c r="G95">
        <v>66.424105611116701</v>
      </c>
      <c r="H95">
        <v>71.257315194759201</v>
      </c>
      <c r="I95">
        <v>76.417759463917704</v>
      </c>
      <c r="J95">
        <v>82.584006192458901</v>
      </c>
      <c r="K95">
        <v>89.465943397391499</v>
      </c>
      <c r="L95">
        <v>97.725874368178097</v>
      </c>
      <c r="M95">
        <v>99.999970269672204</v>
      </c>
      <c r="N95">
        <v>99.999923075492802</v>
      </c>
      <c r="O95">
        <v>99.999999539414006</v>
      </c>
      <c r="P95">
        <v>99.999952211880199</v>
      </c>
      <c r="Q95">
        <v>99.999995335475106</v>
      </c>
      <c r="R95">
        <v>99.999996920172293</v>
      </c>
      <c r="S95">
        <v>99.999967811147599</v>
      </c>
      <c r="T95">
        <v>99.999999408835095</v>
      </c>
      <c r="U95">
        <v>99.999996540870598</v>
      </c>
      <c r="V95">
        <v>99.999998425327803</v>
      </c>
      <c r="W95">
        <v>99.999996659605301</v>
      </c>
      <c r="X95">
        <v>99.999994458495706</v>
      </c>
      <c r="Y95">
        <v>99.999999903997406</v>
      </c>
      <c r="Z95">
        <v>99.999995992108694</v>
      </c>
      <c r="AA95">
        <v>100.000001342207</v>
      </c>
      <c r="AB95">
        <v>100.000000070026</v>
      </c>
      <c r="AC95">
        <v>99.999999838100607</v>
      </c>
      <c r="AD95">
        <v>99.999997516271407</v>
      </c>
      <c r="AE95">
        <v>99.999999876938602</v>
      </c>
      <c r="AF95">
        <v>99.999999937284997</v>
      </c>
      <c r="AG95">
        <v>99.999999998788496</v>
      </c>
      <c r="AH95">
        <v>99.999999993056704</v>
      </c>
      <c r="AI95">
        <v>99.999999992591398</v>
      </c>
      <c r="AJ95">
        <v>99.999999547478595</v>
      </c>
      <c r="AK95">
        <v>99.999999999927795</v>
      </c>
      <c r="AL95">
        <v>99.999999999866503</v>
      </c>
      <c r="AM95">
        <v>99.999999998753907</v>
      </c>
      <c r="AN95">
        <v>99.999999998984194</v>
      </c>
      <c r="AO95">
        <v>100.00000002224699</v>
      </c>
      <c r="AP95">
        <v>99.999999996314799</v>
      </c>
      <c r="AQ95">
        <v>99.999999998381298</v>
      </c>
      <c r="AR95">
        <v>99.999999999102897</v>
      </c>
      <c r="AS95">
        <v>100.00000000271</v>
      </c>
      <c r="AT95">
        <v>100.00000000029701</v>
      </c>
      <c r="AU95">
        <v>99.999999999494904</v>
      </c>
      <c r="AV95">
        <v>99.999999999870795</v>
      </c>
      <c r="AW95">
        <v>99.9999999999701</v>
      </c>
      <c r="AX95">
        <v>99.999999999938694</v>
      </c>
      <c r="AY95">
        <v>99.999999996350795</v>
      </c>
      <c r="AZ95">
        <v>99.999999995983202</v>
      </c>
    </row>
    <row r="96" spans="1:52" x14ac:dyDescent="0.25">
      <c r="A96">
        <v>95</v>
      </c>
      <c r="B96">
        <v>0.39170589042985299</v>
      </c>
      <c r="C96">
        <v>37.012602288086597</v>
      </c>
      <c r="D96">
        <v>40.538364311217201</v>
      </c>
      <c r="E96">
        <v>44.780250116599902</v>
      </c>
      <c r="F96">
        <v>48.923955530403603</v>
      </c>
      <c r="G96">
        <v>52.110425528479198</v>
      </c>
      <c r="H96">
        <v>55.463521237898298</v>
      </c>
      <c r="I96">
        <v>59.511791667207497</v>
      </c>
      <c r="J96">
        <v>63.060421912599203</v>
      </c>
      <c r="K96">
        <v>67.201109185570701</v>
      </c>
      <c r="L96">
        <v>72.206602588218999</v>
      </c>
      <c r="M96">
        <v>76.3619328855075</v>
      </c>
      <c r="N96">
        <v>80.444936340139193</v>
      </c>
      <c r="O96">
        <v>85.313400932441397</v>
      </c>
      <c r="P96">
        <v>91.2055224429117</v>
      </c>
      <c r="Q96">
        <v>98.354720580782001</v>
      </c>
      <c r="R96">
        <v>99.999964542877606</v>
      </c>
      <c r="S96">
        <v>99.999837076491104</v>
      </c>
      <c r="T96">
        <v>99.999996396661899</v>
      </c>
      <c r="U96">
        <v>99.999982147476501</v>
      </c>
      <c r="V96">
        <v>99.999918877867401</v>
      </c>
      <c r="W96">
        <v>99.999999173333606</v>
      </c>
      <c r="X96">
        <v>99.999996009263498</v>
      </c>
      <c r="Y96">
        <v>99.999999854284596</v>
      </c>
      <c r="Z96">
        <v>99.999985469148399</v>
      </c>
      <c r="AA96">
        <v>99.999999428754407</v>
      </c>
      <c r="AB96">
        <v>99.999999711883802</v>
      </c>
      <c r="AC96">
        <v>99.999988139520894</v>
      </c>
      <c r="AD96">
        <v>99.999999306739497</v>
      </c>
      <c r="AE96">
        <v>99.9999972601168</v>
      </c>
      <c r="AF96">
        <v>99.999998962008206</v>
      </c>
      <c r="AG96">
        <v>99.999999821875207</v>
      </c>
      <c r="AH96">
        <v>99.999999711970503</v>
      </c>
      <c r="AI96">
        <v>99.999999998003602</v>
      </c>
      <c r="AJ96">
        <v>99.999999949665394</v>
      </c>
      <c r="AK96">
        <v>99.999999977574802</v>
      </c>
      <c r="AL96">
        <v>99.999999994091795</v>
      </c>
      <c r="AM96">
        <v>99.999999893741901</v>
      </c>
      <c r="AN96">
        <v>99.9999999999132</v>
      </c>
      <c r="AO96">
        <v>99.999999936608603</v>
      </c>
      <c r="AP96">
        <v>99.999999999779504</v>
      </c>
      <c r="AQ96">
        <v>99.999999981991493</v>
      </c>
      <c r="AR96">
        <v>99.999999999839105</v>
      </c>
      <c r="AS96">
        <v>99.999999999308798</v>
      </c>
      <c r="AT96">
        <v>99.999999999864201</v>
      </c>
      <c r="AU96">
        <v>99.999999998892307</v>
      </c>
      <c r="AV96">
        <v>99.999999999923702</v>
      </c>
      <c r="AW96">
        <v>99.999999995259301</v>
      </c>
      <c r="AX96">
        <v>99.999999999931305</v>
      </c>
      <c r="AY96">
        <v>99.999999999488296</v>
      </c>
      <c r="AZ96">
        <v>99.999999991668901</v>
      </c>
    </row>
    <row r="97" spans="1:52" x14ac:dyDescent="0.25">
      <c r="A97">
        <v>96</v>
      </c>
      <c r="B97">
        <v>0.242431650242973</v>
      </c>
      <c r="C97">
        <v>53.552286541700603</v>
      </c>
      <c r="D97">
        <v>61.698768077257903</v>
      </c>
      <c r="E97">
        <v>69.015491042157507</v>
      </c>
      <c r="F97">
        <v>75.565990472126302</v>
      </c>
      <c r="G97">
        <v>83.278615959944105</v>
      </c>
      <c r="H97">
        <v>92.580066970619697</v>
      </c>
      <c r="I97">
        <v>97.245066936323695</v>
      </c>
      <c r="J97">
        <v>99.999196859534706</v>
      </c>
      <c r="K97">
        <v>99.999935621096697</v>
      </c>
      <c r="L97">
        <v>99.999994065690899</v>
      </c>
      <c r="M97">
        <v>99.999972708783105</v>
      </c>
      <c r="N97">
        <v>99.999998744059397</v>
      </c>
      <c r="O97">
        <v>99.999978726012102</v>
      </c>
      <c r="P97">
        <v>99.999995788642394</v>
      </c>
      <c r="Q97">
        <v>99.999998121231698</v>
      </c>
      <c r="R97">
        <v>99.999997171978293</v>
      </c>
      <c r="S97">
        <v>99.999999441983206</v>
      </c>
      <c r="T97">
        <v>99.999997713828193</v>
      </c>
      <c r="U97">
        <v>99.999999964254002</v>
      </c>
      <c r="V97">
        <v>99.999999701114007</v>
      </c>
      <c r="W97">
        <v>99.9999989620447</v>
      </c>
      <c r="X97">
        <v>99.999992632652095</v>
      </c>
      <c r="Y97">
        <v>99.999999983496195</v>
      </c>
      <c r="Z97">
        <v>99.999995570353093</v>
      </c>
      <c r="AA97">
        <v>99.999999965983505</v>
      </c>
      <c r="AB97">
        <v>99.999999981193596</v>
      </c>
      <c r="AC97">
        <v>99.999999972945403</v>
      </c>
      <c r="AD97">
        <v>99.999999901167797</v>
      </c>
      <c r="AE97">
        <v>99.999999971362698</v>
      </c>
      <c r="AF97">
        <v>99.999998519524297</v>
      </c>
      <c r="AG97">
        <v>99.999996687666297</v>
      </c>
      <c r="AH97">
        <v>99.999999986896299</v>
      </c>
      <c r="AI97">
        <v>99.999999996001094</v>
      </c>
      <c r="AJ97">
        <v>99.999999290134596</v>
      </c>
      <c r="AK97">
        <v>99.999999876859405</v>
      </c>
      <c r="AL97">
        <v>99.999999999902002</v>
      </c>
      <c r="AM97">
        <v>99.999999999923105</v>
      </c>
      <c r="AN97">
        <v>99.999999999784507</v>
      </c>
      <c r="AO97">
        <v>99.999999999928505</v>
      </c>
      <c r="AP97">
        <v>99.999999989727399</v>
      </c>
      <c r="AQ97">
        <v>99.999999988687705</v>
      </c>
      <c r="AR97">
        <v>99.999999881486204</v>
      </c>
      <c r="AS97">
        <v>99.999999999166803</v>
      </c>
      <c r="AT97">
        <v>99.999999999707597</v>
      </c>
      <c r="AU97">
        <v>99.999999999025803</v>
      </c>
      <c r="AV97">
        <v>99.999999999540506</v>
      </c>
      <c r="AW97">
        <v>99.999999999986599</v>
      </c>
      <c r="AX97">
        <v>99.999999999997101</v>
      </c>
      <c r="AY97">
        <v>99.999999999612299</v>
      </c>
      <c r="AZ97">
        <v>99.999999998950898</v>
      </c>
    </row>
    <row r="98" spans="1:52" x14ac:dyDescent="0.25">
      <c r="A98">
        <v>97</v>
      </c>
      <c r="B98">
        <v>0.51905246839300601</v>
      </c>
      <c r="C98">
        <v>25.9387335327438</v>
      </c>
      <c r="D98">
        <v>30.341873353326999</v>
      </c>
      <c r="E98">
        <v>35.480903850845998</v>
      </c>
      <c r="F98">
        <v>41.148978804443999</v>
      </c>
      <c r="G98">
        <v>45.766615234460403</v>
      </c>
      <c r="H98">
        <v>49.7761734948174</v>
      </c>
      <c r="I98">
        <v>54.297955232708503</v>
      </c>
      <c r="J98">
        <v>59.778008957605898</v>
      </c>
      <c r="K98">
        <v>66.400287909937404</v>
      </c>
      <c r="L98">
        <v>74.426347425640202</v>
      </c>
      <c r="M98">
        <v>79.016556746526106</v>
      </c>
      <c r="N98">
        <v>83.111821928390796</v>
      </c>
      <c r="O98">
        <v>85.348966307797795</v>
      </c>
      <c r="P98">
        <v>87.228871022434703</v>
      </c>
      <c r="Q98">
        <v>89.471091520925398</v>
      </c>
      <c r="R98">
        <v>92.181058038462595</v>
      </c>
      <c r="S98">
        <v>95.443265937289894</v>
      </c>
      <c r="T98">
        <v>99.410719955209004</v>
      </c>
      <c r="U98">
        <v>99.999900743520698</v>
      </c>
      <c r="V98">
        <v>99.999789573449803</v>
      </c>
      <c r="W98">
        <v>99.999889223829399</v>
      </c>
      <c r="X98">
        <v>99.999996026170507</v>
      </c>
      <c r="Y98">
        <v>99.9999998965298</v>
      </c>
      <c r="Z98">
        <v>99.999995335548704</v>
      </c>
      <c r="AA98">
        <v>99.999988160388895</v>
      </c>
      <c r="AB98">
        <v>99.999986543281395</v>
      </c>
      <c r="AC98">
        <v>99.999993979478305</v>
      </c>
      <c r="AD98">
        <v>99.999997329294899</v>
      </c>
      <c r="AE98">
        <v>99.999998925371003</v>
      </c>
      <c r="AF98">
        <v>99.999999651704798</v>
      </c>
      <c r="AG98">
        <v>99.999999876835403</v>
      </c>
      <c r="AH98">
        <v>99.999999879094801</v>
      </c>
      <c r="AI98">
        <v>99.999999914367294</v>
      </c>
      <c r="AJ98">
        <v>99.999999738070997</v>
      </c>
      <c r="AK98">
        <v>99.999999616767695</v>
      </c>
      <c r="AL98">
        <v>99.999999960688299</v>
      </c>
      <c r="AM98">
        <v>99.999999920974801</v>
      </c>
      <c r="AN98">
        <v>99.999999998103704</v>
      </c>
      <c r="AO98">
        <v>99.999999998008093</v>
      </c>
      <c r="AP98">
        <v>99.999999735365805</v>
      </c>
      <c r="AQ98">
        <v>99.999999942285498</v>
      </c>
      <c r="AR98">
        <v>99.999999967758498</v>
      </c>
      <c r="AS98">
        <v>99.999999915154504</v>
      </c>
      <c r="AT98">
        <v>99.999999429989003</v>
      </c>
      <c r="AU98">
        <v>99.999999875731604</v>
      </c>
      <c r="AV98">
        <v>100.00000000439</v>
      </c>
      <c r="AW98">
        <v>100.00000000046199</v>
      </c>
      <c r="AX98">
        <v>100.000000000464</v>
      </c>
      <c r="AY98">
        <v>100.000000000524</v>
      </c>
      <c r="AZ98">
        <v>100.000000000158</v>
      </c>
    </row>
    <row r="99" spans="1:52" x14ac:dyDescent="0.25">
      <c r="A99">
        <v>98</v>
      </c>
      <c r="B99">
        <v>1.6428516674321001</v>
      </c>
      <c r="C99">
        <v>15.2748939453951</v>
      </c>
      <c r="D99">
        <v>18.4373841053871</v>
      </c>
      <c r="E99">
        <v>21.2056816988494</v>
      </c>
      <c r="F99">
        <v>23.3776478914168</v>
      </c>
      <c r="G99">
        <v>25.180597078431099</v>
      </c>
      <c r="H99">
        <v>27.361504814736701</v>
      </c>
      <c r="I99">
        <v>29.933172314748202</v>
      </c>
      <c r="J99">
        <v>32.806024685836803</v>
      </c>
      <c r="K99">
        <v>36.272489816658897</v>
      </c>
      <c r="L99">
        <v>39.693073270009997</v>
      </c>
      <c r="M99">
        <v>43.809514930794201</v>
      </c>
      <c r="N99">
        <v>48.562181125951803</v>
      </c>
      <c r="O99">
        <v>54.128881088088498</v>
      </c>
      <c r="P99">
        <v>60.838188321512</v>
      </c>
      <c r="Q99">
        <v>68.214640228789307</v>
      </c>
      <c r="R99">
        <v>76.938299869756904</v>
      </c>
      <c r="S99">
        <v>84.341704146561</v>
      </c>
      <c r="T99">
        <v>91.121191512845499</v>
      </c>
      <c r="U99">
        <v>99.246927608977799</v>
      </c>
      <c r="V99">
        <v>99.999963841656907</v>
      </c>
      <c r="W99">
        <v>99.999999802137197</v>
      </c>
      <c r="X99">
        <v>99.999962183837695</v>
      </c>
      <c r="Y99">
        <v>99.999999047121406</v>
      </c>
      <c r="Z99">
        <v>99.999999842339307</v>
      </c>
      <c r="AA99">
        <v>99.999975731323801</v>
      </c>
      <c r="AB99">
        <v>99.999994627821195</v>
      </c>
      <c r="AC99">
        <v>99.999996681498303</v>
      </c>
      <c r="AD99">
        <v>99.999963302929004</v>
      </c>
      <c r="AE99">
        <v>99.999998534249897</v>
      </c>
      <c r="AF99">
        <v>99.999982969023094</v>
      </c>
      <c r="AG99">
        <v>99.999994886788997</v>
      </c>
      <c r="AH99">
        <v>99.999999645699702</v>
      </c>
      <c r="AI99">
        <v>99.999993119158006</v>
      </c>
      <c r="AJ99">
        <v>99.999999447176094</v>
      </c>
      <c r="AK99">
        <v>99.999999183335504</v>
      </c>
      <c r="AL99">
        <v>99.999999410144795</v>
      </c>
      <c r="AM99">
        <v>99.999999916871701</v>
      </c>
      <c r="AN99">
        <v>99.999999751464102</v>
      </c>
      <c r="AO99">
        <v>99.999999467666598</v>
      </c>
      <c r="AP99">
        <v>99.999999743038799</v>
      </c>
      <c r="AQ99">
        <v>99.999999904850498</v>
      </c>
      <c r="AR99">
        <v>99.999999696358103</v>
      </c>
      <c r="AS99">
        <v>99.999999644886103</v>
      </c>
      <c r="AT99">
        <v>99.999999999562704</v>
      </c>
      <c r="AU99">
        <v>99.999999574163994</v>
      </c>
      <c r="AV99">
        <v>99.999999998558096</v>
      </c>
      <c r="AW99">
        <v>100.000000148824</v>
      </c>
      <c r="AX99">
        <v>99.999999999744801</v>
      </c>
      <c r="AY99">
        <v>99.999999916526306</v>
      </c>
      <c r="AZ99">
        <v>99.999999997566604</v>
      </c>
    </row>
    <row r="100" spans="1:52" x14ac:dyDescent="0.25">
      <c r="A100">
        <v>99</v>
      </c>
      <c r="B100">
        <v>3.4418530802555098</v>
      </c>
      <c r="C100">
        <v>2.1926961174555402</v>
      </c>
      <c r="D100">
        <v>2.6085608699452201</v>
      </c>
      <c r="E100">
        <v>2.9108630329225602</v>
      </c>
      <c r="F100">
        <v>3.2146704416943899</v>
      </c>
      <c r="G100">
        <v>3.5909180637040699</v>
      </c>
      <c r="H100">
        <v>4.0392610295879097</v>
      </c>
      <c r="I100">
        <v>4.5807943487585403</v>
      </c>
      <c r="J100">
        <v>5.2334875251394504</v>
      </c>
      <c r="K100">
        <v>6.0175324455694001</v>
      </c>
      <c r="L100">
        <v>6.8099378424935004</v>
      </c>
      <c r="M100">
        <v>7.60278066996141</v>
      </c>
      <c r="N100">
        <v>8.7461973257937302</v>
      </c>
      <c r="O100">
        <v>10.293732358689001</v>
      </c>
      <c r="P100">
        <v>12.174230077895301</v>
      </c>
      <c r="Q100">
        <v>14.4351187040824</v>
      </c>
      <c r="R100">
        <v>17.165205605166999</v>
      </c>
      <c r="S100">
        <v>20.460969916367102</v>
      </c>
      <c r="T100">
        <v>23.513356811292802</v>
      </c>
      <c r="U100">
        <v>25.883454455240201</v>
      </c>
      <c r="V100">
        <v>28.762401932523201</v>
      </c>
      <c r="W100">
        <v>32.231465733929397</v>
      </c>
      <c r="X100">
        <v>35.098220767078097</v>
      </c>
      <c r="Y100">
        <v>37.8406528139218</v>
      </c>
      <c r="Z100">
        <v>41.139575008528404</v>
      </c>
      <c r="AA100">
        <v>45.113782257873801</v>
      </c>
      <c r="AB100">
        <v>47.868788549510398</v>
      </c>
      <c r="AC100">
        <v>51.127807394865499</v>
      </c>
      <c r="AD100">
        <v>55.083056670736902</v>
      </c>
      <c r="AE100">
        <v>59.835619659816302</v>
      </c>
      <c r="AF100">
        <v>65.581325726959406</v>
      </c>
      <c r="AG100">
        <v>72.506242830920201</v>
      </c>
      <c r="AH100">
        <v>75.916607514797306</v>
      </c>
      <c r="AI100">
        <v>77.885536319081098</v>
      </c>
      <c r="AJ100">
        <v>80.271055805773301</v>
      </c>
      <c r="AK100">
        <v>83.142956731703094</v>
      </c>
      <c r="AL100">
        <v>86.630590690158499</v>
      </c>
      <c r="AM100">
        <v>90.807185189145997</v>
      </c>
      <c r="AN100">
        <v>95.912217884748699</v>
      </c>
      <c r="AO100">
        <v>99.999900857919499</v>
      </c>
      <c r="AP100">
        <v>99.999952630346698</v>
      </c>
      <c r="AQ100">
        <v>99.999993697065605</v>
      </c>
      <c r="AR100">
        <v>99.999997699616898</v>
      </c>
      <c r="AS100">
        <v>99.999978988915302</v>
      </c>
      <c r="AT100">
        <v>99.999992668487195</v>
      </c>
      <c r="AU100">
        <v>99.999999896951905</v>
      </c>
      <c r="AV100">
        <v>99.9999999285846</v>
      </c>
      <c r="AW100">
        <v>99.999997846086899</v>
      </c>
      <c r="AX100">
        <v>99.999995795257107</v>
      </c>
      <c r="AY100">
        <v>100.00000000684599</v>
      </c>
      <c r="AZ100">
        <v>99.999999876719599</v>
      </c>
    </row>
    <row r="101" spans="1:52" x14ac:dyDescent="0.25">
      <c r="A101">
        <v>100</v>
      </c>
      <c r="B101">
        <v>35.593333386306497</v>
      </c>
      <c r="C101">
        <v>0.11309557443747199</v>
      </c>
      <c r="D101">
        <v>0.136458617082447</v>
      </c>
      <c r="E101">
        <v>0.16474129380816099</v>
      </c>
      <c r="F101">
        <v>0.19850065156588401</v>
      </c>
      <c r="G101">
        <v>0.23955382102387601</v>
      </c>
      <c r="H101">
        <v>0.28904752036973602</v>
      </c>
      <c r="I101">
        <v>0.34876951775916198</v>
      </c>
      <c r="J101">
        <v>0.42040645161798701</v>
      </c>
      <c r="K101">
        <v>0.50764837643151395</v>
      </c>
      <c r="L101">
        <v>0.60907382178362801</v>
      </c>
      <c r="M101">
        <v>0.71480963324614899</v>
      </c>
      <c r="N101">
        <v>0.83748291771398797</v>
      </c>
      <c r="O101">
        <v>0.980324769558236</v>
      </c>
      <c r="P101">
        <v>1.1525560767934799</v>
      </c>
      <c r="Q101">
        <v>1.3606559486199601</v>
      </c>
      <c r="R101">
        <v>1.6104144950438499</v>
      </c>
      <c r="S101">
        <v>1.8627891070162299</v>
      </c>
      <c r="T101">
        <v>2.05189604876611</v>
      </c>
      <c r="U101">
        <v>2.2794793668922799</v>
      </c>
      <c r="V101">
        <v>2.55515449540091</v>
      </c>
      <c r="W101">
        <v>2.8869965171010001</v>
      </c>
      <c r="X101">
        <v>3.2865609623779699</v>
      </c>
      <c r="Y101">
        <v>3.7696758609151702</v>
      </c>
      <c r="Z101">
        <v>4.1571006498207099</v>
      </c>
      <c r="AA101">
        <v>4.5489275415619401</v>
      </c>
      <c r="AB101">
        <v>5.0216267905971703</v>
      </c>
      <c r="AC101">
        <v>5.5920853878586199</v>
      </c>
      <c r="AD101">
        <v>6.3566111861360799</v>
      </c>
      <c r="AE101">
        <v>7.3043217071689996</v>
      </c>
      <c r="AF101">
        <v>8.4502425702187498</v>
      </c>
      <c r="AG101">
        <v>9.8214933181986392</v>
      </c>
      <c r="AH101">
        <v>11.485542651803399</v>
      </c>
      <c r="AI101">
        <v>13.4964096866277</v>
      </c>
      <c r="AJ101">
        <v>15.919472748074501</v>
      </c>
      <c r="AK101">
        <v>18.843174704140999</v>
      </c>
      <c r="AL101">
        <v>21.960739460976999</v>
      </c>
      <c r="AM101">
        <v>24.629797542892401</v>
      </c>
      <c r="AN101">
        <v>27.868156347962401</v>
      </c>
      <c r="AO101">
        <v>32.274107013241597</v>
      </c>
      <c r="AP101">
        <v>38.547948462869002</v>
      </c>
      <c r="AQ101">
        <v>42.283294129298199</v>
      </c>
      <c r="AR101">
        <v>45.912254778851</v>
      </c>
      <c r="AS101">
        <v>50.189691412082702</v>
      </c>
      <c r="AT101">
        <v>51.762755418892503</v>
      </c>
      <c r="AU101">
        <v>53.608282057559897</v>
      </c>
      <c r="AV101">
        <v>55.702116995052698</v>
      </c>
      <c r="AW101">
        <v>58.228853858207501</v>
      </c>
      <c r="AX101">
        <v>61.2851137912754</v>
      </c>
      <c r="AY101">
        <v>64.205049994438298</v>
      </c>
      <c r="AZ101">
        <v>65.318385078302796</v>
      </c>
    </row>
    <row r="102" spans="1:52" x14ac:dyDescent="0.25">
      <c r="A102">
        <v>101</v>
      </c>
      <c r="B102">
        <v>12.8252858259692</v>
      </c>
      <c r="C102">
        <v>2.2888031846222701</v>
      </c>
      <c r="D102">
        <v>2.6901767425388301</v>
      </c>
      <c r="E102">
        <v>2.91767060633831</v>
      </c>
      <c r="F102">
        <v>3.1668366913098698</v>
      </c>
      <c r="G102">
        <v>3.4563612401918302</v>
      </c>
      <c r="H102">
        <v>3.86214654061936</v>
      </c>
      <c r="I102">
        <v>4.1505836430582104</v>
      </c>
      <c r="J102">
        <v>4.46562959892987</v>
      </c>
      <c r="K102">
        <v>4.8159290602338496</v>
      </c>
      <c r="L102">
        <v>5.23915880104156</v>
      </c>
      <c r="M102">
        <v>5.9698743282445799</v>
      </c>
      <c r="N102">
        <v>6.3420749923002298</v>
      </c>
      <c r="O102">
        <v>6.7899127396017596</v>
      </c>
      <c r="P102">
        <v>7.3765704568742096</v>
      </c>
      <c r="Q102">
        <v>8.1030741095636198</v>
      </c>
      <c r="R102">
        <v>8.8913412282283293</v>
      </c>
      <c r="S102">
        <v>9.8253509103794805</v>
      </c>
      <c r="T102">
        <v>10.75721908881</v>
      </c>
      <c r="U102">
        <v>11.666712526029</v>
      </c>
      <c r="V102">
        <v>12.757349564064199</v>
      </c>
      <c r="W102">
        <v>14.073157588454601</v>
      </c>
      <c r="X102">
        <v>15.6762163889805</v>
      </c>
      <c r="Y102">
        <v>17.596660620286599</v>
      </c>
      <c r="Z102">
        <v>19.3448114058755</v>
      </c>
      <c r="AA102">
        <v>20.912976719935699</v>
      </c>
      <c r="AB102">
        <v>22.8092845103894</v>
      </c>
      <c r="AC102">
        <v>25.100201425417598</v>
      </c>
      <c r="AD102">
        <v>27.5431297484437</v>
      </c>
      <c r="AE102">
        <v>30.423236539772901</v>
      </c>
      <c r="AF102">
        <v>33.538206017565003</v>
      </c>
      <c r="AG102">
        <v>36.011663020930897</v>
      </c>
      <c r="AH102">
        <v>38.926163815491599</v>
      </c>
      <c r="AI102">
        <v>39.6115086373228</v>
      </c>
      <c r="AJ102">
        <v>40.427478877269301</v>
      </c>
      <c r="AK102">
        <v>41.4132104167508</v>
      </c>
      <c r="AL102">
        <v>42.602797348783902</v>
      </c>
      <c r="AM102">
        <v>44.038288201943701</v>
      </c>
      <c r="AN102">
        <v>45.776640578248703</v>
      </c>
      <c r="AO102">
        <v>47.865899586712899</v>
      </c>
      <c r="AP102">
        <v>50.382263928426099</v>
      </c>
      <c r="AQ102">
        <v>53.429151438103197</v>
      </c>
      <c r="AR102">
        <v>57.105792404371201</v>
      </c>
      <c r="AS102">
        <v>61.560113655876201</v>
      </c>
      <c r="AT102">
        <v>66.8892928550477</v>
      </c>
      <c r="AU102">
        <v>73.365666790757402</v>
      </c>
      <c r="AV102">
        <v>81.143938295886898</v>
      </c>
      <c r="AW102">
        <v>90.552362677350004</v>
      </c>
      <c r="AX102">
        <v>99.132923200635204</v>
      </c>
      <c r="AY102">
        <v>99.999982254306602</v>
      </c>
      <c r="AZ102">
        <v>99.999874566340097</v>
      </c>
    </row>
    <row r="103" spans="1:52" x14ac:dyDescent="0.25">
      <c r="A103">
        <v>102</v>
      </c>
      <c r="B103">
        <v>1.5477559916114001</v>
      </c>
      <c r="C103">
        <v>10.416009124379601</v>
      </c>
      <c r="D103">
        <v>12.367330043530201</v>
      </c>
      <c r="E103">
        <v>13.9829157079227</v>
      </c>
      <c r="F103">
        <v>15.613321844309</v>
      </c>
      <c r="G103">
        <v>17.2923847870229</v>
      </c>
      <c r="H103">
        <v>19.318453650857201</v>
      </c>
      <c r="I103">
        <v>20.636538306639899</v>
      </c>
      <c r="J103">
        <v>22.093339812864699</v>
      </c>
      <c r="K103">
        <v>23.854082234452601</v>
      </c>
      <c r="L103">
        <v>25.977525839306001</v>
      </c>
      <c r="M103">
        <v>28.5388126446536</v>
      </c>
      <c r="N103">
        <v>31.6305785458798</v>
      </c>
      <c r="O103">
        <v>34.773916984557999</v>
      </c>
      <c r="P103">
        <v>38.836429671936997</v>
      </c>
      <c r="Q103">
        <v>43.271906963888597</v>
      </c>
      <c r="R103">
        <v>48.262850747009502</v>
      </c>
      <c r="S103">
        <v>54.293147656243299</v>
      </c>
      <c r="T103">
        <v>61.6149617515904</v>
      </c>
      <c r="U103">
        <v>70.504710453880307</v>
      </c>
      <c r="V103">
        <v>81.021179803196603</v>
      </c>
      <c r="W103">
        <v>91.992338527342696</v>
      </c>
      <c r="X103">
        <v>95.290624460221807</v>
      </c>
      <c r="Y103">
        <v>97.482790122518097</v>
      </c>
      <c r="Z103">
        <v>98.563075698455904</v>
      </c>
      <c r="AA103">
        <v>99.844304025173102</v>
      </c>
      <c r="AB103">
        <v>99.999996048606405</v>
      </c>
      <c r="AC103">
        <v>99.999979821947605</v>
      </c>
      <c r="AD103">
        <v>99.999984413425096</v>
      </c>
      <c r="AE103">
        <v>99.999989905487197</v>
      </c>
      <c r="AF103">
        <v>99.999997454953203</v>
      </c>
      <c r="AG103">
        <v>99.999999981766905</v>
      </c>
      <c r="AH103">
        <v>99.999999970901897</v>
      </c>
      <c r="AI103">
        <v>99.999997338314103</v>
      </c>
      <c r="AJ103">
        <v>99.999999841477006</v>
      </c>
      <c r="AK103">
        <v>99.999999941967701</v>
      </c>
      <c r="AL103">
        <v>99.999992342570806</v>
      </c>
      <c r="AM103">
        <v>99.999999984811595</v>
      </c>
      <c r="AN103">
        <v>99.9999999055605</v>
      </c>
      <c r="AO103">
        <v>99.999998484863497</v>
      </c>
      <c r="AP103">
        <v>99.999996233391798</v>
      </c>
      <c r="AQ103">
        <v>99.999999751434899</v>
      </c>
      <c r="AR103">
        <v>99.999998261650006</v>
      </c>
      <c r="AS103">
        <v>99.999999777551196</v>
      </c>
      <c r="AT103">
        <v>99.9999999692172</v>
      </c>
      <c r="AU103">
        <v>99.999999720560396</v>
      </c>
      <c r="AV103">
        <v>99.999999920334602</v>
      </c>
      <c r="AW103">
        <v>99.999999998916493</v>
      </c>
      <c r="AX103">
        <v>99.999999665490094</v>
      </c>
      <c r="AY103">
        <v>99.999999664658603</v>
      </c>
      <c r="AZ103">
        <v>99.999999978739396</v>
      </c>
    </row>
    <row r="104" spans="1:52" x14ac:dyDescent="0.25">
      <c r="A104">
        <v>103</v>
      </c>
      <c r="B104">
        <v>2.4307536627120099</v>
      </c>
      <c r="C104">
        <v>10.604129350727799</v>
      </c>
      <c r="D104">
        <v>10.769618271554201</v>
      </c>
      <c r="E104">
        <v>10.9675117160313</v>
      </c>
      <c r="F104">
        <v>11.208306197102401</v>
      </c>
      <c r="G104">
        <v>11.497666374368899</v>
      </c>
      <c r="H104">
        <v>11.845098218674</v>
      </c>
      <c r="I104">
        <v>12.269774727332999</v>
      </c>
      <c r="J104">
        <v>12.777475515752499</v>
      </c>
      <c r="K104">
        <v>13.392168599177699</v>
      </c>
      <c r="L104">
        <v>14.1349188913363</v>
      </c>
      <c r="M104">
        <v>15.0342458246069</v>
      </c>
      <c r="N104">
        <v>16.115014416465598</v>
      </c>
      <c r="O104">
        <v>17.4177902348092</v>
      </c>
      <c r="P104">
        <v>18.983643954394601</v>
      </c>
      <c r="Q104">
        <v>20.885486742763099</v>
      </c>
      <c r="R104">
        <v>23.173521240419799</v>
      </c>
      <c r="S104">
        <v>25.938152429580601</v>
      </c>
      <c r="T104">
        <v>29.2700306368315</v>
      </c>
      <c r="U104">
        <v>32.640006423465799</v>
      </c>
      <c r="V104">
        <v>35.753002279095199</v>
      </c>
      <c r="W104">
        <v>39.476515840476999</v>
      </c>
      <c r="X104">
        <v>44.005899389302797</v>
      </c>
      <c r="Y104">
        <v>49.4521274950879</v>
      </c>
      <c r="Z104">
        <v>56.048427325789802</v>
      </c>
      <c r="AA104">
        <v>63.955383181428203</v>
      </c>
      <c r="AB104">
        <v>72.979155655223295</v>
      </c>
      <c r="AC104">
        <v>80.155919330636394</v>
      </c>
      <c r="AD104">
        <v>88.807535850656507</v>
      </c>
      <c r="AE104">
        <v>91.180382359391402</v>
      </c>
      <c r="AF104">
        <v>93.830050158181706</v>
      </c>
      <c r="AG104">
        <v>97.042556693745098</v>
      </c>
      <c r="AH104">
        <v>99.999871802981204</v>
      </c>
      <c r="AI104">
        <v>99.999976186670807</v>
      </c>
      <c r="AJ104">
        <v>99.999952284164806</v>
      </c>
      <c r="AK104">
        <v>99.999990582159398</v>
      </c>
      <c r="AL104">
        <v>99.999999913691497</v>
      </c>
      <c r="AM104">
        <v>99.999989742359702</v>
      </c>
      <c r="AN104">
        <v>99.999999969095896</v>
      </c>
      <c r="AO104">
        <v>99.9999911246137</v>
      </c>
      <c r="AP104">
        <v>99.999976821763696</v>
      </c>
      <c r="AQ104">
        <v>99.999999003229703</v>
      </c>
      <c r="AR104">
        <v>99.999999281572499</v>
      </c>
      <c r="AS104">
        <v>99.999999987276695</v>
      </c>
      <c r="AT104">
        <v>99.999999689068204</v>
      </c>
      <c r="AU104">
        <v>99.999996360027495</v>
      </c>
      <c r="AV104">
        <v>99.999993636016399</v>
      </c>
      <c r="AW104">
        <v>99.999999656180293</v>
      </c>
      <c r="AX104">
        <v>99.999999969607799</v>
      </c>
      <c r="AY104">
        <v>99.999999990236503</v>
      </c>
      <c r="AZ104">
        <v>99.999999819129698</v>
      </c>
    </row>
    <row r="105" spans="1:52" x14ac:dyDescent="0.25">
      <c r="A105">
        <v>104</v>
      </c>
      <c r="B105">
        <v>1.4028330842852399</v>
      </c>
      <c r="C105">
        <v>18.229142883066402</v>
      </c>
      <c r="D105">
        <v>20.742359313362901</v>
      </c>
      <c r="E105">
        <v>23.779276495834001</v>
      </c>
      <c r="F105">
        <v>27.153538590678799</v>
      </c>
      <c r="G105">
        <v>30.427718758052599</v>
      </c>
      <c r="H105">
        <v>33.2645046434275</v>
      </c>
      <c r="I105">
        <v>36.741750207361399</v>
      </c>
      <c r="J105">
        <v>40.558000426368601</v>
      </c>
      <c r="K105">
        <v>45.056807051637001</v>
      </c>
      <c r="L105">
        <v>50.091127951332197</v>
      </c>
      <c r="M105">
        <v>53.5077487052747</v>
      </c>
      <c r="N105">
        <v>57.757793243065798</v>
      </c>
      <c r="O105">
        <v>64.177650588655297</v>
      </c>
      <c r="P105">
        <v>69.645221222475698</v>
      </c>
      <c r="Q105">
        <v>73.556796746581099</v>
      </c>
      <c r="R105">
        <v>77.714575684057706</v>
      </c>
      <c r="S105">
        <v>82.658521695454098</v>
      </c>
      <c r="T105">
        <v>88.669731129601104</v>
      </c>
      <c r="U105">
        <v>95.940080161344397</v>
      </c>
      <c r="V105">
        <v>99.999395826728303</v>
      </c>
      <c r="W105">
        <v>99.999971763862604</v>
      </c>
      <c r="X105">
        <v>99.999973975073601</v>
      </c>
      <c r="Y105">
        <v>99.999982579975097</v>
      </c>
      <c r="Z105">
        <v>99.999994415043105</v>
      </c>
      <c r="AA105">
        <v>99.999997546676994</v>
      </c>
      <c r="AB105">
        <v>99.999996764575101</v>
      </c>
      <c r="AC105">
        <v>99.9999701308342</v>
      </c>
      <c r="AD105">
        <v>99.999988723799802</v>
      </c>
      <c r="AE105">
        <v>99.999999536604506</v>
      </c>
      <c r="AF105">
        <v>99.999999753731501</v>
      </c>
      <c r="AG105">
        <v>99.999993906840601</v>
      </c>
      <c r="AH105">
        <v>99.999998693213499</v>
      </c>
      <c r="AI105">
        <v>99.999999201549201</v>
      </c>
      <c r="AJ105">
        <v>99.999998907249605</v>
      </c>
      <c r="AK105">
        <v>99.999999554204706</v>
      </c>
      <c r="AL105">
        <v>99.999998444994105</v>
      </c>
      <c r="AM105">
        <v>99.999999956465103</v>
      </c>
      <c r="AN105">
        <v>99.999999591421201</v>
      </c>
      <c r="AO105">
        <v>99.999998045770397</v>
      </c>
      <c r="AP105">
        <v>99.999999936315902</v>
      </c>
      <c r="AQ105">
        <v>99.999999999062396</v>
      </c>
      <c r="AR105">
        <v>99.999999313860798</v>
      </c>
      <c r="AS105">
        <v>99.999999896970806</v>
      </c>
      <c r="AT105">
        <v>99.999997798001502</v>
      </c>
      <c r="AU105">
        <v>99.999999571495096</v>
      </c>
      <c r="AV105">
        <v>100.000000000252</v>
      </c>
      <c r="AW105">
        <v>99.999999997812395</v>
      </c>
      <c r="AX105">
        <v>99.999999939998403</v>
      </c>
      <c r="AY105">
        <v>99.999999843730095</v>
      </c>
      <c r="AZ105">
        <v>99.999999995576701</v>
      </c>
    </row>
    <row r="106" spans="1:52" x14ac:dyDescent="0.25">
      <c r="A106">
        <v>105</v>
      </c>
      <c r="B106">
        <v>0.37015407642649101</v>
      </c>
      <c r="C106">
        <v>27.3012290630972</v>
      </c>
      <c r="D106">
        <v>30.432041980184799</v>
      </c>
      <c r="E106">
        <v>34.209408230906199</v>
      </c>
      <c r="F106">
        <v>38.779383527984301</v>
      </c>
      <c r="G106">
        <v>44.278342648432698</v>
      </c>
      <c r="H106">
        <v>50.922718273018603</v>
      </c>
      <c r="I106">
        <v>58.159442897333101</v>
      </c>
      <c r="J106">
        <v>61.509536246024503</v>
      </c>
      <c r="K106">
        <v>65.546058322868006</v>
      </c>
      <c r="L106">
        <v>70.406299115320806</v>
      </c>
      <c r="M106">
        <v>75.363344641418294</v>
      </c>
      <c r="N106">
        <v>80.596045169594902</v>
      </c>
      <c r="O106">
        <v>87.021613022842502</v>
      </c>
      <c r="P106">
        <v>94.746514951867397</v>
      </c>
      <c r="Q106">
        <v>99.999951124754602</v>
      </c>
      <c r="R106">
        <v>99.9999661886187</v>
      </c>
      <c r="S106">
        <v>99.999998613371901</v>
      </c>
      <c r="T106">
        <v>99.999998229838198</v>
      </c>
      <c r="U106">
        <v>99.999947345452796</v>
      </c>
      <c r="V106">
        <v>99.999955991847003</v>
      </c>
      <c r="W106">
        <v>99.999969951715997</v>
      </c>
      <c r="X106">
        <v>99.999998539930701</v>
      </c>
      <c r="Y106">
        <v>99.999998015069806</v>
      </c>
      <c r="Z106">
        <v>99.999989646407002</v>
      </c>
      <c r="AA106">
        <v>99.999999942236499</v>
      </c>
      <c r="AB106">
        <v>99.9999992436518</v>
      </c>
      <c r="AC106">
        <v>99.999998666183501</v>
      </c>
      <c r="AD106">
        <v>99.999998335472299</v>
      </c>
      <c r="AE106">
        <v>99.999999949241001</v>
      </c>
      <c r="AF106">
        <v>99.999999980636105</v>
      </c>
      <c r="AG106">
        <v>99.999988364713701</v>
      </c>
      <c r="AH106">
        <v>99.999999852440695</v>
      </c>
      <c r="AI106">
        <v>99.999999425009705</v>
      </c>
      <c r="AJ106">
        <v>99.999997306974507</v>
      </c>
      <c r="AK106">
        <v>99.999993300912394</v>
      </c>
      <c r="AL106">
        <v>99.999999998544098</v>
      </c>
      <c r="AM106">
        <v>99.999999999520497</v>
      </c>
      <c r="AN106">
        <v>99.999999999856797</v>
      </c>
      <c r="AO106">
        <v>99.999999998417493</v>
      </c>
      <c r="AP106">
        <v>99.999999969379203</v>
      </c>
      <c r="AQ106">
        <v>99.999999999800593</v>
      </c>
      <c r="AR106">
        <v>99.999999999688995</v>
      </c>
      <c r="AS106">
        <v>99.999999999630703</v>
      </c>
      <c r="AT106">
        <v>99.999999986742907</v>
      </c>
      <c r="AU106">
        <v>99.999999999526395</v>
      </c>
      <c r="AV106">
        <v>99.999999999586393</v>
      </c>
      <c r="AW106">
        <v>99.999999999980403</v>
      </c>
      <c r="AX106">
        <v>99.999999992278106</v>
      </c>
      <c r="AY106">
        <v>99.999999999212605</v>
      </c>
      <c r="AZ106">
        <v>99.999999996287897</v>
      </c>
    </row>
    <row r="107" spans="1:52" x14ac:dyDescent="0.25">
      <c r="A107">
        <v>106</v>
      </c>
      <c r="B107">
        <v>0.192371792125374</v>
      </c>
      <c r="C107">
        <v>52.839451114626399</v>
      </c>
      <c r="D107">
        <v>54.294507153732503</v>
      </c>
      <c r="E107">
        <v>56.052910123694801</v>
      </c>
      <c r="F107">
        <v>58.173236665811501</v>
      </c>
      <c r="G107">
        <v>60.828605312207102</v>
      </c>
      <c r="H107">
        <v>63.956692476755201</v>
      </c>
      <c r="I107">
        <v>67.766297628585093</v>
      </c>
      <c r="J107">
        <v>72.364650177835301</v>
      </c>
      <c r="K107">
        <v>76.652345504639996</v>
      </c>
      <c r="L107">
        <v>79.678420099153399</v>
      </c>
      <c r="M107">
        <v>83.388927236130201</v>
      </c>
      <c r="N107">
        <v>87.737482422129105</v>
      </c>
      <c r="O107">
        <v>93.076471234068194</v>
      </c>
      <c r="P107">
        <v>99.411146346137798</v>
      </c>
      <c r="Q107">
        <v>99.999853363686597</v>
      </c>
      <c r="R107">
        <v>99.999993741834501</v>
      </c>
      <c r="S107">
        <v>99.999914590511196</v>
      </c>
      <c r="T107">
        <v>99.999991032006506</v>
      </c>
      <c r="U107">
        <v>99.999996556886401</v>
      </c>
      <c r="V107">
        <v>99.999961053111903</v>
      </c>
      <c r="W107">
        <v>99.999963756528302</v>
      </c>
      <c r="X107">
        <v>99.999951653003905</v>
      </c>
      <c r="Y107">
        <v>99.999997977959595</v>
      </c>
      <c r="Z107">
        <v>99.9999935929103</v>
      </c>
      <c r="AA107">
        <v>99.999994011515994</v>
      </c>
      <c r="AB107">
        <v>99.999999419880695</v>
      </c>
      <c r="AC107">
        <v>99.999996450794498</v>
      </c>
      <c r="AD107">
        <v>99.999999856653005</v>
      </c>
      <c r="AE107">
        <v>99.999991305290095</v>
      </c>
      <c r="AF107">
        <v>99.999995625559094</v>
      </c>
      <c r="AG107">
        <v>99.999999752462699</v>
      </c>
      <c r="AH107">
        <v>99.999995939450898</v>
      </c>
      <c r="AI107">
        <v>99.999999933808496</v>
      </c>
      <c r="AJ107">
        <v>99.999999958140506</v>
      </c>
      <c r="AK107">
        <v>99.999999964396693</v>
      </c>
      <c r="AL107">
        <v>99.999999981231994</v>
      </c>
      <c r="AM107">
        <v>99.999999977620902</v>
      </c>
      <c r="AN107">
        <v>99.999999999237005</v>
      </c>
      <c r="AO107">
        <v>99.999999910877605</v>
      </c>
      <c r="AP107">
        <v>99.999999965747804</v>
      </c>
      <c r="AQ107">
        <v>99.999999965301896</v>
      </c>
      <c r="AR107">
        <v>99.999999839906394</v>
      </c>
      <c r="AS107">
        <v>99.999999994500598</v>
      </c>
      <c r="AT107">
        <v>99.999999982658494</v>
      </c>
      <c r="AU107">
        <v>99.999999958353797</v>
      </c>
      <c r="AV107">
        <v>99.999999998915996</v>
      </c>
      <c r="AW107">
        <v>99.999999950462595</v>
      </c>
      <c r="AX107">
        <v>99.999999999944393</v>
      </c>
      <c r="AY107">
        <v>99.9999999928812</v>
      </c>
      <c r="AZ107">
        <v>99.999999999916795</v>
      </c>
    </row>
    <row r="108" spans="1:52" x14ac:dyDescent="0.25">
      <c r="A108">
        <v>107</v>
      </c>
      <c r="B108">
        <v>0.22113069105643701</v>
      </c>
      <c r="C108">
        <v>30.148707280109299</v>
      </c>
      <c r="D108">
        <v>35.244525814383998</v>
      </c>
      <c r="E108">
        <v>41.426449014420399</v>
      </c>
      <c r="F108">
        <v>48.715650458212203</v>
      </c>
      <c r="G108">
        <v>54.009140520150503</v>
      </c>
      <c r="H108">
        <v>59.6680314567813</v>
      </c>
      <c r="I108">
        <v>64.438206959616593</v>
      </c>
      <c r="J108">
        <v>70.180942479332799</v>
      </c>
      <c r="K108">
        <v>76.865867461946394</v>
      </c>
      <c r="L108">
        <v>83.453860576196007</v>
      </c>
      <c r="M108">
        <v>90.5115803223201</v>
      </c>
      <c r="N108">
        <v>96.528599008796704</v>
      </c>
      <c r="O108">
        <v>97.077841743057803</v>
      </c>
      <c r="P108">
        <v>97.74212995613</v>
      </c>
      <c r="Q108">
        <v>98.547888197969499</v>
      </c>
      <c r="R108">
        <v>99.511347101975801</v>
      </c>
      <c r="S108">
        <v>99.999991581706695</v>
      </c>
      <c r="T108">
        <v>99.999929162748501</v>
      </c>
      <c r="U108">
        <v>99.999999165529104</v>
      </c>
      <c r="V108">
        <v>99.999923754790998</v>
      </c>
      <c r="W108">
        <v>99.999989154769196</v>
      </c>
      <c r="X108">
        <v>99.999998843777405</v>
      </c>
      <c r="Y108">
        <v>99.999991626897199</v>
      </c>
      <c r="Z108">
        <v>99.999997698181204</v>
      </c>
      <c r="AA108">
        <v>99.999996907515097</v>
      </c>
      <c r="AB108">
        <v>99.9999976581921</v>
      </c>
      <c r="AC108">
        <v>99.999995830281605</v>
      </c>
      <c r="AD108">
        <v>99.999999348347103</v>
      </c>
      <c r="AE108">
        <v>99.999984852319898</v>
      </c>
      <c r="AF108">
        <v>99.999995305431099</v>
      </c>
      <c r="AG108">
        <v>99.999999561944406</v>
      </c>
      <c r="AH108">
        <v>99.999998422301204</v>
      </c>
      <c r="AI108">
        <v>99.999999830729294</v>
      </c>
      <c r="AJ108">
        <v>99.999999977319604</v>
      </c>
      <c r="AK108">
        <v>99.999999998423604</v>
      </c>
      <c r="AL108">
        <v>99.999999992286206</v>
      </c>
      <c r="AM108">
        <v>99.999999999617003</v>
      </c>
      <c r="AN108">
        <v>99.999999988062498</v>
      </c>
      <c r="AO108">
        <v>99.999999999439197</v>
      </c>
      <c r="AP108">
        <v>99.999999843545694</v>
      </c>
      <c r="AQ108">
        <v>99.999999999047702</v>
      </c>
      <c r="AR108">
        <v>99.999999999428894</v>
      </c>
      <c r="AS108">
        <v>99.999999999771703</v>
      </c>
      <c r="AT108">
        <v>99.999999953809095</v>
      </c>
      <c r="AU108">
        <v>99.999999934016401</v>
      </c>
      <c r="AV108">
        <v>99.999999963379295</v>
      </c>
      <c r="AW108">
        <v>99.999999999409994</v>
      </c>
      <c r="AX108">
        <v>99.999999999842402</v>
      </c>
      <c r="AY108">
        <v>99.999999980833806</v>
      </c>
      <c r="AZ108">
        <v>99.999999999963904</v>
      </c>
    </row>
    <row r="109" spans="1:52" x14ac:dyDescent="0.25">
      <c r="A109">
        <v>108</v>
      </c>
      <c r="B109">
        <v>2.0610448752856301</v>
      </c>
      <c r="C109">
        <v>2.6411242925935698</v>
      </c>
      <c r="D109">
        <v>3.1626489861910598</v>
      </c>
      <c r="E109">
        <v>3.7972309605610901</v>
      </c>
      <c r="F109">
        <v>4.43051374796537</v>
      </c>
      <c r="G109">
        <v>5.1471726479116597</v>
      </c>
      <c r="H109">
        <v>6.0110913732942901</v>
      </c>
      <c r="I109">
        <v>7.05525957413853</v>
      </c>
      <c r="J109">
        <v>8.3116601988408796</v>
      </c>
      <c r="K109">
        <v>9.7773355834589299</v>
      </c>
      <c r="L109">
        <v>11.1067494906404</v>
      </c>
      <c r="M109">
        <v>12.5994839783513</v>
      </c>
      <c r="N109">
        <v>14.312334824892901</v>
      </c>
      <c r="O109">
        <v>16.366830243810501</v>
      </c>
      <c r="P109">
        <v>17.949004406560402</v>
      </c>
      <c r="Q109">
        <v>19.857121441291198</v>
      </c>
      <c r="R109">
        <v>22.1605292990821</v>
      </c>
      <c r="S109">
        <v>24.9372823982435</v>
      </c>
      <c r="T109">
        <v>27.763610082680401</v>
      </c>
      <c r="U109">
        <v>30.6468888846283</v>
      </c>
      <c r="V109">
        <v>34.121236667022899</v>
      </c>
      <c r="W109">
        <v>38.321494927342101</v>
      </c>
      <c r="X109">
        <v>43.384838155832199</v>
      </c>
      <c r="Y109">
        <v>48.554449544357503</v>
      </c>
      <c r="Z109">
        <v>54.1642840958881</v>
      </c>
      <c r="AA109">
        <v>55.2929969231499</v>
      </c>
      <c r="AB109">
        <v>56.317534713923301</v>
      </c>
      <c r="AC109">
        <v>57.575043461419803</v>
      </c>
      <c r="AD109">
        <v>59.088370867555</v>
      </c>
      <c r="AE109">
        <v>60.9161651270189</v>
      </c>
      <c r="AF109">
        <v>63.125813726997599</v>
      </c>
      <c r="AG109">
        <v>65.782115764548607</v>
      </c>
      <c r="AH109">
        <v>68.999290321463604</v>
      </c>
      <c r="AI109">
        <v>72.873817356042196</v>
      </c>
      <c r="AJ109">
        <v>77.557824748146203</v>
      </c>
      <c r="AK109">
        <v>83.2471729253799</v>
      </c>
      <c r="AL109">
        <v>90.024463389774397</v>
      </c>
      <c r="AM109">
        <v>98.223884675647099</v>
      </c>
      <c r="AN109">
        <v>99.9999446077383</v>
      </c>
      <c r="AO109">
        <v>99.999999385631796</v>
      </c>
      <c r="AP109">
        <v>99.999993633933698</v>
      </c>
      <c r="AQ109">
        <v>99.999998981220401</v>
      </c>
      <c r="AR109">
        <v>99.999997188474097</v>
      </c>
      <c r="AS109">
        <v>99.999992850166095</v>
      </c>
      <c r="AT109">
        <v>99.999998573739703</v>
      </c>
      <c r="AU109">
        <v>99.999999464352797</v>
      </c>
      <c r="AV109">
        <v>99.999999927715393</v>
      </c>
      <c r="AW109">
        <v>99.999999918948404</v>
      </c>
      <c r="AX109">
        <v>99.999987631026499</v>
      </c>
      <c r="AY109">
        <v>99.999983289740101</v>
      </c>
      <c r="AZ109">
        <v>99.999999923187502</v>
      </c>
    </row>
    <row r="110" spans="1:52" x14ac:dyDescent="0.25">
      <c r="A110">
        <v>109</v>
      </c>
      <c r="B110">
        <v>0.484727890965445</v>
      </c>
      <c r="C110">
        <v>43.596549243256</v>
      </c>
      <c r="D110">
        <v>45.046143494175197</v>
      </c>
      <c r="E110">
        <v>46.781191483465101</v>
      </c>
      <c r="F110">
        <v>48.5192962304315</v>
      </c>
      <c r="G110">
        <v>50.512831704589999</v>
      </c>
      <c r="H110">
        <v>52.925597725296797</v>
      </c>
      <c r="I110">
        <v>55.799542176393402</v>
      </c>
      <c r="J110">
        <v>59.293144162387001</v>
      </c>
      <c r="K110">
        <v>63.513953632306702</v>
      </c>
      <c r="L110">
        <v>68.614280597045095</v>
      </c>
      <c r="M110">
        <v>74.698491904270199</v>
      </c>
      <c r="N110">
        <v>79.061564115928306</v>
      </c>
      <c r="O110">
        <v>84.018980226170001</v>
      </c>
      <c r="P110">
        <v>89.978689556347305</v>
      </c>
      <c r="Q110">
        <v>97.289494286373596</v>
      </c>
      <c r="R110">
        <v>99.9999984236606</v>
      </c>
      <c r="S110">
        <v>99.999997226993997</v>
      </c>
      <c r="T110">
        <v>99.999980225534998</v>
      </c>
      <c r="U110">
        <v>99.999963992328205</v>
      </c>
      <c r="V110">
        <v>99.999999904406096</v>
      </c>
      <c r="W110">
        <v>99.999996287774295</v>
      </c>
      <c r="X110">
        <v>99.999992120875007</v>
      </c>
      <c r="Y110">
        <v>99.999971996810004</v>
      </c>
      <c r="Z110">
        <v>99.999999698505306</v>
      </c>
      <c r="AA110">
        <v>99.999987132610102</v>
      </c>
      <c r="AB110">
        <v>99.999999114210894</v>
      </c>
      <c r="AC110">
        <v>99.999999971990306</v>
      </c>
      <c r="AD110">
        <v>99.999999772271295</v>
      </c>
      <c r="AE110">
        <v>99.999999853192804</v>
      </c>
      <c r="AF110">
        <v>99.999999990802195</v>
      </c>
      <c r="AG110">
        <v>99.999997988418798</v>
      </c>
      <c r="AH110">
        <v>99.999999635179407</v>
      </c>
      <c r="AI110">
        <v>99.999998327834703</v>
      </c>
      <c r="AJ110">
        <v>99.999999981424196</v>
      </c>
      <c r="AK110">
        <v>99.999997480945794</v>
      </c>
      <c r="AL110">
        <v>99.999999449096293</v>
      </c>
      <c r="AM110">
        <v>99.999999996902105</v>
      </c>
      <c r="AN110">
        <v>99.999999930187698</v>
      </c>
      <c r="AO110">
        <v>99.999999999689095</v>
      </c>
      <c r="AP110">
        <v>99.999999870812402</v>
      </c>
      <c r="AQ110">
        <v>99.999999999623597</v>
      </c>
      <c r="AR110">
        <v>99.999999948668403</v>
      </c>
      <c r="AS110">
        <v>99.9999999998129</v>
      </c>
      <c r="AT110">
        <v>99.999999984171893</v>
      </c>
      <c r="AU110">
        <v>99.999999982016206</v>
      </c>
      <c r="AV110">
        <v>99.999999985817794</v>
      </c>
      <c r="AW110">
        <v>99.999999995455994</v>
      </c>
      <c r="AX110">
        <v>99.999999993079399</v>
      </c>
      <c r="AY110">
        <v>99.999999999049706</v>
      </c>
      <c r="AZ110">
        <v>99.9999999985763</v>
      </c>
    </row>
    <row r="111" spans="1:52" x14ac:dyDescent="0.25">
      <c r="A111">
        <v>110</v>
      </c>
      <c r="B111">
        <v>0.47544018667465698</v>
      </c>
      <c r="C111">
        <v>37.032684880918197</v>
      </c>
      <c r="D111">
        <v>40.654624270238699</v>
      </c>
      <c r="E111">
        <v>45.019886172524899</v>
      </c>
      <c r="F111">
        <v>50.298556017928099</v>
      </c>
      <c r="G111">
        <v>55.421639599308001</v>
      </c>
      <c r="H111">
        <v>60.805447957530603</v>
      </c>
      <c r="I111">
        <v>66.375025684460198</v>
      </c>
      <c r="J111">
        <v>69.647201120458206</v>
      </c>
      <c r="K111">
        <v>71.953344678681205</v>
      </c>
      <c r="L111">
        <v>73.852673174345597</v>
      </c>
      <c r="M111">
        <v>76.129805122385903</v>
      </c>
      <c r="N111">
        <v>78.880642074517297</v>
      </c>
      <c r="O111">
        <v>82.203355753257995</v>
      </c>
      <c r="P111">
        <v>86.211576243557701</v>
      </c>
      <c r="Q111">
        <v>91.001036994982201</v>
      </c>
      <c r="R111">
        <v>96.869163591796294</v>
      </c>
      <c r="S111">
        <v>99.999935103246102</v>
      </c>
      <c r="T111">
        <v>99.999981717681706</v>
      </c>
      <c r="U111">
        <v>99.999999021950302</v>
      </c>
      <c r="V111">
        <v>99.999988607866598</v>
      </c>
      <c r="W111">
        <v>99.999999925886101</v>
      </c>
      <c r="X111">
        <v>99.999994568965306</v>
      </c>
      <c r="Y111">
        <v>99.999988220600002</v>
      </c>
      <c r="Z111">
        <v>99.999997638158206</v>
      </c>
      <c r="AA111">
        <v>99.999997827044098</v>
      </c>
      <c r="AB111">
        <v>99.999999458901499</v>
      </c>
      <c r="AC111">
        <v>99.999996685559196</v>
      </c>
      <c r="AD111">
        <v>99.999996692480707</v>
      </c>
      <c r="AE111">
        <v>99.999998806356302</v>
      </c>
      <c r="AF111">
        <v>99.9999987680294</v>
      </c>
      <c r="AG111">
        <v>99.999999979153998</v>
      </c>
      <c r="AH111">
        <v>99.999994359020505</v>
      </c>
      <c r="AI111">
        <v>99.999999880410201</v>
      </c>
      <c r="AJ111">
        <v>99.999992911849702</v>
      </c>
      <c r="AK111">
        <v>99.999999669948394</v>
      </c>
      <c r="AL111">
        <v>99.9999966607011</v>
      </c>
      <c r="AM111">
        <v>99.999999999225196</v>
      </c>
      <c r="AN111">
        <v>100.000000000079</v>
      </c>
      <c r="AO111">
        <v>99.999999999781494</v>
      </c>
      <c r="AP111">
        <v>99.999999978886507</v>
      </c>
      <c r="AQ111">
        <v>99.999999999725006</v>
      </c>
      <c r="AR111">
        <v>99.999999927393006</v>
      </c>
      <c r="AS111">
        <v>99.9999999845041</v>
      </c>
      <c r="AT111">
        <v>99.999999992441701</v>
      </c>
      <c r="AU111">
        <v>99.999999999824993</v>
      </c>
      <c r="AV111">
        <v>99.999999999223505</v>
      </c>
      <c r="AW111">
        <v>99.999999999976893</v>
      </c>
      <c r="AX111">
        <v>100.000000000466</v>
      </c>
      <c r="AY111">
        <v>99.999999995199701</v>
      </c>
      <c r="AZ111">
        <v>99.999999989413496</v>
      </c>
    </row>
    <row r="112" spans="1:52" x14ac:dyDescent="0.25">
      <c r="A112">
        <v>111</v>
      </c>
      <c r="B112">
        <v>0.78372252834906098</v>
      </c>
      <c r="C112">
        <v>12.4286945492632</v>
      </c>
      <c r="D112">
        <v>14.8568448112435</v>
      </c>
      <c r="E112">
        <v>17.806454967110099</v>
      </c>
      <c r="F112">
        <v>21.3581002762194</v>
      </c>
      <c r="G112">
        <v>24.7423152461032</v>
      </c>
      <c r="H112">
        <v>28.5322624660893</v>
      </c>
      <c r="I112">
        <v>33.183796737520801</v>
      </c>
      <c r="J112">
        <v>39.172555018174101</v>
      </c>
      <c r="K112">
        <v>45.382958451675897</v>
      </c>
      <c r="L112">
        <v>52.173608097495098</v>
      </c>
      <c r="M112">
        <v>57.202659428877702</v>
      </c>
      <c r="N112">
        <v>61.494722326567597</v>
      </c>
      <c r="O112">
        <v>66.1913221338189</v>
      </c>
      <c r="P112">
        <v>71.860003636908203</v>
      </c>
      <c r="Q112">
        <v>78.7261216739942</v>
      </c>
      <c r="R112">
        <v>85.032388765817004</v>
      </c>
      <c r="S112">
        <v>86.291179314120498</v>
      </c>
      <c r="T112">
        <v>87.803827265457997</v>
      </c>
      <c r="U112">
        <v>89.6289506234763</v>
      </c>
      <c r="V112">
        <v>91.817421969808805</v>
      </c>
      <c r="W112">
        <v>94.478184087032602</v>
      </c>
      <c r="X112">
        <v>97.692476533733299</v>
      </c>
      <c r="Y112">
        <v>99.999069711657896</v>
      </c>
      <c r="Z112">
        <v>99.999821892507896</v>
      </c>
      <c r="AA112">
        <v>99.9999510925674</v>
      </c>
      <c r="AB112">
        <v>99.999992219988599</v>
      </c>
      <c r="AC112">
        <v>99.999997069753604</v>
      </c>
      <c r="AD112">
        <v>99.999993615357198</v>
      </c>
      <c r="AE112">
        <v>99.999998819427702</v>
      </c>
      <c r="AF112">
        <v>100.000000599163</v>
      </c>
      <c r="AG112">
        <v>99.999989967349805</v>
      </c>
      <c r="AH112">
        <v>99.999996402255903</v>
      </c>
      <c r="AI112">
        <v>99.999998195542105</v>
      </c>
      <c r="AJ112">
        <v>99.999998802045695</v>
      </c>
      <c r="AK112">
        <v>99.999999346501497</v>
      </c>
      <c r="AL112">
        <v>99.999992372618493</v>
      </c>
      <c r="AM112">
        <v>99.999998784719594</v>
      </c>
      <c r="AN112">
        <v>99.999999692742307</v>
      </c>
      <c r="AO112">
        <v>99.999999961054897</v>
      </c>
      <c r="AP112">
        <v>99.999998265453996</v>
      </c>
      <c r="AQ112">
        <v>99.999999996304098</v>
      </c>
      <c r="AR112">
        <v>99.999999283658795</v>
      </c>
      <c r="AS112">
        <v>100.000000000113</v>
      </c>
      <c r="AT112">
        <v>99.999999982216494</v>
      </c>
      <c r="AU112">
        <v>99.999999933100497</v>
      </c>
      <c r="AV112">
        <v>99.999999855814394</v>
      </c>
      <c r="AW112">
        <v>99.999999923403294</v>
      </c>
      <c r="AX112">
        <v>99.999999978823297</v>
      </c>
      <c r="AY112">
        <v>100.000000008234</v>
      </c>
      <c r="AZ112">
        <v>99.999999684560805</v>
      </c>
    </row>
    <row r="113" spans="1:52" x14ac:dyDescent="0.25">
      <c r="A113">
        <v>112</v>
      </c>
      <c r="B113">
        <v>0.150794993263278</v>
      </c>
      <c r="C113">
        <v>31.338874366886301</v>
      </c>
      <c r="D113">
        <v>33.550784145363501</v>
      </c>
      <c r="E113">
        <v>36.241871222265097</v>
      </c>
      <c r="F113">
        <v>39.459434226774299</v>
      </c>
      <c r="G113">
        <v>42.864882839335699</v>
      </c>
      <c r="H113">
        <v>46.8116731253659</v>
      </c>
      <c r="I113">
        <v>51.617669046992503</v>
      </c>
      <c r="J113">
        <v>57.337469475642798</v>
      </c>
      <c r="K113">
        <v>64.292560633400896</v>
      </c>
      <c r="L113">
        <v>72.637032229426197</v>
      </c>
      <c r="M113">
        <v>84.076083076997605</v>
      </c>
      <c r="N113">
        <v>94.005345134621393</v>
      </c>
      <c r="O113">
        <v>99.999239109076598</v>
      </c>
      <c r="P113">
        <v>99.999773489088696</v>
      </c>
      <c r="Q113">
        <v>99.999997661707496</v>
      </c>
      <c r="R113">
        <v>99.999991966305501</v>
      </c>
      <c r="S113">
        <v>99.9999999680835</v>
      </c>
      <c r="T113">
        <v>99.999991107070301</v>
      </c>
      <c r="U113">
        <v>99.999992277811302</v>
      </c>
      <c r="V113">
        <v>99.999976355096095</v>
      </c>
      <c r="W113">
        <v>99.999995108321201</v>
      </c>
      <c r="X113">
        <v>100.000000465068</v>
      </c>
      <c r="Y113">
        <v>99.999991299854898</v>
      </c>
      <c r="Z113">
        <v>99.999999342708705</v>
      </c>
      <c r="AA113">
        <v>99.999999999478504</v>
      </c>
      <c r="AB113">
        <v>99.999999231277201</v>
      </c>
      <c r="AC113">
        <v>99.9999846305424</v>
      </c>
      <c r="AD113">
        <v>99.999999995999502</v>
      </c>
      <c r="AE113">
        <v>99.999999957670795</v>
      </c>
      <c r="AF113">
        <v>99.999999961631303</v>
      </c>
      <c r="AG113">
        <v>99.999999989909497</v>
      </c>
      <c r="AH113">
        <v>99.999999730776395</v>
      </c>
      <c r="AI113">
        <v>99.999999960632493</v>
      </c>
      <c r="AJ113">
        <v>99.999999991300498</v>
      </c>
      <c r="AK113">
        <v>99.999999990454796</v>
      </c>
      <c r="AL113">
        <v>100.000000000317</v>
      </c>
      <c r="AM113">
        <v>100.00000002119999</v>
      </c>
      <c r="AN113">
        <v>99.999999965564598</v>
      </c>
      <c r="AO113">
        <v>99.999999995475505</v>
      </c>
      <c r="AP113">
        <v>99.999999999855106</v>
      </c>
      <c r="AQ113">
        <v>99.999999968051796</v>
      </c>
      <c r="AR113">
        <v>99.999999928262298</v>
      </c>
      <c r="AS113">
        <v>99.999999999638305</v>
      </c>
      <c r="AT113">
        <v>99.9999999945762</v>
      </c>
      <c r="AU113">
        <v>99.999999978528507</v>
      </c>
      <c r="AV113">
        <v>99.999999999834898</v>
      </c>
      <c r="AW113">
        <v>99.999999988509501</v>
      </c>
      <c r="AX113">
        <v>99.999999999000096</v>
      </c>
      <c r="AY113">
        <v>99.9999999741772</v>
      </c>
      <c r="AZ113">
        <v>99.999999999936094</v>
      </c>
    </row>
    <row r="114" spans="1:52" x14ac:dyDescent="0.25">
      <c r="A114">
        <v>113</v>
      </c>
      <c r="B114">
        <v>0.310744017316336</v>
      </c>
      <c r="C114">
        <v>35.1534725879932</v>
      </c>
      <c r="D114">
        <v>38.733149387045401</v>
      </c>
      <c r="E114">
        <v>43.062937190730203</v>
      </c>
      <c r="F114">
        <v>48.281655642977199</v>
      </c>
      <c r="G114">
        <v>53.024366947651203</v>
      </c>
      <c r="H114">
        <v>57.578918020519602</v>
      </c>
      <c r="I114">
        <v>62.417410953096102</v>
      </c>
      <c r="J114">
        <v>67.520953753824998</v>
      </c>
      <c r="K114">
        <v>73.622131356781097</v>
      </c>
      <c r="L114">
        <v>78.043000872811703</v>
      </c>
      <c r="M114">
        <v>80.787879779509595</v>
      </c>
      <c r="N114">
        <v>84.098637182965504</v>
      </c>
      <c r="O114">
        <v>88.0947322956969</v>
      </c>
      <c r="P114">
        <v>92.880458204738702</v>
      </c>
      <c r="Q114">
        <v>98.731732285473797</v>
      </c>
      <c r="R114">
        <v>99.999999795645905</v>
      </c>
      <c r="S114">
        <v>99.999984860179794</v>
      </c>
      <c r="T114">
        <v>99.999944555323395</v>
      </c>
      <c r="U114">
        <v>99.999991069244103</v>
      </c>
      <c r="V114">
        <v>99.999979951547999</v>
      </c>
      <c r="W114">
        <v>99.999998482839203</v>
      </c>
      <c r="X114">
        <v>99.999999792090605</v>
      </c>
      <c r="Y114">
        <v>99.999997942902596</v>
      </c>
      <c r="Z114">
        <v>99.999998448858094</v>
      </c>
      <c r="AA114">
        <v>99.999999609181799</v>
      </c>
      <c r="AB114">
        <v>99.9999963197412</v>
      </c>
      <c r="AC114">
        <v>100.000000007772</v>
      </c>
      <c r="AD114">
        <v>99.999999434598706</v>
      </c>
      <c r="AE114">
        <v>99.999998584740396</v>
      </c>
      <c r="AF114">
        <v>99.999995542165394</v>
      </c>
      <c r="AG114">
        <v>99.999999767382207</v>
      </c>
      <c r="AH114">
        <v>99.999999817691503</v>
      </c>
      <c r="AI114">
        <v>99.999999988060594</v>
      </c>
      <c r="AJ114">
        <v>99.999997606486303</v>
      </c>
      <c r="AK114">
        <v>99.999999989496004</v>
      </c>
      <c r="AL114">
        <v>99.999999942467795</v>
      </c>
      <c r="AM114">
        <v>99.999999999793502</v>
      </c>
      <c r="AN114">
        <v>99.999999955000504</v>
      </c>
      <c r="AO114">
        <v>99.999999999946994</v>
      </c>
      <c r="AP114">
        <v>99.999999976344398</v>
      </c>
      <c r="AQ114">
        <v>99.999999999981497</v>
      </c>
      <c r="AR114">
        <v>99.999999999033605</v>
      </c>
      <c r="AS114">
        <v>99.999999999991104</v>
      </c>
      <c r="AT114">
        <v>99.999999998899895</v>
      </c>
      <c r="AU114">
        <v>99.999999983766898</v>
      </c>
      <c r="AV114">
        <v>99.9999999991891</v>
      </c>
      <c r="AW114">
        <v>99.999999999967599</v>
      </c>
      <c r="AX114">
        <v>99.999999999030905</v>
      </c>
      <c r="AY114">
        <v>99.999999998261501</v>
      </c>
      <c r="AZ114">
        <v>99.999999999531497</v>
      </c>
    </row>
    <row r="115" spans="1:52" x14ac:dyDescent="0.25">
      <c r="A115">
        <v>114</v>
      </c>
      <c r="B115">
        <v>2.84732890039751</v>
      </c>
      <c r="C115">
        <v>4.3837488700042799</v>
      </c>
      <c r="D115">
        <v>4.9517704972485896</v>
      </c>
      <c r="E115">
        <v>5.6375303577947102</v>
      </c>
      <c r="F115">
        <v>6.4656823814649202</v>
      </c>
      <c r="G115">
        <v>7.4648706136101204</v>
      </c>
      <c r="H115">
        <v>8.6699838571771508</v>
      </c>
      <c r="I115">
        <v>10.124321473815799</v>
      </c>
      <c r="J115">
        <v>11.9781980635188</v>
      </c>
      <c r="K115">
        <v>14.049776347298</v>
      </c>
      <c r="L115">
        <v>16.375396073610698</v>
      </c>
      <c r="M115">
        <v>19.1905259289626</v>
      </c>
      <c r="N115">
        <v>22.636302748702299</v>
      </c>
      <c r="O115">
        <v>27.265063614598802</v>
      </c>
      <c r="P115">
        <v>31.234887406159601</v>
      </c>
      <c r="Q115">
        <v>35.533556117038302</v>
      </c>
      <c r="R115">
        <v>40.830681198043997</v>
      </c>
      <c r="S115">
        <v>48.241726397300297</v>
      </c>
      <c r="T115">
        <v>56.080929639633297</v>
      </c>
      <c r="U115">
        <v>60.812554844527099</v>
      </c>
      <c r="V115">
        <v>66.869994540557698</v>
      </c>
      <c r="W115">
        <v>77.058735687786907</v>
      </c>
      <c r="X115">
        <v>83.552671120795296</v>
      </c>
      <c r="Y115">
        <v>85.652187455126807</v>
      </c>
      <c r="Z115">
        <v>87.688004305347206</v>
      </c>
      <c r="AA115">
        <v>89.856539522588093</v>
      </c>
      <c r="AB115">
        <v>92.456259880480005</v>
      </c>
      <c r="AC115">
        <v>95.569579776538006</v>
      </c>
      <c r="AD115">
        <v>99.398502919740906</v>
      </c>
      <c r="AE115">
        <v>99.999992870797996</v>
      </c>
      <c r="AF115">
        <v>99.999912179677594</v>
      </c>
      <c r="AG115">
        <v>99.999998162685003</v>
      </c>
      <c r="AH115">
        <v>99.999986532761696</v>
      </c>
      <c r="AI115">
        <v>99.999935074816506</v>
      </c>
      <c r="AJ115">
        <v>99.999996249360095</v>
      </c>
      <c r="AK115">
        <v>99.999990086524306</v>
      </c>
      <c r="AL115">
        <v>99.999990059804404</v>
      </c>
      <c r="AM115">
        <v>99.999997938897494</v>
      </c>
      <c r="AN115">
        <v>99.999999178781593</v>
      </c>
      <c r="AO115">
        <v>99.999999626608599</v>
      </c>
      <c r="AP115">
        <v>99.999999670176905</v>
      </c>
      <c r="AQ115">
        <v>99.999999066385698</v>
      </c>
      <c r="AR115">
        <v>99.999998025397701</v>
      </c>
      <c r="AS115">
        <v>99.999995827932594</v>
      </c>
      <c r="AT115">
        <v>99.999999027068895</v>
      </c>
      <c r="AU115">
        <v>99.999999060484697</v>
      </c>
      <c r="AV115">
        <v>99.999998932663502</v>
      </c>
      <c r="AW115">
        <v>99.999999968322399</v>
      </c>
      <c r="AX115">
        <v>99.999999995964998</v>
      </c>
      <c r="AY115">
        <v>99.999999848542103</v>
      </c>
      <c r="AZ115">
        <v>99.999999962364996</v>
      </c>
    </row>
    <row r="116" spans="1:52" x14ac:dyDescent="0.25">
      <c r="A116">
        <v>115</v>
      </c>
      <c r="B116">
        <v>7.4222645439341706E-2</v>
      </c>
      <c r="C116">
        <v>52.689024152527701</v>
      </c>
      <c r="D116">
        <v>58.134946469874897</v>
      </c>
      <c r="E116">
        <v>62.372147681666803</v>
      </c>
      <c r="F116">
        <v>65.029022830727797</v>
      </c>
      <c r="G116">
        <v>68.250947832841007</v>
      </c>
      <c r="H116">
        <v>72.156022202610004</v>
      </c>
      <c r="I116">
        <v>75.891097066883603</v>
      </c>
      <c r="J116">
        <v>80.194861509366604</v>
      </c>
      <c r="K116">
        <v>85.309695668252701</v>
      </c>
      <c r="L116">
        <v>88.855852720448993</v>
      </c>
      <c r="M116">
        <v>89.909229478859004</v>
      </c>
      <c r="N116">
        <v>91.1804239312454</v>
      </c>
      <c r="O116">
        <v>92.727422588236394</v>
      </c>
      <c r="P116">
        <v>94.538646213569706</v>
      </c>
      <c r="Q116">
        <v>96.828828480873696</v>
      </c>
      <c r="R116">
        <v>99.542090947864295</v>
      </c>
      <c r="S116">
        <v>99.999543981786601</v>
      </c>
      <c r="T116">
        <v>99.999976454380999</v>
      </c>
      <c r="U116">
        <v>99.999997431343104</v>
      </c>
      <c r="V116">
        <v>99.999994970906101</v>
      </c>
      <c r="W116">
        <v>99.999990751000695</v>
      </c>
      <c r="X116">
        <v>99.999997076007503</v>
      </c>
      <c r="Y116">
        <v>99.999984834339401</v>
      </c>
      <c r="Z116">
        <v>99.999998911112797</v>
      </c>
      <c r="AA116">
        <v>99.9999995084369</v>
      </c>
      <c r="AB116">
        <v>99.999990292640305</v>
      </c>
      <c r="AC116">
        <v>99.999998027585093</v>
      </c>
      <c r="AD116">
        <v>99.999992662857807</v>
      </c>
      <c r="AE116">
        <v>99.999998814842499</v>
      </c>
      <c r="AF116">
        <v>99.9999998559136</v>
      </c>
      <c r="AG116">
        <v>99.999992493705193</v>
      </c>
      <c r="AH116">
        <v>99.999993321795699</v>
      </c>
      <c r="AI116">
        <v>99.9999999918154</v>
      </c>
      <c r="AJ116">
        <v>99.999999961389705</v>
      </c>
      <c r="AK116">
        <v>99.999999999617302</v>
      </c>
      <c r="AL116">
        <v>99.999999986088397</v>
      </c>
      <c r="AM116">
        <v>99.999999975242801</v>
      </c>
      <c r="AN116">
        <v>99.999999995023501</v>
      </c>
      <c r="AO116">
        <v>99.999999002592503</v>
      </c>
      <c r="AP116">
        <v>99.999999859837303</v>
      </c>
      <c r="AQ116">
        <v>99.999999646715196</v>
      </c>
      <c r="AR116">
        <v>99.9999999413496</v>
      </c>
      <c r="AS116">
        <v>99.999999995813596</v>
      </c>
      <c r="AT116">
        <v>99.999999976756698</v>
      </c>
      <c r="AU116">
        <v>99.999999999808793</v>
      </c>
      <c r="AV116">
        <v>99.999999928732393</v>
      </c>
      <c r="AW116">
        <v>99.999999999912902</v>
      </c>
      <c r="AX116">
        <v>99.9999999997938</v>
      </c>
      <c r="AY116">
        <v>99.9999999998698</v>
      </c>
      <c r="AZ116">
        <v>99.999999999432305</v>
      </c>
    </row>
    <row r="117" spans="1:52" x14ac:dyDescent="0.25">
      <c r="A117">
        <v>116</v>
      </c>
      <c r="B117">
        <v>0.25358123544065198</v>
      </c>
      <c r="C117">
        <v>54.5181360474188</v>
      </c>
      <c r="D117">
        <v>60.715820295851003</v>
      </c>
      <c r="E117">
        <v>67.757709419294301</v>
      </c>
      <c r="F117">
        <v>73.002053747605999</v>
      </c>
      <c r="G117">
        <v>78.492717992643705</v>
      </c>
      <c r="H117">
        <v>84.271580613216202</v>
      </c>
      <c r="I117">
        <v>91.170172288946006</v>
      </c>
      <c r="J117">
        <v>98.2194874758342</v>
      </c>
      <c r="K117">
        <v>99.999942119222993</v>
      </c>
      <c r="L117">
        <v>99.999890820755397</v>
      </c>
      <c r="M117">
        <v>99.999956162447404</v>
      </c>
      <c r="N117">
        <v>99.999996743788898</v>
      </c>
      <c r="O117">
        <v>99.9999995085889</v>
      </c>
      <c r="P117">
        <v>99.999997454751806</v>
      </c>
      <c r="Q117">
        <v>99.999999408135594</v>
      </c>
      <c r="R117">
        <v>99.999986642815301</v>
      </c>
      <c r="S117">
        <v>99.999998995351604</v>
      </c>
      <c r="T117">
        <v>99.999998511590505</v>
      </c>
      <c r="U117">
        <v>99.999992569731006</v>
      </c>
      <c r="V117">
        <v>99.999998454899398</v>
      </c>
      <c r="W117">
        <v>99.999999782164394</v>
      </c>
      <c r="X117">
        <v>99.999995671577096</v>
      </c>
      <c r="Y117">
        <v>99.999999222162003</v>
      </c>
      <c r="Z117">
        <v>99.9999963968869</v>
      </c>
      <c r="AA117">
        <v>99.9999910471725</v>
      </c>
      <c r="AB117">
        <v>99.999999286532002</v>
      </c>
      <c r="AC117">
        <v>99.999999778345995</v>
      </c>
      <c r="AD117">
        <v>99.999999983137599</v>
      </c>
      <c r="AE117">
        <v>99.999992690229405</v>
      </c>
      <c r="AF117">
        <v>99.999999896283398</v>
      </c>
      <c r="AG117">
        <v>99.9999999865734</v>
      </c>
      <c r="AH117">
        <v>99.999999761645597</v>
      </c>
      <c r="AI117">
        <v>99.999997456068499</v>
      </c>
      <c r="AJ117">
        <v>99.999999995890406</v>
      </c>
      <c r="AK117">
        <v>99.999999145044299</v>
      </c>
      <c r="AL117">
        <v>99.999999830328804</v>
      </c>
      <c r="AM117">
        <v>100.000000000146</v>
      </c>
      <c r="AN117">
        <v>99.999999999709104</v>
      </c>
      <c r="AO117">
        <v>99.999999999433598</v>
      </c>
      <c r="AP117">
        <v>99.999999999423594</v>
      </c>
      <c r="AQ117">
        <v>99.999999995654093</v>
      </c>
      <c r="AR117">
        <v>99.999999999925393</v>
      </c>
      <c r="AS117">
        <v>99.999999995596099</v>
      </c>
      <c r="AT117">
        <v>99.999999999993193</v>
      </c>
      <c r="AU117">
        <v>99.999999996052694</v>
      </c>
      <c r="AV117">
        <v>99.999999999937401</v>
      </c>
      <c r="AW117">
        <v>99.999999999350905</v>
      </c>
      <c r="AX117">
        <v>99.999999998534904</v>
      </c>
      <c r="AY117">
        <v>99.999999999978499</v>
      </c>
      <c r="AZ117">
        <v>99.999999999979494</v>
      </c>
    </row>
    <row r="118" spans="1:52" x14ac:dyDescent="0.25">
      <c r="A118">
        <v>117</v>
      </c>
      <c r="B118">
        <v>1.2069675529289801</v>
      </c>
      <c r="C118">
        <v>6.0859247597044703</v>
      </c>
      <c r="D118">
        <v>6.87348338776708</v>
      </c>
      <c r="E118">
        <v>7.8275621821869397</v>
      </c>
      <c r="F118">
        <v>8.9778219645846296</v>
      </c>
      <c r="G118">
        <v>10.3682224014608</v>
      </c>
      <c r="H118">
        <v>12.0444123251783</v>
      </c>
      <c r="I118">
        <v>14.0679517291333</v>
      </c>
      <c r="J118">
        <v>16.5091495400839</v>
      </c>
      <c r="K118">
        <v>19.453518843932599</v>
      </c>
      <c r="L118">
        <v>23.005648104007701</v>
      </c>
      <c r="M118">
        <v>26.812451145751499</v>
      </c>
      <c r="N118">
        <v>30.646509881216002</v>
      </c>
      <c r="O118">
        <v>35.030712339498699</v>
      </c>
      <c r="P118">
        <v>39.041087924059497</v>
      </c>
      <c r="Q118">
        <v>43.822737807388499</v>
      </c>
      <c r="R118">
        <v>49.5867441674338</v>
      </c>
      <c r="S118">
        <v>56.556223437836302</v>
      </c>
      <c r="T118">
        <v>64.952110112308702</v>
      </c>
      <c r="U118">
        <v>76.296491018729995</v>
      </c>
      <c r="V118">
        <v>88.541463691126097</v>
      </c>
      <c r="W118">
        <v>92.337582418691099</v>
      </c>
      <c r="X118">
        <v>97.2037682135973</v>
      </c>
      <c r="Y118">
        <v>99.441777460464607</v>
      </c>
      <c r="Z118">
        <v>99.999391356425406</v>
      </c>
      <c r="AA118">
        <v>99.999983330162394</v>
      </c>
      <c r="AB118">
        <v>99.999996598182406</v>
      </c>
      <c r="AC118">
        <v>99.999987772703307</v>
      </c>
      <c r="AD118">
        <v>99.9999797309423</v>
      </c>
      <c r="AE118">
        <v>99.999999242491995</v>
      </c>
      <c r="AF118">
        <v>99.999989937702495</v>
      </c>
      <c r="AG118">
        <v>99.9999986067929</v>
      </c>
      <c r="AH118">
        <v>99.999996364576106</v>
      </c>
      <c r="AI118">
        <v>99.999991404173997</v>
      </c>
      <c r="AJ118">
        <v>99.999999423101897</v>
      </c>
      <c r="AK118">
        <v>99.999998469582096</v>
      </c>
      <c r="AL118">
        <v>99.999998530939905</v>
      </c>
      <c r="AM118">
        <v>99.999993988575497</v>
      </c>
      <c r="AN118">
        <v>99.999995816581205</v>
      </c>
      <c r="AO118">
        <v>99.999998600156005</v>
      </c>
      <c r="AP118">
        <v>99.999999673522396</v>
      </c>
      <c r="AQ118">
        <v>99.9999984478725</v>
      </c>
      <c r="AR118">
        <v>99.999999959795701</v>
      </c>
      <c r="AS118">
        <v>99.999999931372301</v>
      </c>
      <c r="AT118">
        <v>99.999999674268295</v>
      </c>
      <c r="AU118">
        <v>99.999999992235402</v>
      </c>
      <c r="AV118">
        <v>99.999999988813997</v>
      </c>
      <c r="AW118">
        <v>99.999999994343199</v>
      </c>
      <c r="AX118">
        <v>99.9999997596789</v>
      </c>
      <c r="AY118">
        <v>99.999999762908303</v>
      </c>
      <c r="AZ118">
        <v>99.999999888677294</v>
      </c>
    </row>
    <row r="119" spans="1:52" x14ac:dyDescent="0.25">
      <c r="A119">
        <v>118</v>
      </c>
      <c r="B119">
        <v>5.8699202528011698</v>
      </c>
      <c r="C119">
        <v>7.67250839182541</v>
      </c>
      <c r="D119">
        <v>8.6089230246875506</v>
      </c>
      <c r="E119">
        <v>9.2822665389775096</v>
      </c>
      <c r="F119">
        <v>10.0623503194532</v>
      </c>
      <c r="G119">
        <v>10.5200565452392</v>
      </c>
      <c r="H119">
        <v>10.955088220259499</v>
      </c>
      <c r="I119">
        <v>11.357863272347901</v>
      </c>
      <c r="J119">
        <v>11.859998759026601</v>
      </c>
      <c r="K119">
        <v>12.6965168330842</v>
      </c>
      <c r="L119">
        <v>13.685037668696699</v>
      </c>
      <c r="M119">
        <v>14.933993804776</v>
      </c>
      <c r="N119">
        <v>15.9605371624569</v>
      </c>
      <c r="O119">
        <v>17.291146128904298</v>
      </c>
      <c r="P119">
        <v>18.493402193796701</v>
      </c>
      <c r="Q119">
        <v>19.5263336531637</v>
      </c>
      <c r="R119">
        <v>20.769159248452802</v>
      </c>
      <c r="S119">
        <v>22.176339024262401</v>
      </c>
      <c r="T119">
        <v>23.870863461105401</v>
      </c>
      <c r="U119">
        <v>25.917187545369</v>
      </c>
      <c r="V119">
        <v>28.394406764048298</v>
      </c>
      <c r="W119">
        <v>31.370287701800699</v>
      </c>
      <c r="X119">
        <v>34.966967361127701</v>
      </c>
      <c r="Y119">
        <v>39.309731535052897</v>
      </c>
      <c r="Z119">
        <v>42.806320755090603</v>
      </c>
      <c r="AA119">
        <v>45.790911337326598</v>
      </c>
      <c r="AB119">
        <v>49.400526094964803</v>
      </c>
      <c r="AC119">
        <v>53.750158100995897</v>
      </c>
      <c r="AD119">
        <v>59.003640798608401</v>
      </c>
      <c r="AE119">
        <v>65.379885315517598</v>
      </c>
      <c r="AF119">
        <v>72.991334479308904</v>
      </c>
      <c r="AG119">
        <v>81.948131020443398</v>
      </c>
      <c r="AH119">
        <v>87.161913467154903</v>
      </c>
      <c r="AI119">
        <v>93.079864319666797</v>
      </c>
      <c r="AJ119">
        <v>95.095178676786404</v>
      </c>
      <c r="AK119">
        <v>97.535348798282598</v>
      </c>
      <c r="AL119">
        <v>99.999970402907095</v>
      </c>
      <c r="AM119">
        <v>99.999910659812699</v>
      </c>
      <c r="AN119">
        <v>99.999905902258902</v>
      </c>
      <c r="AO119">
        <v>99.999997958821595</v>
      </c>
      <c r="AP119">
        <v>99.999998278481399</v>
      </c>
      <c r="AQ119">
        <v>99.9999789604867</v>
      </c>
      <c r="AR119">
        <v>99.999999702754195</v>
      </c>
      <c r="AS119">
        <v>99.999996604620804</v>
      </c>
      <c r="AT119">
        <v>99.999996220801506</v>
      </c>
      <c r="AU119">
        <v>99.999999978604805</v>
      </c>
      <c r="AV119">
        <v>99.999993702559195</v>
      </c>
      <c r="AW119">
        <v>99.999999910713996</v>
      </c>
      <c r="AX119">
        <v>99.999986767724707</v>
      </c>
      <c r="AY119">
        <v>99.999999971474693</v>
      </c>
      <c r="AZ119">
        <v>99.999999363439997</v>
      </c>
    </row>
    <row r="120" spans="1:52" x14ac:dyDescent="0.25">
      <c r="A120">
        <v>119</v>
      </c>
      <c r="B120">
        <v>1.2680407187140099</v>
      </c>
      <c r="C120">
        <v>16.225821192029098</v>
      </c>
      <c r="D120">
        <v>18.304165763390401</v>
      </c>
      <c r="E120">
        <v>20.800022585516601</v>
      </c>
      <c r="F120">
        <v>23.828866561256898</v>
      </c>
      <c r="G120">
        <v>27.4910025270201</v>
      </c>
      <c r="H120">
        <v>31.695415778948899</v>
      </c>
      <c r="I120">
        <v>36.644131569065998</v>
      </c>
      <c r="J120">
        <v>41.413877966276999</v>
      </c>
      <c r="K120">
        <v>46.178802951730297</v>
      </c>
      <c r="L120">
        <v>50.8234697194939</v>
      </c>
      <c r="M120">
        <v>56.012887204046599</v>
      </c>
      <c r="N120">
        <v>61.966504227038499</v>
      </c>
      <c r="O120">
        <v>69.048148286916899</v>
      </c>
      <c r="P120">
        <v>77.684318551289493</v>
      </c>
      <c r="Q120">
        <v>88.053406748379999</v>
      </c>
      <c r="R120">
        <v>93.093191319089499</v>
      </c>
      <c r="S120">
        <v>94.329267083396701</v>
      </c>
      <c r="T120">
        <v>95.828386761879401</v>
      </c>
      <c r="U120">
        <v>97.6278301337492</v>
      </c>
      <c r="V120">
        <v>99.807894656460405</v>
      </c>
      <c r="W120">
        <v>99.999984251350497</v>
      </c>
      <c r="X120">
        <v>99.999812970578105</v>
      </c>
      <c r="Y120">
        <v>99.999988383911401</v>
      </c>
      <c r="Z120">
        <v>99.999996704439397</v>
      </c>
      <c r="AA120">
        <v>99.999999204698398</v>
      </c>
      <c r="AB120">
        <v>99.999998959845399</v>
      </c>
      <c r="AC120">
        <v>99.999992622504706</v>
      </c>
      <c r="AD120">
        <v>99.999983141561202</v>
      </c>
      <c r="AE120">
        <v>99.999997230261599</v>
      </c>
      <c r="AF120">
        <v>99.999995988630801</v>
      </c>
      <c r="AG120">
        <v>99.999997703141503</v>
      </c>
      <c r="AH120">
        <v>99.999997191137794</v>
      </c>
      <c r="AI120">
        <v>99.999999664735</v>
      </c>
      <c r="AJ120">
        <v>99.999998001409196</v>
      </c>
      <c r="AK120">
        <v>99.999993532130702</v>
      </c>
      <c r="AL120">
        <v>99.999999767730998</v>
      </c>
      <c r="AM120">
        <v>99.999999969060795</v>
      </c>
      <c r="AN120">
        <v>99.999999999075598</v>
      </c>
      <c r="AO120">
        <v>99.999999986481498</v>
      </c>
      <c r="AP120">
        <v>100.000000002766</v>
      </c>
      <c r="AQ120">
        <v>100.000000021674</v>
      </c>
      <c r="AR120">
        <v>99.999999993313395</v>
      </c>
      <c r="AS120">
        <v>99.999999689731595</v>
      </c>
      <c r="AT120">
        <v>100.000000001049</v>
      </c>
      <c r="AU120">
        <v>99.999999792948699</v>
      </c>
      <c r="AV120">
        <v>99.999999472893705</v>
      </c>
      <c r="AW120">
        <v>99.999999873799297</v>
      </c>
      <c r="AX120">
        <v>100.000000056799</v>
      </c>
      <c r="AY120">
        <v>99.999999794672405</v>
      </c>
      <c r="AZ120">
        <v>99.999999931557895</v>
      </c>
    </row>
    <row r="121" spans="1:52" x14ac:dyDescent="0.25">
      <c r="A121">
        <v>120</v>
      </c>
      <c r="B121">
        <v>0.60519028362670702</v>
      </c>
      <c r="C121">
        <v>13.5681856994507</v>
      </c>
      <c r="D121">
        <v>16.240176711679901</v>
      </c>
      <c r="E121">
        <v>18.9928325016995</v>
      </c>
      <c r="F121">
        <v>21.725279659611498</v>
      </c>
      <c r="G121">
        <v>23.585162068908701</v>
      </c>
      <c r="H121">
        <v>25.842643293850301</v>
      </c>
      <c r="I121">
        <v>28.557861855261699</v>
      </c>
      <c r="J121">
        <v>31.8396954626064</v>
      </c>
      <c r="K121">
        <v>35.3283501523347</v>
      </c>
      <c r="L121">
        <v>37.628507589674797</v>
      </c>
      <c r="M121">
        <v>40.178988225992001</v>
      </c>
      <c r="N121">
        <v>42.871697021911601</v>
      </c>
      <c r="O121">
        <v>44.093622762828502</v>
      </c>
      <c r="P121">
        <v>45.496451119500101</v>
      </c>
      <c r="Q121">
        <v>47.189160278915502</v>
      </c>
      <c r="R121">
        <v>49.232019731671699</v>
      </c>
      <c r="S121">
        <v>51.697232423565303</v>
      </c>
      <c r="T121">
        <v>54.6685443419804</v>
      </c>
      <c r="U121">
        <v>58.272890702080801</v>
      </c>
      <c r="V121">
        <v>62.595952875799803</v>
      </c>
      <c r="W121">
        <v>67.817395134686507</v>
      </c>
      <c r="X121">
        <v>74.138416069635596</v>
      </c>
      <c r="Y121">
        <v>81.737090472269898</v>
      </c>
      <c r="Z121">
        <v>90.937062216543694</v>
      </c>
      <c r="AA121">
        <v>99.9993421354487</v>
      </c>
      <c r="AB121">
        <v>99.999997147285697</v>
      </c>
      <c r="AC121">
        <v>99.9999905322519</v>
      </c>
      <c r="AD121">
        <v>99.999986907324796</v>
      </c>
      <c r="AE121">
        <v>99.999995513179201</v>
      </c>
      <c r="AF121">
        <v>99.999963498210306</v>
      </c>
      <c r="AG121">
        <v>99.999999499981101</v>
      </c>
      <c r="AH121">
        <v>99.9999938435015</v>
      </c>
      <c r="AI121">
        <v>99.999995653503106</v>
      </c>
      <c r="AJ121">
        <v>99.999999704536506</v>
      </c>
      <c r="AK121">
        <v>99.999999873787203</v>
      </c>
      <c r="AL121">
        <v>99.999994451654601</v>
      </c>
      <c r="AM121">
        <v>99.999999950519296</v>
      </c>
      <c r="AN121">
        <v>99.999999992986204</v>
      </c>
      <c r="AO121">
        <v>99.999994240420406</v>
      </c>
      <c r="AP121">
        <v>99.999999891813204</v>
      </c>
      <c r="AQ121">
        <v>99.999999982381794</v>
      </c>
      <c r="AR121">
        <v>99.999995341060099</v>
      </c>
      <c r="AS121">
        <v>99.999999991755701</v>
      </c>
      <c r="AT121">
        <v>99.999999896258799</v>
      </c>
      <c r="AU121">
        <v>100.000000000987</v>
      </c>
      <c r="AV121">
        <v>99.999999889358193</v>
      </c>
      <c r="AW121">
        <v>99.999999648216502</v>
      </c>
      <c r="AX121">
        <v>99.999999936929299</v>
      </c>
      <c r="AY121">
        <v>99.999999875031193</v>
      </c>
      <c r="AZ121">
        <v>99.999999900721207</v>
      </c>
    </row>
    <row r="122" spans="1:52" x14ac:dyDescent="0.25">
      <c r="A122">
        <v>121</v>
      </c>
      <c r="B122">
        <v>0.80563803843633297</v>
      </c>
      <c r="C122">
        <v>19.9743381116599</v>
      </c>
      <c r="D122">
        <v>23.346061964744401</v>
      </c>
      <c r="E122">
        <v>26.660426642763099</v>
      </c>
      <c r="F122">
        <v>30.659785849554101</v>
      </c>
      <c r="G122">
        <v>35.4103455601267</v>
      </c>
      <c r="H122">
        <v>41.080497772389101</v>
      </c>
      <c r="I122">
        <v>47.950917537422598</v>
      </c>
      <c r="J122">
        <v>54.827815004943702</v>
      </c>
      <c r="K122">
        <v>61.591152439718201</v>
      </c>
      <c r="L122">
        <v>69.747444708589896</v>
      </c>
      <c r="M122">
        <v>78.669668878168096</v>
      </c>
      <c r="N122">
        <v>83.751608188549596</v>
      </c>
      <c r="O122">
        <v>86.777488696525396</v>
      </c>
      <c r="P122">
        <v>90.423004670522801</v>
      </c>
      <c r="Q122">
        <v>94.840147467174106</v>
      </c>
      <c r="R122">
        <v>99.9975710474897</v>
      </c>
      <c r="S122">
        <v>99.999985821657702</v>
      </c>
      <c r="T122">
        <v>99.999999697563993</v>
      </c>
      <c r="U122">
        <v>99.999992026578397</v>
      </c>
      <c r="V122">
        <v>99.999999110081106</v>
      </c>
      <c r="W122">
        <v>99.999998526838795</v>
      </c>
      <c r="X122">
        <v>99.999988290392395</v>
      </c>
      <c r="Y122">
        <v>99.999978377438396</v>
      </c>
      <c r="Z122">
        <v>99.999999028266004</v>
      </c>
      <c r="AA122">
        <v>99.999999960589804</v>
      </c>
      <c r="AB122">
        <v>99.999996500224896</v>
      </c>
      <c r="AC122">
        <v>99.999997688161301</v>
      </c>
      <c r="AD122">
        <v>99.999999187937604</v>
      </c>
      <c r="AE122">
        <v>99.999999890206297</v>
      </c>
      <c r="AF122">
        <v>99.999999678914506</v>
      </c>
      <c r="AG122">
        <v>99.999999994711402</v>
      </c>
      <c r="AH122">
        <v>99.999999992898594</v>
      </c>
      <c r="AI122">
        <v>99.999999850762705</v>
      </c>
      <c r="AJ122">
        <v>99.999999972479202</v>
      </c>
      <c r="AK122">
        <v>99.999998810041205</v>
      </c>
      <c r="AL122">
        <v>99.999997308497996</v>
      </c>
      <c r="AM122">
        <v>99.999998386473493</v>
      </c>
      <c r="AN122">
        <v>99.999999992236894</v>
      </c>
      <c r="AO122">
        <v>99.999998320426101</v>
      </c>
      <c r="AP122">
        <v>100.000000014656</v>
      </c>
      <c r="AQ122">
        <v>100.000000009411</v>
      </c>
      <c r="AR122">
        <v>100.00000001234</v>
      </c>
      <c r="AS122">
        <v>100.000000097277</v>
      </c>
      <c r="AT122">
        <v>99.999999968276697</v>
      </c>
      <c r="AU122">
        <v>99.999999951803403</v>
      </c>
      <c r="AV122">
        <v>99.999999997507004</v>
      </c>
      <c r="AW122">
        <v>100.000000089008</v>
      </c>
      <c r="AX122">
        <v>99.999999995335102</v>
      </c>
      <c r="AY122">
        <v>99.999999999271395</v>
      </c>
      <c r="AZ122">
        <v>99.999999999850502</v>
      </c>
    </row>
    <row r="123" spans="1:52" x14ac:dyDescent="0.25">
      <c r="A123">
        <v>122</v>
      </c>
      <c r="B123">
        <v>0.82939112515758495</v>
      </c>
      <c r="C123">
        <v>26.034379306885999</v>
      </c>
      <c r="D123">
        <v>28.041084990003</v>
      </c>
      <c r="E123">
        <v>29.893650715295301</v>
      </c>
      <c r="F123">
        <v>32.113519327401299</v>
      </c>
      <c r="G123">
        <v>34.7340719283902</v>
      </c>
      <c r="H123">
        <v>38.605603717940603</v>
      </c>
      <c r="I123">
        <v>43.422362707466</v>
      </c>
      <c r="J123">
        <v>47.623734205431802</v>
      </c>
      <c r="K123">
        <v>51.793144064035502</v>
      </c>
      <c r="L123">
        <v>56.981051639353502</v>
      </c>
      <c r="M123">
        <v>60.8550701277074</v>
      </c>
      <c r="N123">
        <v>64.009042740887907</v>
      </c>
      <c r="O123">
        <v>67.472703703638402</v>
      </c>
      <c r="P123">
        <v>70.145893748020399</v>
      </c>
      <c r="Q123">
        <v>73.356174686705799</v>
      </c>
      <c r="R123">
        <v>77.309608214082701</v>
      </c>
      <c r="S123">
        <v>81.950784351613905</v>
      </c>
      <c r="T123">
        <v>87.569349694962796</v>
      </c>
      <c r="U123">
        <v>93.676438508547307</v>
      </c>
      <c r="V123">
        <v>99.240638448948999</v>
      </c>
      <c r="W123">
        <v>99.999996432231896</v>
      </c>
      <c r="X123">
        <v>99.999989520520202</v>
      </c>
      <c r="Y123">
        <v>99.999999640794996</v>
      </c>
      <c r="Z123">
        <v>99.999980023569705</v>
      </c>
      <c r="AA123">
        <v>99.999986718780704</v>
      </c>
      <c r="AB123">
        <v>99.999996312645195</v>
      </c>
      <c r="AC123">
        <v>99.999996655205294</v>
      </c>
      <c r="AD123">
        <v>99.999998885461807</v>
      </c>
      <c r="AE123">
        <v>99.999999032757898</v>
      </c>
      <c r="AF123">
        <v>99.9999980009121</v>
      </c>
      <c r="AG123">
        <v>99.999994519645398</v>
      </c>
      <c r="AH123">
        <v>99.999999966946703</v>
      </c>
      <c r="AI123">
        <v>99.999990105690102</v>
      </c>
      <c r="AJ123">
        <v>99.999999973584593</v>
      </c>
      <c r="AK123">
        <v>99.999999962495906</v>
      </c>
      <c r="AL123">
        <v>99.999998308079995</v>
      </c>
      <c r="AM123">
        <v>99.999999850151099</v>
      </c>
      <c r="AN123">
        <v>99.999999964738905</v>
      </c>
      <c r="AO123">
        <v>99.999995727018899</v>
      </c>
      <c r="AP123">
        <v>99.999999217563797</v>
      </c>
      <c r="AQ123">
        <v>99.999998597378493</v>
      </c>
      <c r="AR123">
        <v>99.999999950829206</v>
      </c>
      <c r="AS123">
        <v>100.00000000473101</v>
      </c>
      <c r="AT123">
        <v>99.999998256840897</v>
      </c>
      <c r="AU123">
        <v>99.999998724424401</v>
      </c>
      <c r="AV123">
        <v>100.000000000534</v>
      </c>
      <c r="AW123">
        <v>99.999999860029405</v>
      </c>
      <c r="AX123">
        <v>99.999999993175905</v>
      </c>
      <c r="AY123">
        <v>99.999999998032195</v>
      </c>
      <c r="AZ123">
        <v>99.999999899348296</v>
      </c>
    </row>
    <row r="124" spans="1:52" x14ac:dyDescent="0.25">
      <c r="A124">
        <v>123</v>
      </c>
      <c r="B124">
        <v>0.34222499481337199</v>
      </c>
      <c r="C124">
        <v>30.295010252544898</v>
      </c>
      <c r="D124">
        <v>35.395326526190402</v>
      </c>
      <c r="E124">
        <v>40.774636237345298</v>
      </c>
      <c r="F124">
        <v>42.893357004951703</v>
      </c>
      <c r="G124">
        <v>45.416953907380197</v>
      </c>
      <c r="H124">
        <v>48.506248148323699</v>
      </c>
      <c r="I124">
        <v>52.207724712226103</v>
      </c>
      <c r="J124">
        <v>56.681720002189898</v>
      </c>
      <c r="K124">
        <v>62.083834910646203</v>
      </c>
      <c r="L124">
        <v>68.365372501428396</v>
      </c>
      <c r="M124">
        <v>75.747230420369704</v>
      </c>
      <c r="N124">
        <v>82.350841612750202</v>
      </c>
      <c r="O124">
        <v>89.7357126085885</v>
      </c>
      <c r="P124">
        <v>97.234249473402002</v>
      </c>
      <c r="Q124">
        <v>99.999990902226799</v>
      </c>
      <c r="R124">
        <v>99.999999378645498</v>
      </c>
      <c r="S124">
        <v>99.999953940361493</v>
      </c>
      <c r="T124">
        <v>99.999992023438097</v>
      </c>
      <c r="U124">
        <v>99.999996448122999</v>
      </c>
      <c r="V124">
        <v>99.999948301841798</v>
      </c>
      <c r="W124">
        <v>99.999999841679198</v>
      </c>
      <c r="X124">
        <v>99.999995378173097</v>
      </c>
      <c r="Y124">
        <v>99.9999921715646</v>
      </c>
      <c r="Z124">
        <v>99.999992891282503</v>
      </c>
      <c r="AA124">
        <v>99.999996581726805</v>
      </c>
      <c r="AB124">
        <v>99.999999363553897</v>
      </c>
      <c r="AC124">
        <v>99.9999992743343</v>
      </c>
      <c r="AD124">
        <v>99.999998998042898</v>
      </c>
      <c r="AE124">
        <v>99.999999401417199</v>
      </c>
      <c r="AF124">
        <v>99.999993019012294</v>
      </c>
      <c r="AG124">
        <v>99.999999822319595</v>
      </c>
      <c r="AH124">
        <v>99.999998830245801</v>
      </c>
      <c r="AI124">
        <v>99.999999996366796</v>
      </c>
      <c r="AJ124">
        <v>99.999991635607003</v>
      </c>
      <c r="AK124">
        <v>99.9999999995281</v>
      </c>
      <c r="AL124">
        <v>99.999999994769098</v>
      </c>
      <c r="AM124">
        <v>99.999999997730299</v>
      </c>
      <c r="AN124">
        <v>99.999999996790194</v>
      </c>
      <c r="AO124">
        <v>99.999999998465796</v>
      </c>
      <c r="AP124">
        <v>99.999999998446697</v>
      </c>
      <c r="AQ124">
        <v>99.999999928895704</v>
      </c>
      <c r="AR124">
        <v>99.999999872733099</v>
      </c>
      <c r="AS124">
        <v>99.999999976623997</v>
      </c>
      <c r="AT124">
        <v>99.999999970038999</v>
      </c>
      <c r="AU124">
        <v>99.999999986927904</v>
      </c>
      <c r="AV124">
        <v>99.999999999660105</v>
      </c>
      <c r="AW124">
        <v>99.999999966088694</v>
      </c>
      <c r="AX124">
        <v>99.999999999993705</v>
      </c>
      <c r="AY124">
        <v>99.9999999998345</v>
      </c>
      <c r="AZ124">
        <v>99.999999999823501</v>
      </c>
    </row>
    <row r="125" spans="1:52" x14ac:dyDescent="0.25">
      <c r="A125">
        <v>124</v>
      </c>
      <c r="B125">
        <v>0.82112072829005001</v>
      </c>
      <c r="C125">
        <v>36.691236728476497</v>
      </c>
      <c r="D125">
        <v>38.552259341421703</v>
      </c>
      <c r="E125">
        <v>40.788745438933297</v>
      </c>
      <c r="F125">
        <v>43.228288239947098</v>
      </c>
      <c r="G125">
        <v>45.903140406329896</v>
      </c>
      <c r="H125">
        <v>48.899877045024702</v>
      </c>
      <c r="I125">
        <v>52.477153068472099</v>
      </c>
      <c r="J125">
        <v>56.459098922248003</v>
      </c>
      <c r="K125">
        <v>57.365415008323701</v>
      </c>
      <c r="L125">
        <v>58.459730909981602</v>
      </c>
      <c r="M125">
        <v>59.780469831059001</v>
      </c>
      <c r="N125">
        <v>61.374267932530898</v>
      </c>
      <c r="O125">
        <v>63.304710223750803</v>
      </c>
      <c r="P125">
        <v>65.622902752462295</v>
      </c>
      <c r="Q125">
        <v>68.4064380662779</v>
      </c>
      <c r="R125">
        <v>71.789665745132197</v>
      </c>
      <c r="S125">
        <v>74.200704773744704</v>
      </c>
      <c r="T125">
        <v>76.744981618647799</v>
      </c>
      <c r="U125">
        <v>79.805852895855296</v>
      </c>
      <c r="V125">
        <v>83.467533115940299</v>
      </c>
      <c r="W125">
        <v>87.730213636188907</v>
      </c>
      <c r="X125">
        <v>92.894201778592105</v>
      </c>
      <c r="Y125">
        <v>99.036975486810903</v>
      </c>
      <c r="Z125">
        <v>99.999628212211604</v>
      </c>
      <c r="AA125">
        <v>99.999958838165398</v>
      </c>
      <c r="AB125">
        <v>99.999954035404201</v>
      </c>
      <c r="AC125">
        <v>99.999991392199803</v>
      </c>
      <c r="AD125">
        <v>99.999958612641393</v>
      </c>
      <c r="AE125">
        <v>99.999995739500207</v>
      </c>
      <c r="AF125">
        <v>99.999997846484703</v>
      </c>
      <c r="AG125">
        <v>99.999991557666505</v>
      </c>
      <c r="AH125">
        <v>99.999994220091395</v>
      </c>
      <c r="AI125">
        <v>99.999986673159</v>
      </c>
      <c r="AJ125">
        <v>99.999983894503899</v>
      </c>
      <c r="AK125">
        <v>99.999979642892498</v>
      </c>
      <c r="AL125">
        <v>99.999989958083205</v>
      </c>
      <c r="AM125">
        <v>99.999999519395701</v>
      </c>
      <c r="AN125">
        <v>99.999999974539307</v>
      </c>
      <c r="AO125">
        <v>99.999998952759995</v>
      </c>
      <c r="AP125">
        <v>99.999999416733203</v>
      </c>
      <c r="AQ125">
        <v>99.999999988803907</v>
      </c>
      <c r="AR125">
        <v>99.999999968526893</v>
      </c>
      <c r="AS125">
        <v>99.999999881830902</v>
      </c>
      <c r="AT125">
        <v>99.999999705314806</v>
      </c>
      <c r="AU125">
        <v>99.9999999535341</v>
      </c>
      <c r="AV125">
        <v>99.999999945963907</v>
      </c>
      <c r="AW125">
        <v>99.999999998239005</v>
      </c>
      <c r="AX125">
        <v>99.999999997718007</v>
      </c>
      <c r="AY125">
        <v>99.999999821931894</v>
      </c>
      <c r="AZ125">
        <v>99.999999968868593</v>
      </c>
    </row>
    <row r="126" spans="1:52" x14ac:dyDescent="0.25">
      <c r="A126">
        <v>125</v>
      </c>
      <c r="B126">
        <v>0.22346476926559</v>
      </c>
      <c r="C126">
        <v>35.390933423806402</v>
      </c>
      <c r="D126">
        <v>38.342336261553299</v>
      </c>
      <c r="E126">
        <v>41.666102599416298</v>
      </c>
      <c r="F126">
        <v>45.310932075596099</v>
      </c>
      <c r="G126">
        <v>49.709427046280197</v>
      </c>
      <c r="H126">
        <v>55.0197364487084</v>
      </c>
      <c r="I126">
        <v>59.142660185118899</v>
      </c>
      <c r="J126">
        <v>62.935757367257096</v>
      </c>
      <c r="K126">
        <v>67.482858102093701</v>
      </c>
      <c r="L126">
        <v>72.973589031029405</v>
      </c>
      <c r="M126">
        <v>77.970309818696606</v>
      </c>
      <c r="N126">
        <v>78.573565148920906</v>
      </c>
      <c r="O126">
        <v>79.299958092979494</v>
      </c>
      <c r="P126">
        <v>80.176900245195796</v>
      </c>
      <c r="Q126">
        <v>81.237046288333204</v>
      </c>
      <c r="R126">
        <v>82.513059809365203</v>
      </c>
      <c r="S126">
        <v>84.055564136830398</v>
      </c>
      <c r="T126">
        <v>85.916644947109702</v>
      </c>
      <c r="U126">
        <v>88.164732888231995</v>
      </c>
      <c r="V126">
        <v>90.863049692302098</v>
      </c>
      <c r="W126">
        <v>94.148120593826107</v>
      </c>
      <c r="X126">
        <v>98.087279816132806</v>
      </c>
      <c r="Y126">
        <v>99.999919358432905</v>
      </c>
      <c r="Z126">
        <v>99.999992718269297</v>
      </c>
      <c r="AA126">
        <v>99.999992992965304</v>
      </c>
      <c r="AB126">
        <v>99.999998961990499</v>
      </c>
      <c r="AC126">
        <v>99.999999838020798</v>
      </c>
      <c r="AD126">
        <v>99.9999987876337</v>
      </c>
      <c r="AE126">
        <v>99.999998066457493</v>
      </c>
      <c r="AF126">
        <v>99.999933714272501</v>
      </c>
      <c r="AG126">
        <v>99.999953446593906</v>
      </c>
      <c r="AH126">
        <v>99.999995829823504</v>
      </c>
      <c r="AI126">
        <v>99.999999859523001</v>
      </c>
      <c r="AJ126">
        <v>99.999999558416704</v>
      </c>
      <c r="AK126">
        <v>99.999999945298597</v>
      </c>
      <c r="AL126">
        <v>99.999999998406693</v>
      </c>
      <c r="AM126">
        <v>99.999999883314004</v>
      </c>
      <c r="AN126">
        <v>99.999999986131698</v>
      </c>
      <c r="AO126">
        <v>100.00000000021301</v>
      </c>
      <c r="AP126">
        <v>99.999999863750801</v>
      </c>
      <c r="AQ126">
        <v>99.999999883588998</v>
      </c>
      <c r="AR126">
        <v>99.999999998519002</v>
      </c>
      <c r="AS126">
        <v>99.999999999682203</v>
      </c>
      <c r="AT126">
        <v>99.999999877591193</v>
      </c>
      <c r="AU126">
        <v>99.999999992190595</v>
      </c>
      <c r="AV126">
        <v>99.999999999563997</v>
      </c>
      <c r="AW126">
        <v>99.999999952413106</v>
      </c>
      <c r="AX126">
        <v>99.999999999772299</v>
      </c>
      <c r="AY126">
        <v>99.999999999982293</v>
      </c>
      <c r="AZ126">
        <v>99.999999999459206</v>
      </c>
    </row>
    <row r="127" spans="1:52" x14ac:dyDescent="0.25">
      <c r="A127">
        <v>126</v>
      </c>
      <c r="B127">
        <v>1.17023685248328</v>
      </c>
      <c r="C127">
        <v>8.5852193653081201</v>
      </c>
      <c r="D127">
        <v>9.4523041656467708</v>
      </c>
      <c r="E127">
        <v>10.803304583185501</v>
      </c>
      <c r="F127">
        <v>11.698383458068299</v>
      </c>
      <c r="G127">
        <v>12.5016732817892</v>
      </c>
      <c r="H127">
        <v>13.327960677634101</v>
      </c>
      <c r="I127">
        <v>14.3673759528362</v>
      </c>
      <c r="J127">
        <v>15.1694644988945</v>
      </c>
      <c r="K127">
        <v>16.140876429925498</v>
      </c>
      <c r="L127">
        <v>17.2728080532086</v>
      </c>
      <c r="M127">
        <v>18.457104060769399</v>
      </c>
      <c r="N127">
        <v>19.8698851609484</v>
      </c>
      <c r="O127">
        <v>21.568551772795299</v>
      </c>
      <c r="P127">
        <v>23.628018907703702</v>
      </c>
      <c r="Q127">
        <v>26.086585263447201</v>
      </c>
      <c r="R127">
        <v>29.096155609296801</v>
      </c>
      <c r="S127">
        <v>32.712255645378399</v>
      </c>
      <c r="T127">
        <v>37.085898902037798</v>
      </c>
      <c r="U127">
        <v>42.330131016078496</v>
      </c>
      <c r="V127">
        <v>45.832669932909397</v>
      </c>
      <c r="W127">
        <v>47.800816589050001</v>
      </c>
      <c r="X127">
        <v>50.165824133954203</v>
      </c>
      <c r="Y127">
        <v>52.625664957395699</v>
      </c>
      <c r="Z127">
        <v>54.829250665152401</v>
      </c>
      <c r="AA127">
        <v>57.477785289746599</v>
      </c>
      <c r="AB127">
        <v>60.696503636913199</v>
      </c>
      <c r="AC127">
        <v>64.564418022158407</v>
      </c>
      <c r="AD127">
        <v>69.241934156330302</v>
      </c>
      <c r="AE127">
        <v>74.873920416675503</v>
      </c>
      <c r="AF127">
        <v>81.694105213903399</v>
      </c>
      <c r="AG127">
        <v>89.881515353483294</v>
      </c>
      <c r="AH127">
        <v>99.808590295313905</v>
      </c>
      <c r="AI127">
        <v>99.9999913289641</v>
      </c>
      <c r="AJ127">
        <v>99.999986242949106</v>
      </c>
      <c r="AK127">
        <v>99.999989926187197</v>
      </c>
      <c r="AL127">
        <v>99.999999943468694</v>
      </c>
      <c r="AM127">
        <v>99.999934048716995</v>
      </c>
      <c r="AN127">
        <v>99.999998449846899</v>
      </c>
      <c r="AO127">
        <v>99.999995797204903</v>
      </c>
      <c r="AP127">
        <v>99.9999990952236</v>
      </c>
      <c r="AQ127">
        <v>99.999986421652906</v>
      </c>
      <c r="AR127">
        <v>99.999994878246397</v>
      </c>
      <c r="AS127">
        <v>99.999999987022207</v>
      </c>
      <c r="AT127">
        <v>99.999992215896697</v>
      </c>
      <c r="AU127">
        <v>99.999988277885393</v>
      </c>
      <c r="AV127">
        <v>99.999999785043798</v>
      </c>
      <c r="AW127">
        <v>99.999999997519893</v>
      </c>
      <c r="AX127">
        <v>99.999999982460807</v>
      </c>
      <c r="AY127">
        <v>99.999999996082593</v>
      </c>
      <c r="AZ127">
        <v>99.999999999450296</v>
      </c>
    </row>
    <row r="128" spans="1:52" x14ac:dyDescent="0.25">
      <c r="A128">
        <v>127</v>
      </c>
      <c r="B128">
        <v>2.8950381881207701</v>
      </c>
      <c r="C128">
        <v>5.59435710682299</v>
      </c>
      <c r="D128">
        <v>6.6921939391815899</v>
      </c>
      <c r="E128">
        <v>8.0065987792250102</v>
      </c>
      <c r="F128">
        <v>9.2440666419831192</v>
      </c>
      <c r="G128">
        <v>10.5489984222893</v>
      </c>
      <c r="H128">
        <v>12.1296440472186</v>
      </c>
      <c r="I128">
        <v>14.0347002880078</v>
      </c>
      <c r="J128">
        <v>16.417412030193798</v>
      </c>
      <c r="K128">
        <v>19.4323294676893</v>
      </c>
      <c r="L128">
        <v>22.366781271570101</v>
      </c>
      <c r="M128">
        <v>25.6301230483658</v>
      </c>
      <c r="N128">
        <v>29.307332775254199</v>
      </c>
      <c r="O128">
        <v>33.7217965103344</v>
      </c>
      <c r="P128">
        <v>39.142501836511002</v>
      </c>
      <c r="Q128">
        <v>43.498488157923802</v>
      </c>
      <c r="R128">
        <v>45.634548836127799</v>
      </c>
      <c r="S128">
        <v>47.692598117554297</v>
      </c>
      <c r="T128">
        <v>48.671270909287401</v>
      </c>
      <c r="U128">
        <v>49.856044073613603</v>
      </c>
      <c r="V128">
        <v>51.285203669584398</v>
      </c>
      <c r="W128">
        <v>53.005611903188203</v>
      </c>
      <c r="X128">
        <v>55.084064438723402</v>
      </c>
      <c r="Y128">
        <v>57.0941480873148</v>
      </c>
      <c r="Z128">
        <v>59.168192846890598</v>
      </c>
      <c r="AA128">
        <v>61.690626531419497</v>
      </c>
      <c r="AB128">
        <v>64.119633149595501</v>
      </c>
      <c r="AC128">
        <v>65.087411186288193</v>
      </c>
      <c r="AD128">
        <v>66.2587064209511</v>
      </c>
      <c r="AE128">
        <v>67.656305464021301</v>
      </c>
      <c r="AF128">
        <v>69.345717155802802</v>
      </c>
      <c r="AG128">
        <v>71.392090149778298</v>
      </c>
      <c r="AH128">
        <v>73.818126839670697</v>
      </c>
      <c r="AI128">
        <v>76.833104928566001</v>
      </c>
      <c r="AJ128">
        <v>80.432455368028002</v>
      </c>
      <c r="AK128">
        <v>84.744388120824198</v>
      </c>
      <c r="AL128">
        <v>90.013075448943496</v>
      </c>
      <c r="AM128">
        <v>96.329464044905606</v>
      </c>
      <c r="AN128">
        <v>99.999999125781898</v>
      </c>
      <c r="AO128">
        <v>99.999835594663793</v>
      </c>
      <c r="AP128">
        <v>99.999965582824501</v>
      </c>
      <c r="AQ128">
        <v>99.999998482189795</v>
      </c>
      <c r="AR128">
        <v>99.999999796550796</v>
      </c>
      <c r="AS128">
        <v>99.999999337325093</v>
      </c>
      <c r="AT128">
        <v>99.999998666766004</v>
      </c>
      <c r="AU128">
        <v>99.9999723705875</v>
      </c>
      <c r="AV128">
        <v>99.999999960839105</v>
      </c>
      <c r="AW128">
        <v>99.999996258714802</v>
      </c>
      <c r="AX128">
        <v>99.999987417974097</v>
      </c>
      <c r="AY128">
        <v>99.999996578500799</v>
      </c>
      <c r="AZ128">
        <v>99.999999769570906</v>
      </c>
    </row>
    <row r="129" spans="1:52" x14ac:dyDescent="0.25">
      <c r="A129">
        <v>128</v>
      </c>
      <c r="B129">
        <v>4.6581126775240103</v>
      </c>
      <c r="C129">
        <v>4.40020422699103</v>
      </c>
      <c r="D129">
        <v>5.3135548855352601</v>
      </c>
      <c r="E129">
        <v>6.4103581540938404</v>
      </c>
      <c r="F129">
        <v>7.7093717143007803</v>
      </c>
      <c r="G129">
        <v>9.2162293952129897</v>
      </c>
      <c r="H129">
        <v>10.724060521977799</v>
      </c>
      <c r="I129">
        <v>12.6170854304793</v>
      </c>
      <c r="J129">
        <v>14.7200993518773</v>
      </c>
      <c r="K129">
        <v>17.133166998052801</v>
      </c>
      <c r="L129">
        <v>20.046512129194099</v>
      </c>
      <c r="M129">
        <v>23.364053413108898</v>
      </c>
      <c r="N129">
        <v>27.1372129944289</v>
      </c>
      <c r="O129">
        <v>31.058642923225602</v>
      </c>
      <c r="P129">
        <v>35.237387568596397</v>
      </c>
      <c r="Q129">
        <v>38.396812128742098</v>
      </c>
      <c r="R129">
        <v>42.215950367171899</v>
      </c>
      <c r="S129">
        <v>46.818058626712599</v>
      </c>
      <c r="T129">
        <v>52.3739938465487</v>
      </c>
      <c r="U129">
        <v>58.885514773754103</v>
      </c>
      <c r="V129">
        <v>66.118860727472807</v>
      </c>
      <c r="W129">
        <v>70.640566149971704</v>
      </c>
      <c r="X129">
        <v>72.872730053804304</v>
      </c>
      <c r="Y129">
        <v>75.001264632426796</v>
      </c>
      <c r="Z129">
        <v>76.779300281356697</v>
      </c>
      <c r="AA129">
        <v>78.3644770287939</v>
      </c>
      <c r="AB129">
        <v>80.263665141011202</v>
      </c>
      <c r="AC129">
        <v>82.558623383747204</v>
      </c>
      <c r="AD129">
        <v>85.334685988348795</v>
      </c>
      <c r="AE129">
        <v>88.681431913218901</v>
      </c>
      <c r="AF129">
        <v>92.704465391407595</v>
      </c>
      <c r="AG129">
        <v>97.594823265700498</v>
      </c>
      <c r="AH129">
        <v>99.999998431187393</v>
      </c>
      <c r="AI129">
        <v>99.999999545644599</v>
      </c>
      <c r="AJ129">
        <v>99.999962934420694</v>
      </c>
      <c r="AK129">
        <v>99.999913438452893</v>
      </c>
      <c r="AL129">
        <v>99.999976161904499</v>
      </c>
      <c r="AM129">
        <v>99.999994128495601</v>
      </c>
      <c r="AN129">
        <v>99.999985100339103</v>
      </c>
      <c r="AO129">
        <v>99.999986461554201</v>
      </c>
      <c r="AP129">
        <v>99.999983259476593</v>
      </c>
      <c r="AQ129">
        <v>99.999998467775995</v>
      </c>
      <c r="AR129">
        <v>99.9999972081675</v>
      </c>
      <c r="AS129">
        <v>99.999998523415897</v>
      </c>
      <c r="AT129">
        <v>99.999999954377202</v>
      </c>
      <c r="AU129">
        <v>99.999999946414903</v>
      </c>
      <c r="AV129">
        <v>99.999997391194995</v>
      </c>
      <c r="AW129">
        <v>99.999995023449003</v>
      </c>
      <c r="AX129">
        <v>99.999999743693607</v>
      </c>
      <c r="AY129">
        <v>99.9999997647421</v>
      </c>
      <c r="AZ129">
        <v>100.00000008705599</v>
      </c>
    </row>
    <row r="130" spans="1:52" x14ac:dyDescent="0.25">
      <c r="A130">
        <v>129</v>
      </c>
      <c r="B130">
        <v>1.0323795444960999</v>
      </c>
      <c r="C130">
        <v>23.7899145943774</v>
      </c>
      <c r="D130">
        <v>26.7445260388489</v>
      </c>
      <c r="E130">
        <v>30.227458635290301</v>
      </c>
      <c r="F130">
        <v>33.240271176493998</v>
      </c>
      <c r="G130">
        <v>36.358549153668001</v>
      </c>
      <c r="H130">
        <v>40.126923496305501</v>
      </c>
      <c r="I130">
        <v>43.787402267724197</v>
      </c>
      <c r="J130">
        <v>47.543863811258099</v>
      </c>
      <c r="K130">
        <v>51.942122007604297</v>
      </c>
      <c r="L130">
        <v>56.414836424856297</v>
      </c>
      <c r="M130">
        <v>60.7592292905059</v>
      </c>
      <c r="N130">
        <v>65.6928270656216</v>
      </c>
      <c r="O130">
        <v>70.762889244570403</v>
      </c>
      <c r="P130">
        <v>76.864781749067305</v>
      </c>
      <c r="Q130">
        <v>80.422535311196299</v>
      </c>
      <c r="R130">
        <v>82.573948252150601</v>
      </c>
      <c r="S130">
        <v>85.188879577146295</v>
      </c>
      <c r="T130">
        <v>88.350792453950007</v>
      </c>
      <c r="U130">
        <v>92.155112875332193</v>
      </c>
      <c r="V130">
        <v>96.734793609373099</v>
      </c>
      <c r="W130">
        <v>99.999998897050304</v>
      </c>
      <c r="X130">
        <v>99.999445048825805</v>
      </c>
      <c r="Y130">
        <v>99.999917187463694</v>
      </c>
      <c r="Z130">
        <v>99.999998204433794</v>
      </c>
      <c r="AA130">
        <v>99.999936742008302</v>
      </c>
      <c r="AB130">
        <v>99.999941147945705</v>
      </c>
      <c r="AC130">
        <v>99.999993870493796</v>
      </c>
      <c r="AD130">
        <v>99.999999892057104</v>
      </c>
      <c r="AE130">
        <v>99.999989765930394</v>
      </c>
      <c r="AF130">
        <v>99.999989746461395</v>
      </c>
      <c r="AG130">
        <v>99.999997773202594</v>
      </c>
      <c r="AH130">
        <v>99.999995349270606</v>
      </c>
      <c r="AI130">
        <v>99.999999965966893</v>
      </c>
      <c r="AJ130">
        <v>99.999999851315906</v>
      </c>
      <c r="AK130">
        <v>99.999994435229894</v>
      </c>
      <c r="AL130">
        <v>99.999998784001406</v>
      </c>
      <c r="AM130">
        <v>99.999999968249298</v>
      </c>
      <c r="AN130">
        <v>99.999999941974593</v>
      </c>
      <c r="AO130">
        <v>99.999999988975205</v>
      </c>
      <c r="AP130">
        <v>99.999999981458103</v>
      </c>
      <c r="AQ130">
        <v>99.999999905665504</v>
      </c>
      <c r="AR130">
        <v>99.999999922692197</v>
      </c>
      <c r="AS130">
        <v>99.9999998906126</v>
      </c>
      <c r="AT130">
        <v>99.999999994640106</v>
      </c>
      <c r="AU130">
        <v>99.999999960034003</v>
      </c>
      <c r="AV130">
        <v>99.999999936098902</v>
      </c>
      <c r="AW130">
        <v>99.999999966751005</v>
      </c>
      <c r="AX130">
        <v>99.999999927918594</v>
      </c>
      <c r="AY130">
        <v>100.000000105911</v>
      </c>
      <c r="AZ130">
        <v>99.9999999711996</v>
      </c>
    </row>
    <row r="131" spans="1:52" x14ac:dyDescent="0.25">
      <c r="A131">
        <v>130</v>
      </c>
      <c r="B131">
        <v>5.6173849691054203</v>
      </c>
      <c r="C131">
        <v>5.6763848538895001</v>
      </c>
      <c r="D131">
        <v>6.7927328403584903</v>
      </c>
      <c r="E131">
        <v>8.1399563082450594</v>
      </c>
      <c r="F131">
        <v>9.8069954984949597</v>
      </c>
      <c r="G131">
        <v>11.8343566100563</v>
      </c>
      <c r="H131">
        <v>14.270038349086001</v>
      </c>
      <c r="I131">
        <v>17.234697497220701</v>
      </c>
      <c r="J131">
        <v>20.710243794754199</v>
      </c>
      <c r="K131">
        <v>22.418446600806501</v>
      </c>
      <c r="L131">
        <v>24.475343224513299</v>
      </c>
      <c r="M131">
        <v>26.964379282417699</v>
      </c>
      <c r="N131">
        <v>29.809899790026101</v>
      </c>
      <c r="O131">
        <v>32.254637090032503</v>
      </c>
      <c r="P131">
        <v>35.466680437457804</v>
      </c>
      <c r="Q131">
        <v>39.074910060856801</v>
      </c>
      <c r="R131">
        <v>43.296489489748097</v>
      </c>
      <c r="S131">
        <v>48.3213475505556</v>
      </c>
      <c r="T131">
        <v>54.386821290240697</v>
      </c>
      <c r="U131">
        <v>59.647300807176798</v>
      </c>
      <c r="V131">
        <v>64.954923330798906</v>
      </c>
      <c r="W131">
        <v>71.373105642038198</v>
      </c>
      <c r="X131">
        <v>76.410252448590597</v>
      </c>
      <c r="Y131">
        <v>82.503784328804699</v>
      </c>
      <c r="Z131">
        <v>84.904174718894396</v>
      </c>
      <c r="AA131">
        <v>87.530043179694104</v>
      </c>
      <c r="AB131">
        <v>88.430978763031106</v>
      </c>
      <c r="AC131">
        <v>89.525324786392204</v>
      </c>
      <c r="AD131">
        <v>90.835944172423098</v>
      </c>
      <c r="AE131">
        <v>92.412909471383102</v>
      </c>
      <c r="AF131">
        <v>94.349094543506894</v>
      </c>
      <c r="AG131">
        <v>96.641280466433003</v>
      </c>
      <c r="AH131">
        <v>99.431209725578398</v>
      </c>
      <c r="AI131">
        <v>99.999336218619803</v>
      </c>
      <c r="AJ131">
        <v>99.999997616519295</v>
      </c>
      <c r="AK131">
        <v>99.999992529289997</v>
      </c>
      <c r="AL131">
        <v>99.999971754957699</v>
      </c>
      <c r="AM131">
        <v>99.999999989330405</v>
      </c>
      <c r="AN131">
        <v>99.999999906913203</v>
      </c>
      <c r="AO131">
        <v>99.999999590151305</v>
      </c>
      <c r="AP131">
        <v>99.9999998111455</v>
      </c>
      <c r="AQ131">
        <v>99.999997612516495</v>
      </c>
      <c r="AR131">
        <v>99.999995424235905</v>
      </c>
      <c r="AS131">
        <v>99.9999867623157</v>
      </c>
      <c r="AT131">
        <v>99.999999875599997</v>
      </c>
      <c r="AU131">
        <v>99.9999981129464</v>
      </c>
      <c r="AV131">
        <v>100.000000002175</v>
      </c>
      <c r="AW131">
        <v>100.0000000913</v>
      </c>
      <c r="AX131">
        <v>99.999999995512596</v>
      </c>
      <c r="AY131">
        <v>99.999999963878594</v>
      </c>
      <c r="AZ131">
        <v>99.999999695179795</v>
      </c>
    </row>
    <row r="132" spans="1:52" x14ac:dyDescent="0.25">
      <c r="A132">
        <v>131</v>
      </c>
      <c r="B132">
        <v>1.3297944041405301</v>
      </c>
      <c r="C132">
        <v>18.001663585124799</v>
      </c>
      <c r="D132">
        <v>21.7218820738881</v>
      </c>
      <c r="E132">
        <v>26.202186788585401</v>
      </c>
      <c r="F132">
        <v>31.145887953987899</v>
      </c>
      <c r="G132">
        <v>37.047302528887499</v>
      </c>
      <c r="H132">
        <v>41.337961842899603</v>
      </c>
      <c r="I132">
        <v>43.231476511302098</v>
      </c>
      <c r="J132">
        <v>47.5311469833145</v>
      </c>
      <c r="K132">
        <v>51.306912357935197</v>
      </c>
      <c r="L132">
        <v>55.508514531923097</v>
      </c>
      <c r="M132">
        <v>60.562799524911703</v>
      </c>
      <c r="N132">
        <v>62.534039797840997</v>
      </c>
      <c r="O132">
        <v>64.210435521011206</v>
      </c>
      <c r="P132">
        <v>66.229161500924107</v>
      </c>
      <c r="Q132">
        <v>68.682250495558094</v>
      </c>
      <c r="R132">
        <v>71.631416918253905</v>
      </c>
      <c r="S132">
        <v>73.266275490866803</v>
      </c>
      <c r="T132">
        <v>75.110644493872599</v>
      </c>
      <c r="U132">
        <v>77.336114260970703</v>
      </c>
      <c r="V132">
        <v>80.020127046438105</v>
      </c>
      <c r="W132">
        <v>82.167120353859204</v>
      </c>
      <c r="X132">
        <v>84.664943680960505</v>
      </c>
      <c r="Y132">
        <v>87.644457762593504</v>
      </c>
      <c r="Z132">
        <v>91.279241396051006</v>
      </c>
      <c r="AA132">
        <v>95.624338622251202</v>
      </c>
      <c r="AB132">
        <v>99.999972445857694</v>
      </c>
      <c r="AC132">
        <v>99.9999976120789</v>
      </c>
      <c r="AD132">
        <v>99.999955440127906</v>
      </c>
      <c r="AE132">
        <v>99.999999856863496</v>
      </c>
      <c r="AF132">
        <v>99.999998099280106</v>
      </c>
      <c r="AG132">
        <v>99.999998304676396</v>
      </c>
      <c r="AH132">
        <v>99.999990305391805</v>
      </c>
      <c r="AI132">
        <v>99.999999487421306</v>
      </c>
      <c r="AJ132">
        <v>99.999999024450503</v>
      </c>
      <c r="AK132">
        <v>99.999997079407805</v>
      </c>
      <c r="AL132">
        <v>99.999999011861206</v>
      </c>
      <c r="AM132">
        <v>99.999997256549904</v>
      </c>
      <c r="AN132">
        <v>99.999999879365006</v>
      </c>
      <c r="AO132">
        <v>99.9999995693274</v>
      </c>
      <c r="AP132">
        <v>100.00000006477801</v>
      </c>
      <c r="AQ132">
        <v>99.999999942349007</v>
      </c>
      <c r="AR132">
        <v>99.999999907155399</v>
      </c>
      <c r="AS132">
        <v>100.000000000177</v>
      </c>
      <c r="AT132">
        <v>99.999999874788202</v>
      </c>
      <c r="AU132">
        <v>99.999999889353504</v>
      </c>
      <c r="AV132">
        <v>99.999999870606203</v>
      </c>
      <c r="AW132">
        <v>99.999999880379804</v>
      </c>
      <c r="AX132">
        <v>99.999999919357904</v>
      </c>
      <c r="AY132">
        <v>99.999999657688306</v>
      </c>
      <c r="AZ132">
        <v>99.999999994347107</v>
      </c>
    </row>
    <row r="133" spans="1:52" x14ac:dyDescent="0.25">
      <c r="A133">
        <v>132</v>
      </c>
      <c r="B133">
        <v>1.1231178113878499</v>
      </c>
      <c r="C133">
        <v>13.0273054239095</v>
      </c>
      <c r="D133">
        <v>14.060498089421699</v>
      </c>
      <c r="E133">
        <v>15.3035809322226</v>
      </c>
      <c r="F133">
        <v>16.802598324580799</v>
      </c>
      <c r="G133">
        <v>18.620134131887699</v>
      </c>
      <c r="H133">
        <v>20.776575124353599</v>
      </c>
      <c r="I133">
        <v>23.352746802467902</v>
      </c>
      <c r="J133">
        <v>26.462197159662399</v>
      </c>
      <c r="K133">
        <v>30.214888635774699</v>
      </c>
      <c r="L133">
        <v>34.740929867568802</v>
      </c>
      <c r="M133">
        <v>39.447717459105299</v>
      </c>
      <c r="N133">
        <v>44.885533812613801</v>
      </c>
      <c r="O133">
        <v>50.086861493222102</v>
      </c>
      <c r="P133">
        <v>52.371301078907301</v>
      </c>
      <c r="Q133">
        <v>55.128395409111299</v>
      </c>
      <c r="R133">
        <v>58.434006517601603</v>
      </c>
      <c r="S133">
        <v>62.4452577002927</v>
      </c>
      <c r="T133">
        <v>68.653580025292698</v>
      </c>
      <c r="U133">
        <v>69.954276780728406</v>
      </c>
      <c r="V133">
        <v>71.524610105756295</v>
      </c>
      <c r="W133">
        <v>73.416153037068199</v>
      </c>
      <c r="X133">
        <v>75.703923913803493</v>
      </c>
      <c r="Y133">
        <v>78.266920881085497</v>
      </c>
      <c r="Z133">
        <v>81.313427042735</v>
      </c>
      <c r="AA133">
        <v>85.001812785106097</v>
      </c>
      <c r="AB133">
        <v>89.439066481735694</v>
      </c>
      <c r="AC133">
        <v>94.852631503583595</v>
      </c>
      <c r="AD133">
        <v>99.999962196234094</v>
      </c>
      <c r="AE133">
        <v>99.999998522941198</v>
      </c>
      <c r="AF133">
        <v>99.999975706807206</v>
      </c>
      <c r="AG133">
        <v>99.999999423187703</v>
      </c>
      <c r="AH133">
        <v>99.999978880700993</v>
      </c>
      <c r="AI133">
        <v>99.999997815454293</v>
      </c>
      <c r="AJ133">
        <v>99.999998615589007</v>
      </c>
      <c r="AK133">
        <v>99.999979404235901</v>
      </c>
      <c r="AL133">
        <v>99.999999994769098</v>
      </c>
      <c r="AM133">
        <v>99.999991019894694</v>
      </c>
      <c r="AN133">
        <v>99.9999999525199</v>
      </c>
      <c r="AO133">
        <v>99.9999982028707</v>
      </c>
      <c r="AP133">
        <v>99.999999969270405</v>
      </c>
      <c r="AQ133">
        <v>99.999990761423106</v>
      </c>
      <c r="AR133">
        <v>99.999999963127095</v>
      </c>
      <c r="AS133">
        <v>99.999999892430594</v>
      </c>
      <c r="AT133">
        <v>99.999999513756904</v>
      </c>
      <c r="AU133">
        <v>99.999999897059098</v>
      </c>
      <c r="AV133">
        <v>99.999996456023496</v>
      </c>
      <c r="AW133">
        <v>99.999999974036697</v>
      </c>
      <c r="AX133">
        <v>99.999999451605802</v>
      </c>
      <c r="AY133">
        <v>99.999999921271097</v>
      </c>
      <c r="AZ133">
        <v>99.999998589529199</v>
      </c>
    </row>
    <row r="134" spans="1:52" x14ac:dyDescent="0.25">
      <c r="A134">
        <v>133</v>
      </c>
      <c r="B134">
        <v>7.7535873363277004</v>
      </c>
      <c r="C134">
        <v>3.39122967772026</v>
      </c>
      <c r="D134">
        <v>3.94220676904028</v>
      </c>
      <c r="E134">
        <v>4.5240642779206297</v>
      </c>
      <c r="F134">
        <v>5.2265194889161997</v>
      </c>
      <c r="G134">
        <v>5.9865696471137202</v>
      </c>
      <c r="H134">
        <v>6.6186262359192796</v>
      </c>
      <c r="I134">
        <v>7.3809041131492101</v>
      </c>
      <c r="J134">
        <v>8.4179642114643105</v>
      </c>
      <c r="K134">
        <v>9.8110055052028091</v>
      </c>
      <c r="L134">
        <v>10.911883658311201</v>
      </c>
      <c r="M134">
        <v>12.2863128675646</v>
      </c>
      <c r="N134">
        <v>13.9874140821907</v>
      </c>
      <c r="O134">
        <v>16.0436792383443</v>
      </c>
      <c r="P134">
        <v>18.5283651857435</v>
      </c>
      <c r="Q134">
        <v>21.4919963679129</v>
      </c>
      <c r="R134">
        <v>24.460831480589601</v>
      </c>
      <c r="S134">
        <v>26.6402489272458</v>
      </c>
      <c r="T134">
        <v>29.270846913754902</v>
      </c>
      <c r="U134">
        <v>32.4484134611724</v>
      </c>
      <c r="V134">
        <v>35.763695873596298</v>
      </c>
      <c r="W134">
        <v>39.578278768369302</v>
      </c>
      <c r="X134">
        <v>44.1542597270521</v>
      </c>
      <c r="Y134">
        <v>48.612776770178897</v>
      </c>
      <c r="Z134">
        <v>53.926794923658399</v>
      </c>
      <c r="AA134">
        <v>60.360730025412103</v>
      </c>
      <c r="AB134">
        <v>68.112627531747904</v>
      </c>
      <c r="AC134">
        <v>77.354057086397503</v>
      </c>
      <c r="AD134">
        <v>87.796069780522501</v>
      </c>
      <c r="AE134">
        <v>90.552867455358196</v>
      </c>
      <c r="AF134">
        <v>91.786275606535398</v>
      </c>
      <c r="AG134">
        <v>93.292756730923898</v>
      </c>
      <c r="AH134">
        <v>95.0988308977917</v>
      </c>
      <c r="AI134">
        <v>97.292544037014807</v>
      </c>
      <c r="AJ134">
        <v>99.924593873460793</v>
      </c>
      <c r="AK134">
        <v>99.999992648271004</v>
      </c>
      <c r="AL134">
        <v>99.999976015786402</v>
      </c>
      <c r="AM134">
        <v>99.999998735330195</v>
      </c>
      <c r="AN134">
        <v>99.999992251313699</v>
      </c>
      <c r="AO134">
        <v>99.9999968706761</v>
      </c>
      <c r="AP134">
        <v>99.999998652663905</v>
      </c>
      <c r="AQ134">
        <v>99.999996682659003</v>
      </c>
      <c r="AR134">
        <v>99.999999886736902</v>
      </c>
      <c r="AS134">
        <v>99.9999936556124</v>
      </c>
      <c r="AT134">
        <v>99.999987213801006</v>
      </c>
      <c r="AU134">
        <v>99.999999972281003</v>
      </c>
      <c r="AV134">
        <v>99.999999624173498</v>
      </c>
      <c r="AW134">
        <v>99.999997919479299</v>
      </c>
      <c r="AX134">
        <v>99.999999995004799</v>
      </c>
      <c r="AY134">
        <v>100.00000000150099</v>
      </c>
      <c r="AZ134">
        <v>99.999999983704598</v>
      </c>
    </row>
    <row r="135" spans="1:52" x14ac:dyDescent="0.25">
      <c r="A135">
        <v>134</v>
      </c>
      <c r="B135">
        <v>5.50650106400012</v>
      </c>
      <c r="C135">
        <v>0.86308571685397195</v>
      </c>
      <c r="D135">
        <v>1.0385823252586599</v>
      </c>
      <c r="E135">
        <v>1.25025870367071</v>
      </c>
      <c r="F135">
        <v>1.50376057221145</v>
      </c>
      <c r="G135">
        <v>1.76463742743709</v>
      </c>
      <c r="H135">
        <v>2.0730874016831602</v>
      </c>
      <c r="I135">
        <v>2.4419650142588099</v>
      </c>
      <c r="J135">
        <v>2.8895651601595902</v>
      </c>
      <c r="K135">
        <v>3.4281419201844701</v>
      </c>
      <c r="L135">
        <v>4.0778165685848498</v>
      </c>
      <c r="M135">
        <v>4.8169264083112404</v>
      </c>
      <c r="N135">
        <v>5.5363071235674397</v>
      </c>
      <c r="O135">
        <v>6.4052868670281304</v>
      </c>
      <c r="P135">
        <v>7.4526951467091402</v>
      </c>
      <c r="Q135">
        <v>8.7158363109923904</v>
      </c>
      <c r="R135">
        <v>9.9519530470617497</v>
      </c>
      <c r="S135">
        <v>11.3996450802855</v>
      </c>
      <c r="T135">
        <v>13.1431202580426</v>
      </c>
      <c r="U135">
        <v>15.250416960693499</v>
      </c>
      <c r="V135">
        <v>17.794738608666599</v>
      </c>
      <c r="W135">
        <v>20.865684210240499</v>
      </c>
      <c r="X135">
        <v>23.377881708427399</v>
      </c>
      <c r="Y135">
        <v>23.710782549476001</v>
      </c>
      <c r="Z135">
        <v>24.123275034287602</v>
      </c>
      <c r="AA135">
        <v>24.617532613333498</v>
      </c>
      <c r="AB135">
        <v>25.204804638966099</v>
      </c>
      <c r="AC135">
        <v>25.917112879579701</v>
      </c>
      <c r="AD135">
        <v>26.7788182776874</v>
      </c>
      <c r="AE135">
        <v>27.823385612215599</v>
      </c>
      <c r="AF135">
        <v>29.066972373501901</v>
      </c>
      <c r="AG135">
        <v>30.554115032286202</v>
      </c>
      <c r="AH135">
        <v>32.358243059045698</v>
      </c>
      <c r="AI135">
        <v>34.528530207465302</v>
      </c>
      <c r="AJ135">
        <v>37.147724761257599</v>
      </c>
      <c r="AK135">
        <v>40.3207875827664</v>
      </c>
      <c r="AL135">
        <v>44.055416926304503</v>
      </c>
      <c r="AM135">
        <v>48.549433933824197</v>
      </c>
      <c r="AN135">
        <v>54.084937503981202</v>
      </c>
      <c r="AO135">
        <v>60.989689402418598</v>
      </c>
      <c r="AP135">
        <v>69.322945729542397</v>
      </c>
      <c r="AQ135">
        <v>78.006312675319705</v>
      </c>
      <c r="AR135">
        <v>87.830422637317199</v>
      </c>
      <c r="AS135">
        <v>99.674043435160598</v>
      </c>
      <c r="AT135">
        <v>99.999997217691103</v>
      </c>
      <c r="AU135">
        <v>99.999970938121393</v>
      </c>
      <c r="AV135">
        <v>99.999995700977806</v>
      </c>
      <c r="AW135">
        <v>99.999992823486807</v>
      </c>
      <c r="AX135">
        <v>99.999999212906303</v>
      </c>
      <c r="AY135">
        <v>99.999970914928397</v>
      </c>
      <c r="AZ135">
        <v>99.999998771035393</v>
      </c>
    </row>
    <row r="136" spans="1:52" x14ac:dyDescent="0.25">
      <c r="A136">
        <v>135</v>
      </c>
      <c r="B136">
        <v>1.8539959063515701</v>
      </c>
      <c r="C136">
        <v>13.853795037236701</v>
      </c>
      <c r="D136">
        <v>15.0882999650537</v>
      </c>
      <c r="E136">
        <v>16.565755205516702</v>
      </c>
      <c r="F136">
        <v>18.356185053066099</v>
      </c>
      <c r="G136">
        <v>20.385664956636202</v>
      </c>
      <c r="H136">
        <v>21.804744037470702</v>
      </c>
      <c r="I136">
        <v>23.5057298545279</v>
      </c>
      <c r="J136">
        <v>25.558278740573101</v>
      </c>
      <c r="K136">
        <v>27.1203213595774</v>
      </c>
      <c r="L136">
        <v>28.855654981569199</v>
      </c>
      <c r="M136">
        <v>30.953706502437601</v>
      </c>
      <c r="N136">
        <v>33.479872018808202</v>
      </c>
      <c r="O136">
        <v>36.524192341746698</v>
      </c>
      <c r="P136">
        <v>40.197444159566103</v>
      </c>
      <c r="Q136">
        <v>44.6315324720332</v>
      </c>
      <c r="R136">
        <v>49.984607399870399</v>
      </c>
      <c r="S136">
        <v>56.440226277126399</v>
      </c>
      <c r="T136">
        <v>64.235101291198006</v>
      </c>
      <c r="U136">
        <v>73.632657006573794</v>
      </c>
      <c r="V136">
        <v>83.349550718273704</v>
      </c>
      <c r="W136">
        <v>89.528689132604498</v>
      </c>
      <c r="X136">
        <v>96.610999851842294</v>
      </c>
      <c r="Y136">
        <v>99.999998373904504</v>
      </c>
      <c r="Z136">
        <v>99.999969858445596</v>
      </c>
      <c r="AA136">
        <v>99.999999491569497</v>
      </c>
      <c r="AB136">
        <v>99.9999985466618</v>
      </c>
      <c r="AC136">
        <v>99.999957076924503</v>
      </c>
      <c r="AD136">
        <v>99.999955672790094</v>
      </c>
      <c r="AE136">
        <v>99.999980395049903</v>
      </c>
      <c r="AF136">
        <v>99.999989470918706</v>
      </c>
      <c r="AG136">
        <v>99.999995258766901</v>
      </c>
      <c r="AH136">
        <v>99.9999995484729</v>
      </c>
      <c r="AI136">
        <v>99.999998067928402</v>
      </c>
      <c r="AJ136">
        <v>99.999997860747101</v>
      </c>
      <c r="AK136">
        <v>99.999998991849495</v>
      </c>
      <c r="AL136">
        <v>99.999999388203506</v>
      </c>
      <c r="AM136">
        <v>99.999999123412394</v>
      </c>
      <c r="AN136">
        <v>99.999999679968695</v>
      </c>
      <c r="AO136">
        <v>99.999996891326205</v>
      </c>
      <c r="AP136">
        <v>99.999999015487504</v>
      </c>
      <c r="AQ136">
        <v>100.000000002129</v>
      </c>
      <c r="AR136">
        <v>99.999999544048706</v>
      </c>
      <c r="AS136">
        <v>99.999999477497994</v>
      </c>
      <c r="AT136">
        <v>99.999999723170703</v>
      </c>
      <c r="AU136">
        <v>99.999999810851406</v>
      </c>
      <c r="AV136">
        <v>100.000000001331</v>
      </c>
      <c r="AW136">
        <v>100.000000025172</v>
      </c>
      <c r="AX136">
        <v>99.999999980126901</v>
      </c>
      <c r="AY136">
        <v>99.999999990843307</v>
      </c>
      <c r="AZ136">
        <v>99.999999998682497</v>
      </c>
    </row>
    <row r="137" spans="1:52" x14ac:dyDescent="0.25">
      <c r="A137">
        <v>136</v>
      </c>
      <c r="B137">
        <v>1.6213909944521501</v>
      </c>
      <c r="C137">
        <v>6.19398266552703</v>
      </c>
      <c r="D137">
        <v>7.1534277090845704</v>
      </c>
      <c r="E137">
        <v>8.3061399565202301</v>
      </c>
      <c r="F137">
        <v>9.7035261366750696</v>
      </c>
      <c r="G137">
        <v>11.384168185866899</v>
      </c>
      <c r="H137">
        <v>13.4202643679599</v>
      </c>
      <c r="I137">
        <v>15.8476849970084</v>
      </c>
      <c r="J137">
        <v>17.906966208751601</v>
      </c>
      <c r="K137">
        <v>20.0474873424577</v>
      </c>
      <c r="L137">
        <v>21.994683504728901</v>
      </c>
      <c r="M137">
        <v>24.144701977429499</v>
      </c>
      <c r="N137">
        <v>26.746786206150301</v>
      </c>
      <c r="O137">
        <v>29.8653922921652</v>
      </c>
      <c r="P137">
        <v>33.352812933244302</v>
      </c>
      <c r="Q137">
        <v>37.571933165213601</v>
      </c>
      <c r="R137">
        <v>42.6489304638609</v>
      </c>
      <c r="S137">
        <v>48.781746567497699</v>
      </c>
      <c r="T137">
        <v>56.204668061552397</v>
      </c>
      <c r="U137">
        <v>65.083760611767502</v>
      </c>
      <c r="V137">
        <v>75.837174838669696</v>
      </c>
      <c r="W137">
        <v>87.631836226038004</v>
      </c>
      <c r="X137">
        <v>93.831465582879304</v>
      </c>
      <c r="Y137">
        <v>94.661679706437894</v>
      </c>
      <c r="Z137">
        <v>95.673895936866799</v>
      </c>
      <c r="AA137">
        <v>96.873389526295995</v>
      </c>
      <c r="AB137">
        <v>98.337092885352206</v>
      </c>
      <c r="AC137">
        <v>99.997173161887702</v>
      </c>
      <c r="AD137">
        <v>99.999923693821003</v>
      </c>
      <c r="AE137">
        <v>99.999935994134802</v>
      </c>
      <c r="AF137">
        <v>99.999951388175802</v>
      </c>
      <c r="AG137">
        <v>99.9999847786994</v>
      </c>
      <c r="AH137">
        <v>99.9999996788342</v>
      </c>
      <c r="AI137">
        <v>99.9999989360238</v>
      </c>
      <c r="AJ137">
        <v>99.999998898606407</v>
      </c>
      <c r="AK137">
        <v>99.999999192455604</v>
      </c>
      <c r="AL137">
        <v>99.999997595729198</v>
      </c>
      <c r="AM137">
        <v>99.999999697015596</v>
      </c>
      <c r="AN137">
        <v>99.999998213294404</v>
      </c>
      <c r="AO137">
        <v>99.999997977703202</v>
      </c>
      <c r="AP137">
        <v>99.999998432443206</v>
      </c>
      <c r="AQ137">
        <v>99.999999998896001</v>
      </c>
      <c r="AR137">
        <v>99.999999997045293</v>
      </c>
      <c r="AS137">
        <v>99.999999530169404</v>
      </c>
      <c r="AT137">
        <v>99.999999999904603</v>
      </c>
      <c r="AU137">
        <v>100.000000000227</v>
      </c>
      <c r="AV137">
        <v>99.999999809509802</v>
      </c>
      <c r="AW137">
        <v>99.999999993583401</v>
      </c>
      <c r="AX137">
        <v>99.999999858391902</v>
      </c>
      <c r="AY137">
        <v>99.9999999215744</v>
      </c>
      <c r="AZ137">
        <v>99.999999930879397</v>
      </c>
    </row>
    <row r="138" spans="1:52" x14ac:dyDescent="0.25">
      <c r="A138">
        <v>137</v>
      </c>
      <c r="B138">
        <v>1.15675839713493</v>
      </c>
      <c r="C138">
        <v>6.9194972501426903</v>
      </c>
      <c r="D138">
        <v>8.1180993578164795</v>
      </c>
      <c r="E138">
        <v>9.2366471911049199</v>
      </c>
      <c r="F138">
        <v>9.9715622283235597</v>
      </c>
      <c r="G138">
        <v>10.8586051844979</v>
      </c>
      <c r="H138">
        <v>11.9270103568103</v>
      </c>
      <c r="I138">
        <v>13.2299007475966</v>
      </c>
      <c r="J138">
        <v>14.7764907786758</v>
      </c>
      <c r="K138">
        <v>16.1901863253253</v>
      </c>
      <c r="L138">
        <v>17.846367479093701</v>
      </c>
      <c r="M138">
        <v>19.845277371236602</v>
      </c>
      <c r="N138">
        <v>22.046800851861299</v>
      </c>
      <c r="O138">
        <v>24.559977028705699</v>
      </c>
      <c r="P138">
        <v>27.588291291303001</v>
      </c>
      <c r="Q138">
        <v>31.267274753184701</v>
      </c>
      <c r="R138">
        <v>35.707720600163697</v>
      </c>
      <c r="S138">
        <v>41.075004135656897</v>
      </c>
      <c r="T138">
        <v>47.520300807705397</v>
      </c>
      <c r="U138">
        <v>55.2945912927891</v>
      </c>
      <c r="V138">
        <v>62.573266206400497</v>
      </c>
      <c r="W138">
        <v>66.621699876386401</v>
      </c>
      <c r="X138">
        <v>71.499069686455201</v>
      </c>
      <c r="Y138">
        <v>77.398712640760394</v>
      </c>
      <c r="Z138">
        <v>84.541638497090204</v>
      </c>
      <c r="AA138">
        <v>93.099318940428901</v>
      </c>
      <c r="AB138">
        <v>99.999974109155701</v>
      </c>
      <c r="AC138">
        <v>99.999986637911903</v>
      </c>
      <c r="AD138">
        <v>99.999981846690403</v>
      </c>
      <c r="AE138">
        <v>99.999912179460907</v>
      </c>
      <c r="AF138">
        <v>99.999997872185205</v>
      </c>
      <c r="AG138">
        <v>99.999994147118898</v>
      </c>
      <c r="AH138">
        <v>99.999997606761397</v>
      </c>
      <c r="AI138">
        <v>99.999999585840698</v>
      </c>
      <c r="AJ138">
        <v>99.999999883831904</v>
      </c>
      <c r="AK138">
        <v>99.999998840663807</v>
      </c>
      <c r="AL138">
        <v>99.999999977821801</v>
      </c>
      <c r="AM138">
        <v>99.999989042789693</v>
      </c>
      <c r="AN138">
        <v>99.999999989265703</v>
      </c>
      <c r="AO138">
        <v>99.999999471231206</v>
      </c>
      <c r="AP138">
        <v>99.999999287937598</v>
      </c>
      <c r="AQ138">
        <v>99.999999869913196</v>
      </c>
      <c r="AR138">
        <v>99.999999991218104</v>
      </c>
      <c r="AS138">
        <v>99.999997511363006</v>
      </c>
      <c r="AT138">
        <v>100.000002293203</v>
      </c>
      <c r="AU138">
        <v>99.999999931811303</v>
      </c>
      <c r="AV138">
        <v>99.999999434880095</v>
      </c>
      <c r="AW138">
        <v>99.9999999069381</v>
      </c>
      <c r="AX138">
        <v>99.999999988694995</v>
      </c>
      <c r="AY138">
        <v>99.9999999994142</v>
      </c>
      <c r="AZ138">
        <v>99.9999995039434</v>
      </c>
    </row>
    <row r="139" spans="1:52" x14ac:dyDescent="0.25">
      <c r="A139">
        <v>138</v>
      </c>
      <c r="B139">
        <v>1.22685886428671</v>
      </c>
      <c r="C139">
        <v>14.6812408271658</v>
      </c>
      <c r="D139">
        <v>16.890023061126101</v>
      </c>
      <c r="E139">
        <v>19.551442555730901</v>
      </c>
      <c r="F139">
        <v>22.7842864773807</v>
      </c>
      <c r="G139">
        <v>26.675020116738299</v>
      </c>
      <c r="H139">
        <v>31.200230605598101</v>
      </c>
      <c r="I139">
        <v>36.431369796352499</v>
      </c>
      <c r="J139">
        <v>42.644807936927599</v>
      </c>
      <c r="K139">
        <v>50.077683092457697</v>
      </c>
      <c r="L139">
        <v>59.088762565794298</v>
      </c>
      <c r="M139">
        <v>67.5002570668549</v>
      </c>
      <c r="N139">
        <v>70.523130040878797</v>
      </c>
      <c r="O139">
        <v>73.493228648979994</v>
      </c>
      <c r="P139">
        <v>77.081662003470996</v>
      </c>
      <c r="Q139">
        <v>81.409953745556393</v>
      </c>
      <c r="R139">
        <v>86.634314257966693</v>
      </c>
      <c r="S139">
        <v>92.935785372559806</v>
      </c>
      <c r="T139">
        <v>98.438153079427096</v>
      </c>
      <c r="U139">
        <v>99.895673952179806</v>
      </c>
      <c r="V139">
        <v>99.999998739310101</v>
      </c>
      <c r="W139">
        <v>99.999814260587002</v>
      </c>
      <c r="X139">
        <v>99.999914485536294</v>
      </c>
      <c r="Y139">
        <v>99.999994792021994</v>
      </c>
      <c r="Z139">
        <v>99.999998092631699</v>
      </c>
      <c r="AA139">
        <v>99.999987209163805</v>
      </c>
      <c r="AB139">
        <v>99.999966839219695</v>
      </c>
      <c r="AC139">
        <v>99.999981400173994</v>
      </c>
      <c r="AD139">
        <v>99.999998275205598</v>
      </c>
      <c r="AE139">
        <v>99.999989841904195</v>
      </c>
      <c r="AF139">
        <v>99.999988062256804</v>
      </c>
      <c r="AG139">
        <v>99.999996281518193</v>
      </c>
      <c r="AH139">
        <v>99.999997613177399</v>
      </c>
      <c r="AI139">
        <v>99.999993806805094</v>
      </c>
      <c r="AJ139">
        <v>99.999999901886994</v>
      </c>
      <c r="AK139">
        <v>99.999999856106896</v>
      </c>
      <c r="AL139">
        <v>99.999999848203601</v>
      </c>
      <c r="AM139">
        <v>99.999999941673096</v>
      </c>
      <c r="AN139">
        <v>100.000000000659</v>
      </c>
      <c r="AO139">
        <v>100.000000001681</v>
      </c>
      <c r="AP139">
        <v>100.00000001036901</v>
      </c>
      <c r="AQ139">
        <v>100.00000007283199</v>
      </c>
      <c r="AR139">
        <v>100.00000002416699</v>
      </c>
      <c r="AS139">
        <v>99.999999998364501</v>
      </c>
      <c r="AT139">
        <v>99.999999600988801</v>
      </c>
      <c r="AU139">
        <v>99.999999733845002</v>
      </c>
      <c r="AV139">
        <v>99.999999987658697</v>
      </c>
      <c r="AW139">
        <v>100.000000009586</v>
      </c>
      <c r="AX139">
        <v>99.999999528701196</v>
      </c>
      <c r="AY139">
        <v>100.000000026075</v>
      </c>
      <c r="AZ139">
        <v>99.999999999909093</v>
      </c>
    </row>
    <row r="140" spans="1:52" x14ac:dyDescent="0.25">
      <c r="A140">
        <v>139</v>
      </c>
      <c r="B140">
        <v>0.781720029863187</v>
      </c>
      <c r="C140">
        <v>32.400414834857202</v>
      </c>
      <c r="D140">
        <v>38.029143504140499</v>
      </c>
      <c r="E140">
        <v>43.346251519062498</v>
      </c>
      <c r="F140">
        <v>48.773932410535998</v>
      </c>
      <c r="G140">
        <v>55.343923248907203</v>
      </c>
      <c r="H140">
        <v>63.266710268557901</v>
      </c>
      <c r="I140">
        <v>69.148988211564998</v>
      </c>
      <c r="J140">
        <v>72.902951272346399</v>
      </c>
      <c r="K140">
        <v>76.755245698743906</v>
      </c>
      <c r="L140">
        <v>81.241126276074397</v>
      </c>
      <c r="M140">
        <v>82.259252949111001</v>
      </c>
      <c r="N140">
        <v>83.471046732794207</v>
      </c>
      <c r="O140">
        <v>84.959600036378504</v>
      </c>
      <c r="P140">
        <v>86.761177536453701</v>
      </c>
      <c r="Q140">
        <v>88.920180596020401</v>
      </c>
      <c r="R140">
        <v>91.526290034544402</v>
      </c>
      <c r="S140">
        <v>94.665379044227905</v>
      </c>
      <c r="T140">
        <v>95.541224316502607</v>
      </c>
      <c r="U140">
        <v>96.278329164543905</v>
      </c>
      <c r="V140">
        <v>97.166718808768707</v>
      </c>
      <c r="W140">
        <v>98.231454853403903</v>
      </c>
      <c r="X140">
        <v>99.535518453139801</v>
      </c>
      <c r="Y140">
        <v>99.999996708758005</v>
      </c>
      <c r="Z140">
        <v>99.999898037869698</v>
      </c>
      <c r="AA140">
        <v>99.999989763530493</v>
      </c>
      <c r="AB140">
        <v>99.999999777053404</v>
      </c>
      <c r="AC140">
        <v>99.999944655181807</v>
      </c>
      <c r="AD140">
        <v>99.999999939148296</v>
      </c>
      <c r="AE140">
        <v>99.999997764519193</v>
      </c>
      <c r="AF140">
        <v>99.999993356712494</v>
      </c>
      <c r="AG140">
        <v>99.999974827144101</v>
      </c>
      <c r="AH140">
        <v>99.999995106630493</v>
      </c>
      <c r="AI140">
        <v>99.999997532368099</v>
      </c>
      <c r="AJ140">
        <v>99.999999947758397</v>
      </c>
      <c r="AK140">
        <v>99.999989781096701</v>
      </c>
      <c r="AL140">
        <v>99.9999951349659</v>
      </c>
      <c r="AM140">
        <v>99.999999959095007</v>
      </c>
      <c r="AN140">
        <v>99.9999998961312</v>
      </c>
      <c r="AO140">
        <v>99.999999987179095</v>
      </c>
      <c r="AP140">
        <v>99.999999803009601</v>
      </c>
      <c r="AQ140">
        <v>99.9999996799435</v>
      </c>
      <c r="AR140">
        <v>99.999999939096895</v>
      </c>
      <c r="AS140">
        <v>99.999999906224204</v>
      </c>
      <c r="AT140">
        <v>99.999999936831202</v>
      </c>
      <c r="AU140">
        <v>99.9999999907633</v>
      </c>
      <c r="AV140">
        <v>100.00000000167699</v>
      </c>
      <c r="AW140">
        <v>100.00000001470301</v>
      </c>
      <c r="AX140">
        <v>100.000000031011</v>
      </c>
      <c r="AY140">
        <v>100.000000002547</v>
      </c>
      <c r="AZ140">
        <v>99.999999998762704</v>
      </c>
    </row>
    <row r="141" spans="1:52" x14ac:dyDescent="0.25">
      <c r="A141">
        <v>140</v>
      </c>
      <c r="B141">
        <v>0.868830016013307</v>
      </c>
      <c r="C141">
        <v>32.786621317249001</v>
      </c>
      <c r="D141">
        <v>38.169728007792898</v>
      </c>
      <c r="E141">
        <v>44.156772094247302</v>
      </c>
      <c r="F141">
        <v>47.489775219101098</v>
      </c>
      <c r="G141">
        <v>51.507044189509401</v>
      </c>
      <c r="H141">
        <v>55.639036334536698</v>
      </c>
      <c r="I141">
        <v>58.331745560615801</v>
      </c>
      <c r="J141">
        <v>61.581248735868698</v>
      </c>
      <c r="K141">
        <v>65.511061174307599</v>
      </c>
      <c r="L141">
        <v>70.261274032508794</v>
      </c>
      <c r="M141">
        <v>75.970075174647803</v>
      </c>
      <c r="N141">
        <v>82.871064928916596</v>
      </c>
      <c r="O141">
        <v>91.178267839001904</v>
      </c>
      <c r="P141">
        <v>96.948126015006395</v>
      </c>
      <c r="Q141">
        <v>99.9997724601388</v>
      </c>
      <c r="R141">
        <v>99.999925574391796</v>
      </c>
      <c r="S141">
        <v>99.999984365815493</v>
      </c>
      <c r="T141">
        <v>99.9999983225119</v>
      </c>
      <c r="U141">
        <v>99.999999904749203</v>
      </c>
      <c r="V141">
        <v>99.999991472935804</v>
      </c>
      <c r="W141">
        <v>99.999998369519801</v>
      </c>
      <c r="X141">
        <v>99.999995645258593</v>
      </c>
      <c r="Y141">
        <v>99.999993778740503</v>
      </c>
      <c r="Z141">
        <v>99.999981559599306</v>
      </c>
      <c r="AA141">
        <v>99.999990567513606</v>
      </c>
      <c r="AB141">
        <v>99.999995681413097</v>
      </c>
      <c r="AC141">
        <v>99.999999154210698</v>
      </c>
      <c r="AD141">
        <v>99.999994945294105</v>
      </c>
      <c r="AE141">
        <v>99.999999998582695</v>
      </c>
      <c r="AF141">
        <v>99.999999596956798</v>
      </c>
      <c r="AG141">
        <v>99.999999351877406</v>
      </c>
      <c r="AH141">
        <v>99.999999998930903</v>
      </c>
      <c r="AI141">
        <v>99.999999997883407</v>
      </c>
      <c r="AJ141">
        <v>99.999998779423507</v>
      </c>
      <c r="AK141">
        <v>99.9999999997667</v>
      </c>
      <c r="AL141">
        <v>99.999999960400302</v>
      </c>
      <c r="AM141">
        <v>99.999999938369399</v>
      </c>
      <c r="AN141">
        <v>99.999999961513694</v>
      </c>
      <c r="AO141">
        <v>99.999999757352697</v>
      </c>
      <c r="AP141">
        <v>100.00000012039099</v>
      </c>
      <c r="AQ141">
        <v>100.000000001209</v>
      </c>
      <c r="AR141">
        <v>100.000000031252</v>
      </c>
      <c r="AS141">
        <v>100.00000000072799</v>
      </c>
      <c r="AT141">
        <v>99.999999614207496</v>
      </c>
      <c r="AU141">
        <v>100.000000011673</v>
      </c>
      <c r="AV141">
        <v>99.999999995987807</v>
      </c>
      <c r="AW141">
        <v>99.999999993429199</v>
      </c>
      <c r="AX141">
        <v>99.999999998924594</v>
      </c>
      <c r="AY141">
        <v>99.999999999965993</v>
      </c>
      <c r="AZ141">
        <v>100.00000000015</v>
      </c>
    </row>
    <row r="142" spans="1:52" x14ac:dyDescent="0.25">
      <c r="A142">
        <v>141</v>
      </c>
      <c r="B142">
        <v>0.77643905856364104</v>
      </c>
      <c r="C142">
        <v>8.4228565296978299</v>
      </c>
      <c r="D142">
        <v>9.4448260991933299</v>
      </c>
      <c r="E142">
        <v>10.681183512012201</v>
      </c>
      <c r="F142">
        <v>12.156502383820399</v>
      </c>
      <c r="G142">
        <v>13.8672330481321</v>
      </c>
      <c r="H142">
        <v>15.9272068145189</v>
      </c>
      <c r="I142">
        <v>18.2738650639992</v>
      </c>
      <c r="J142">
        <v>20.911987846610302</v>
      </c>
      <c r="K142">
        <v>24.094327194765</v>
      </c>
      <c r="L142">
        <v>26.628533182627798</v>
      </c>
      <c r="M142">
        <v>28.824090250061801</v>
      </c>
      <c r="N142">
        <v>31.0444733779476</v>
      </c>
      <c r="O142">
        <v>34.160327744296502</v>
      </c>
      <c r="P142">
        <v>38.403719283982703</v>
      </c>
      <c r="Q142">
        <v>41.895048550380501</v>
      </c>
      <c r="R142">
        <v>45.245670715196802</v>
      </c>
      <c r="S142">
        <v>49.2961719140418</v>
      </c>
      <c r="T142">
        <v>54.135922003160502</v>
      </c>
      <c r="U142">
        <v>57.833718782123597</v>
      </c>
      <c r="V142">
        <v>62.226572007772504</v>
      </c>
      <c r="W142">
        <v>67.178868279656101</v>
      </c>
      <c r="X142">
        <v>72.962396880437893</v>
      </c>
      <c r="Y142">
        <v>79.930834720688296</v>
      </c>
      <c r="Z142">
        <v>88.374912590843707</v>
      </c>
      <c r="AA142">
        <v>97.398062392976897</v>
      </c>
      <c r="AB142">
        <v>98.548303569435902</v>
      </c>
      <c r="AC142">
        <v>99.019990213160199</v>
      </c>
      <c r="AD142">
        <v>99.046745050236098</v>
      </c>
      <c r="AE142">
        <v>99.077982599146395</v>
      </c>
      <c r="AF142">
        <v>99.115372596593801</v>
      </c>
      <c r="AG142">
        <v>99.163576213693005</v>
      </c>
      <c r="AH142">
        <v>99.218804437526202</v>
      </c>
      <c r="AI142">
        <v>99.287958069424903</v>
      </c>
      <c r="AJ142">
        <v>99.378547088402598</v>
      </c>
      <c r="AK142">
        <v>99.470600229664598</v>
      </c>
      <c r="AL142">
        <v>99.588043475756606</v>
      </c>
      <c r="AM142">
        <v>99.734380023508507</v>
      </c>
      <c r="AN142">
        <v>99.901436241592904</v>
      </c>
      <c r="AO142">
        <v>99.999999080685001</v>
      </c>
      <c r="AP142">
        <v>99.999999223986606</v>
      </c>
      <c r="AQ142">
        <v>99.9999893657141</v>
      </c>
      <c r="AR142">
        <v>99.999999832908699</v>
      </c>
      <c r="AS142">
        <v>99.999995715362701</v>
      </c>
      <c r="AT142">
        <v>99.999994916699293</v>
      </c>
      <c r="AU142">
        <v>99.999998848781601</v>
      </c>
      <c r="AV142">
        <v>99.999997871849502</v>
      </c>
      <c r="AW142">
        <v>99.999998832835402</v>
      </c>
      <c r="AX142">
        <v>99.999999975926997</v>
      </c>
      <c r="AY142">
        <v>99.999999921621594</v>
      </c>
      <c r="AZ142">
        <v>99.999999981239498</v>
      </c>
    </row>
    <row r="143" spans="1:52" x14ac:dyDescent="0.25">
      <c r="A143">
        <v>142</v>
      </c>
      <c r="B143">
        <v>0.40850274704022899</v>
      </c>
      <c r="C143">
        <v>36.584546925467698</v>
      </c>
      <c r="D143">
        <v>43.784222173247002</v>
      </c>
      <c r="E143">
        <v>52.475233947808498</v>
      </c>
      <c r="F143">
        <v>62.604774937171499</v>
      </c>
      <c r="G143">
        <v>68.344561686751902</v>
      </c>
      <c r="H143">
        <v>72.559212160513994</v>
      </c>
      <c r="I143">
        <v>77.251606852573104</v>
      </c>
      <c r="J143">
        <v>80.972056842639702</v>
      </c>
      <c r="K143">
        <v>82.286327404817399</v>
      </c>
      <c r="L143">
        <v>83.876163560821993</v>
      </c>
      <c r="M143">
        <v>85.786239518901695</v>
      </c>
      <c r="N143">
        <v>88.133087424288505</v>
      </c>
      <c r="O143">
        <v>90.885600217722398</v>
      </c>
      <c r="P143">
        <v>94.273377205708599</v>
      </c>
      <c r="Q143">
        <v>98.310077922688606</v>
      </c>
      <c r="R143">
        <v>99.999993106878904</v>
      </c>
      <c r="S143">
        <v>99.999942050316093</v>
      </c>
      <c r="T143">
        <v>99.999946224804503</v>
      </c>
      <c r="U143">
        <v>99.999995484439495</v>
      </c>
      <c r="V143">
        <v>99.999999931632203</v>
      </c>
      <c r="W143">
        <v>99.999982147584902</v>
      </c>
      <c r="X143">
        <v>99.999978882156</v>
      </c>
      <c r="Y143">
        <v>99.999996557444902</v>
      </c>
      <c r="Z143">
        <v>99.999999961302095</v>
      </c>
      <c r="AA143">
        <v>99.999999231049998</v>
      </c>
      <c r="AB143">
        <v>99.999999940176593</v>
      </c>
      <c r="AC143">
        <v>99.999999994037395</v>
      </c>
      <c r="AD143">
        <v>99.999998694922297</v>
      </c>
      <c r="AE143">
        <v>99.999999700655394</v>
      </c>
      <c r="AF143">
        <v>99.9999988459805</v>
      </c>
      <c r="AG143">
        <v>99.999998362816896</v>
      </c>
      <c r="AH143">
        <v>99.999999686072499</v>
      </c>
      <c r="AI143">
        <v>99.999999886702597</v>
      </c>
      <c r="AJ143">
        <v>99.999999990531705</v>
      </c>
      <c r="AK143">
        <v>99.999998681351599</v>
      </c>
      <c r="AL143">
        <v>99.999999980385397</v>
      </c>
      <c r="AM143">
        <v>99.999998698826204</v>
      </c>
      <c r="AN143">
        <v>99.999999990134</v>
      </c>
      <c r="AO143">
        <v>99.999999999886995</v>
      </c>
      <c r="AP143">
        <v>99.999999978268093</v>
      </c>
      <c r="AQ143">
        <v>99.999999999965695</v>
      </c>
      <c r="AR143">
        <v>99.999999967810894</v>
      </c>
      <c r="AS143">
        <v>99.999999993962504</v>
      </c>
      <c r="AT143">
        <v>99.9999999998373</v>
      </c>
      <c r="AU143">
        <v>99.999999993993796</v>
      </c>
      <c r="AV143">
        <v>99.999999967469705</v>
      </c>
      <c r="AW143">
        <v>99.999999998648093</v>
      </c>
      <c r="AX143">
        <v>99.999999978221595</v>
      </c>
      <c r="AY143">
        <v>99.999999998134797</v>
      </c>
      <c r="AZ143">
        <v>99.999999997588304</v>
      </c>
    </row>
    <row r="144" spans="1:52" x14ac:dyDescent="0.25">
      <c r="A144">
        <v>143</v>
      </c>
      <c r="B144">
        <v>0.66020474137905405</v>
      </c>
      <c r="C144">
        <v>21.666852145738499</v>
      </c>
      <c r="D144">
        <v>22.064563991350301</v>
      </c>
      <c r="E144">
        <v>22.3720572615306</v>
      </c>
      <c r="F144">
        <v>22.742208719368399</v>
      </c>
      <c r="G144">
        <v>23.190213448055999</v>
      </c>
      <c r="H144">
        <v>23.725124910943599</v>
      </c>
      <c r="I144">
        <v>24.501709796610999</v>
      </c>
      <c r="J144">
        <v>25.416237778284</v>
      </c>
      <c r="K144">
        <v>26.532831737650699</v>
      </c>
      <c r="L144">
        <v>27.948012094926298</v>
      </c>
      <c r="M144">
        <v>29.660946640028101</v>
      </c>
      <c r="N144">
        <v>31.5146750570953</v>
      </c>
      <c r="O144">
        <v>32.488896804191498</v>
      </c>
      <c r="P144">
        <v>33.655979243438601</v>
      </c>
      <c r="Q144">
        <v>35.073618168833399</v>
      </c>
      <c r="R144">
        <v>36.779842078270299</v>
      </c>
      <c r="S144">
        <v>38.998320627389297</v>
      </c>
      <c r="T144">
        <v>41.726003663077599</v>
      </c>
      <c r="U144">
        <v>44.736635325269503</v>
      </c>
      <c r="V144">
        <v>47.702083646895602</v>
      </c>
      <c r="W144">
        <v>50.745176787791799</v>
      </c>
      <c r="X144">
        <v>54.194193512471898</v>
      </c>
      <c r="Y144">
        <v>58.196302699950998</v>
      </c>
      <c r="Z144">
        <v>62.631726589750699</v>
      </c>
      <c r="AA144">
        <v>67.990053755768002</v>
      </c>
      <c r="AB144">
        <v>74.457897825180794</v>
      </c>
      <c r="AC144">
        <v>81.365238954723097</v>
      </c>
      <c r="AD144">
        <v>83.643277283100005</v>
      </c>
      <c r="AE144">
        <v>86.445528901829405</v>
      </c>
      <c r="AF144">
        <v>89.704633090568805</v>
      </c>
      <c r="AG144">
        <v>93.699558911903296</v>
      </c>
      <c r="AH144">
        <v>98.549261199843997</v>
      </c>
      <c r="AI144">
        <v>99.999996439865498</v>
      </c>
      <c r="AJ144">
        <v>99.999904026726199</v>
      </c>
      <c r="AK144">
        <v>99.999855641974705</v>
      </c>
      <c r="AL144">
        <v>99.999998517112004</v>
      </c>
      <c r="AM144">
        <v>99.999982468983006</v>
      </c>
      <c r="AN144">
        <v>99.999999793276899</v>
      </c>
      <c r="AO144">
        <v>99.999995078016894</v>
      </c>
      <c r="AP144">
        <v>99.999970792318507</v>
      </c>
      <c r="AQ144">
        <v>99.999993812648697</v>
      </c>
      <c r="AR144">
        <v>99.999999495319003</v>
      </c>
      <c r="AS144">
        <v>99.999996804442304</v>
      </c>
      <c r="AT144">
        <v>99.999999210022693</v>
      </c>
      <c r="AU144">
        <v>99.999999256388506</v>
      </c>
      <c r="AV144">
        <v>99.999999919531106</v>
      </c>
      <c r="AW144">
        <v>99.999999714364805</v>
      </c>
      <c r="AX144">
        <v>99.999997286815997</v>
      </c>
      <c r="AY144">
        <v>99.999999940406497</v>
      </c>
      <c r="AZ144">
        <v>99.999999631886098</v>
      </c>
    </row>
    <row r="145" spans="1:52" x14ac:dyDescent="0.25">
      <c r="A145">
        <v>144</v>
      </c>
      <c r="B145">
        <v>2.3894259826472499</v>
      </c>
      <c r="C145">
        <v>7.3205440414702698</v>
      </c>
      <c r="D145">
        <v>8.8294916542310595</v>
      </c>
      <c r="E145">
        <v>10.6489945971034</v>
      </c>
      <c r="F145">
        <v>12.7912578906904</v>
      </c>
      <c r="G145">
        <v>15.250104463391301</v>
      </c>
      <c r="H145">
        <v>17.8960844340553</v>
      </c>
      <c r="I145">
        <v>19.650586456016999</v>
      </c>
      <c r="J145">
        <v>21.7022244498378</v>
      </c>
      <c r="K145">
        <v>24.309287433181101</v>
      </c>
      <c r="L145">
        <v>27.898928118662202</v>
      </c>
      <c r="M145">
        <v>32.231649203049699</v>
      </c>
      <c r="N145">
        <v>36.772045870917701</v>
      </c>
      <c r="O145">
        <v>41.707795328443702</v>
      </c>
      <c r="P145">
        <v>47.661635694574301</v>
      </c>
      <c r="Q145">
        <v>54.905255371755601</v>
      </c>
      <c r="R145">
        <v>63.8617107209324</v>
      </c>
      <c r="S145">
        <v>72.454362945715602</v>
      </c>
      <c r="T145">
        <v>81.840283334176107</v>
      </c>
      <c r="U145">
        <v>89.338546969746901</v>
      </c>
      <c r="V145">
        <v>95.658287215893097</v>
      </c>
      <c r="W145">
        <v>98.097515108658797</v>
      </c>
      <c r="X145">
        <v>99.130837192601504</v>
      </c>
      <c r="Y145">
        <v>99.999858041400003</v>
      </c>
      <c r="Z145">
        <v>99.999739298602506</v>
      </c>
      <c r="AA145">
        <v>99.999999904360706</v>
      </c>
      <c r="AB145">
        <v>99.999999512009296</v>
      </c>
      <c r="AC145">
        <v>99.999923374131498</v>
      </c>
      <c r="AD145">
        <v>99.999962529433802</v>
      </c>
      <c r="AE145">
        <v>99.999997914430494</v>
      </c>
      <c r="AF145">
        <v>99.999970681713606</v>
      </c>
      <c r="AG145">
        <v>99.999991854475695</v>
      </c>
      <c r="AH145">
        <v>99.999983372345099</v>
      </c>
      <c r="AI145">
        <v>99.999999459476498</v>
      </c>
      <c r="AJ145">
        <v>99.999999815555597</v>
      </c>
      <c r="AK145">
        <v>99.999999507272605</v>
      </c>
      <c r="AL145">
        <v>99.999996574233293</v>
      </c>
      <c r="AM145">
        <v>99.999984715924796</v>
      </c>
      <c r="AN145">
        <v>99.999998480287303</v>
      </c>
      <c r="AO145">
        <v>99.999999981472996</v>
      </c>
      <c r="AP145">
        <v>99.999999743628194</v>
      </c>
      <c r="AQ145">
        <v>99.999999903881701</v>
      </c>
      <c r="AR145">
        <v>100.000000000963</v>
      </c>
      <c r="AS145">
        <v>100.000000006104</v>
      </c>
      <c r="AT145">
        <v>99.999999992028094</v>
      </c>
      <c r="AU145">
        <v>99.999999773648398</v>
      </c>
      <c r="AV145">
        <v>100.00000016977999</v>
      </c>
      <c r="AW145">
        <v>99.999999956385807</v>
      </c>
      <c r="AX145">
        <v>100.000000086021</v>
      </c>
      <c r="AY145">
        <v>99.999999976082293</v>
      </c>
      <c r="AZ145">
        <v>100.000000067603</v>
      </c>
    </row>
    <row r="146" spans="1:52" x14ac:dyDescent="0.25">
      <c r="A146">
        <v>145</v>
      </c>
      <c r="B146">
        <v>1.70020627946183</v>
      </c>
      <c r="C146">
        <v>17.419601510924</v>
      </c>
      <c r="D146">
        <v>19.5049999628283</v>
      </c>
      <c r="E146">
        <v>21.767228029635898</v>
      </c>
      <c r="F146">
        <v>23.317869863235899</v>
      </c>
      <c r="G146">
        <v>25.188694694104399</v>
      </c>
      <c r="H146">
        <v>27.447023675078501</v>
      </c>
      <c r="I146">
        <v>30.1198233226973</v>
      </c>
      <c r="J146">
        <v>33.153286300974202</v>
      </c>
      <c r="K146">
        <v>36.594644901863497</v>
      </c>
      <c r="L146">
        <v>37.638529016829096</v>
      </c>
      <c r="M146">
        <v>38.701752836460201</v>
      </c>
      <c r="N146">
        <v>39.984952518979199</v>
      </c>
      <c r="O146">
        <v>41.532948187218601</v>
      </c>
      <c r="P146">
        <v>43.405848391358099</v>
      </c>
      <c r="Q146">
        <v>45.657682856720399</v>
      </c>
      <c r="R146">
        <v>47.583396370715001</v>
      </c>
      <c r="S146">
        <v>49.624487706543498</v>
      </c>
      <c r="T146">
        <v>52.108948713128598</v>
      </c>
      <c r="U146">
        <v>55.278471601884497</v>
      </c>
      <c r="V146">
        <v>59.155768562490302</v>
      </c>
      <c r="W146">
        <v>63.951846118483701</v>
      </c>
      <c r="X146">
        <v>68.550862234772396</v>
      </c>
      <c r="Y146">
        <v>73.849983371716405</v>
      </c>
      <c r="Z146">
        <v>80.950523148344303</v>
      </c>
      <c r="AA146">
        <v>89.020707615560994</v>
      </c>
      <c r="AB146">
        <v>94.081048555575407</v>
      </c>
      <c r="AC146">
        <v>99.367694019380295</v>
      </c>
      <c r="AD146">
        <v>99.999742658696803</v>
      </c>
      <c r="AE146">
        <v>99.999998007807406</v>
      </c>
      <c r="AF146">
        <v>99.999899271809596</v>
      </c>
      <c r="AG146">
        <v>99.999981877999403</v>
      </c>
      <c r="AH146">
        <v>99.999980434594804</v>
      </c>
      <c r="AI146">
        <v>99.999991803064205</v>
      </c>
      <c r="AJ146">
        <v>99.999998005076094</v>
      </c>
      <c r="AK146">
        <v>99.999999988117807</v>
      </c>
      <c r="AL146">
        <v>99.999999813151206</v>
      </c>
      <c r="AM146">
        <v>99.999999663302503</v>
      </c>
      <c r="AN146">
        <v>99.999997045233002</v>
      </c>
      <c r="AO146">
        <v>99.9999967505575</v>
      </c>
      <c r="AP146">
        <v>99.999999884173704</v>
      </c>
      <c r="AQ146">
        <v>99.999991550854901</v>
      </c>
      <c r="AR146">
        <v>99.999999512929904</v>
      </c>
      <c r="AS146">
        <v>99.999999122182302</v>
      </c>
      <c r="AT146">
        <v>99.999996902588705</v>
      </c>
      <c r="AU146">
        <v>99.999999991450494</v>
      </c>
      <c r="AV146">
        <v>99.999999992021898</v>
      </c>
      <c r="AW146">
        <v>99.999999364073304</v>
      </c>
      <c r="AX146">
        <v>99.999997426935195</v>
      </c>
      <c r="AY146">
        <v>99.999999974876701</v>
      </c>
      <c r="AZ146">
        <v>100.00000106639899</v>
      </c>
    </row>
    <row r="147" spans="1:52" x14ac:dyDescent="0.25">
      <c r="A147">
        <v>146</v>
      </c>
      <c r="B147">
        <v>2.1175826901436201</v>
      </c>
      <c r="C147">
        <v>5.9575955047001701</v>
      </c>
      <c r="D147">
        <v>7.1800410705734903</v>
      </c>
      <c r="E147">
        <v>8.3801129604700595</v>
      </c>
      <c r="F147">
        <v>9.6846249694987208</v>
      </c>
      <c r="G147">
        <v>11.259616574774499</v>
      </c>
      <c r="H147">
        <v>13.1094543611033</v>
      </c>
      <c r="I147">
        <v>15.0651253575493</v>
      </c>
      <c r="J147">
        <v>17.422046028077801</v>
      </c>
      <c r="K147">
        <v>20.271630338980302</v>
      </c>
      <c r="L147">
        <v>23.706239756691101</v>
      </c>
      <c r="M147">
        <v>26.773199437136299</v>
      </c>
      <c r="N147">
        <v>29.784676123822599</v>
      </c>
      <c r="O147">
        <v>32.727706706535301</v>
      </c>
      <c r="P147">
        <v>36.266491227199303</v>
      </c>
      <c r="Q147">
        <v>40.547722595393303</v>
      </c>
      <c r="R147">
        <v>45.676660928857402</v>
      </c>
      <c r="S147">
        <v>47.391039176676699</v>
      </c>
      <c r="T147">
        <v>48.513375398102298</v>
      </c>
      <c r="U147">
        <v>49.294585697054004</v>
      </c>
      <c r="V147">
        <v>50.228983376364802</v>
      </c>
      <c r="W147">
        <v>51.377998923076497</v>
      </c>
      <c r="X147">
        <v>52.742387009111702</v>
      </c>
      <c r="Y147">
        <v>54.4056035472329</v>
      </c>
      <c r="Z147">
        <v>56.401830505169897</v>
      </c>
      <c r="AA147">
        <v>58.830073934299399</v>
      </c>
      <c r="AB147">
        <v>61.738923949754302</v>
      </c>
      <c r="AC147">
        <v>65.250391318676407</v>
      </c>
      <c r="AD147">
        <v>69.498425680462702</v>
      </c>
      <c r="AE147">
        <v>74.621287491116405</v>
      </c>
      <c r="AF147">
        <v>80.844525736646403</v>
      </c>
      <c r="AG147">
        <v>88.250841667137905</v>
      </c>
      <c r="AH147">
        <v>97.242730646291093</v>
      </c>
      <c r="AI147">
        <v>99.999984838657696</v>
      </c>
      <c r="AJ147">
        <v>99.999999294028996</v>
      </c>
      <c r="AK147">
        <v>99.999995450322302</v>
      </c>
      <c r="AL147">
        <v>99.999999983481402</v>
      </c>
      <c r="AM147">
        <v>99.999989699374893</v>
      </c>
      <c r="AN147">
        <v>99.999995557943706</v>
      </c>
      <c r="AO147">
        <v>99.999990448487196</v>
      </c>
      <c r="AP147">
        <v>99.999999958750394</v>
      </c>
      <c r="AQ147">
        <v>99.999998073548198</v>
      </c>
      <c r="AR147">
        <v>99.999999702827907</v>
      </c>
      <c r="AS147">
        <v>99.999999976300799</v>
      </c>
      <c r="AT147">
        <v>99.999999901331705</v>
      </c>
      <c r="AU147">
        <v>99.999999975925704</v>
      </c>
      <c r="AV147">
        <v>99.999999313398405</v>
      </c>
      <c r="AW147">
        <v>99.9999979264053</v>
      </c>
      <c r="AX147">
        <v>99.999999539459907</v>
      </c>
      <c r="AY147">
        <v>99.999999981166297</v>
      </c>
      <c r="AZ147">
        <v>99.999999998519002</v>
      </c>
    </row>
    <row r="148" spans="1:52" x14ac:dyDescent="0.25">
      <c r="A148">
        <v>147</v>
      </c>
      <c r="B148">
        <v>5.4127777115891096</v>
      </c>
      <c r="C148">
        <v>2.09391360387579</v>
      </c>
      <c r="D148">
        <v>2.5281550135220798</v>
      </c>
      <c r="E148">
        <v>3.0493434262733299</v>
      </c>
      <c r="F148">
        <v>3.6778364667758399</v>
      </c>
      <c r="G148">
        <v>4.3562146900766097</v>
      </c>
      <c r="H148">
        <v>5.1806425754207996</v>
      </c>
      <c r="I148">
        <v>6.1618883568209801</v>
      </c>
      <c r="J148">
        <v>7.3015333586648401</v>
      </c>
      <c r="K148">
        <v>8.3240218421833205</v>
      </c>
      <c r="L148">
        <v>9.1305644114361701</v>
      </c>
      <c r="M148">
        <v>9.9750788598426894</v>
      </c>
      <c r="N148">
        <v>10.9788573528929</v>
      </c>
      <c r="O148">
        <v>12.190245396441201</v>
      </c>
      <c r="P148">
        <v>13.6476635874105</v>
      </c>
      <c r="Q148">
        <v>15.4154289840501</v>
      </c>
      <c r="R148">
        <v>17.544607993153502</v>
      </c>
      <c r="S148">
        <v>20.1170548780159</v>
      </c>
      <c r="T148">
        <v>21.791617225663899</v>
      </c>
      <c r="U148">
        <v>23.101961263344499</v>
      </c>
      <c r="V148">
        <v>24.491718200384199</v>
      </c>
      <c r="W148">
        <v>26.186976385097399</v>
      </c>
      <c r="X148">
        <v>28.193955249587699</v>
      </c>
      <c r="Y148">
        <v>30.640184597653999</v>
      </c>
      <c r="Z148">
        <v>33.587574392655497</v>
      </c>
      <c r="AA148">
        <v>37.146354400048601</v>
      </c>
      <c r="AB148">
        <v>41.441569509346103</v>
      </c>
      <c r="AC148">
        <v>46.641204284917301</v>
      </c>
      <c r="AD148">
        <v>52.440224920140103</v>
      </c>
      <c r="AE148">
        <v>53.953020982556602</v>
      </c>
      <c r="AF148">
        <v>55.783762931691903</v>
      </c>
      <c r="AG148">
        <v>57.991382681861197</v>
      </c>
      <c r="AH148">
        <v>60.638891358483903</v>
      </c>
      <c r="AI148">
        <v>63.791802307392103</v>
      </c>
      <c r="AJ148">
        <v>66.735386045568703</v>
      </c>
      <c r="AK148">
        <v>70.278493122517105</v>
      </c>
      <c r="AL148">
        <v>74.551640680681501</v>
      </c>
      <c r="AM148">
        <v>79.712068071026195</v>
      </c>
      <c r="AN148">
        <v>85.954752465125694</v>
      </c>
      <c r="AO148">
        <v>93.457494481934802</v>
      </c>
      <c r="AP148">
        <v>99.999997996483302</v>
      </c>
      <c r="AQ148">
        <v>99.999910381744797</v>
      </c>
      <c r="AR148">
        <v>99.999896828438196</v>
      </c>
      <c r="AS148">
        <v>99.999999713201404</v>
      </c>
      <c r="AT148">
        <v>99.999999556983198</v>
      </c>
      <c r="AU148">
        <v>99.999995925646601</v>
      </c>
      <c r="AV148">
        <v>99.999992370797401</v>
      </c>
      <c r="AW148">
        <v>99.999999928030505</v>
      </c>
      <c r="AX148">
        <v>99.999999996690903</v>
      </c>
      <c r="AY148">
        <v>99.999997663701294</v>
      </c>
      <c r="AZ148">
        <v>99.999998340453303</v>
      </c>
    </row>
    <row r="149" spans="1:52" x14ac:dyDescent="0.25">
      <c r="A149">
        <v>148</v>
      </c>
      <c r="B149">
        <v>4.5606525431530196</v>
      </c>
      <c r="C149">
        <v>3.8031724742806601</v>
      </c>
      <c r="D149">
        <v>4.5253931591389396</v>
      </c>
      <c r="E149">
        <v>5.4353641088427498</v>
      </c>
      <c r="F149">
        <v>6.34994092808987</v>
      </c>
      <c r="G149">
        <v>6.9875969828392304</v>
      </c>
      <c r="H149">
        <v>7.5765419402418201</v>
      </c>
      <c r="I149">
        <v>8.2914730403723809</v>
      </c>
      <c r="J149">
        <v>9.0438543091129695</v>
      </c>
      <c r="K149">
        <v>9.9206176602213691</v>
      </c>
      <c r="L149">
        <v>10.9605107595288</v>
      </c>
      <c r="M149">
        <v>12.1946449090273</v>
      </c>
      <c r="N149">
        <v>13.6854566051021</v>
      </c>
      <c r="O149">
        <v>15.4849956380723</v>
      </c>
      <c r="P149">
        <v>17.6545239114349</v>
      </c>
      <c r="Q149">
        <v>20.274501092586899</v>
      </c>
      <c r="R149">
        <v>23.4316290072565</v>
      </c>
      <c r="S149">
        <v>27.261275543048701</v>
      </c>
      <c r="T149">
        <v>31.8507118103376</v>
      </c>
      <c r="U149">
        <v>37.406970639689902</v>
      </c>
      <c r="V149">
        <v>43.4281496319662</v>
      </c>
      <c r="W149">
        <v>48.8290996010725</v>
      </c>
      <c r="X149">
        <v>54.549574692444402</v>
      </c>
      <c r="Y149">
        <v>61.034730837612699</v>
      </c>
      <c r="Z149">
        <v>65.954768499257298</v>
      </c>
      <c r="AA149">
        <v>66.980858377186095</v>
      </c>
      <c r="AB149">
        <v>68.205799386539297</v>
      </c>
      <c r="AC149">
        <v>69.681481592239393</v>
      </c>
      <c r="AD149">
        <v>71.460595202875297</v>
      </c>
      <c r="AE149">
        <v>73.601561737731402</v>
      </c>
      <c r="AF149">
        <v>76.219624423928295</v>
      </c>
      <c r="AG149">
        <v>79.357657296432507</v>
      </c>
      <c r="AH149">
        <v>83.132477906370895</v>
      </c>
      <c r="AI149">
        <v>86.0995529902317</v>
      </c>
      <c r="AJ149">
        <v>89.3828607098487</v>
      </c>
      <c r="AK149">
        <v>93.310797926689105</v>
      </c>
      <c r="AL149">
        <v>98.086229870260496</v>
      </c>
      <c r="AM149">
        <v>99.999874011723406</v>
      </c>
      <c r="AN149">
        <v>99.999996967106199</v>
      </c>
      <c r="AO149">
        <v>99.999978299970806</v>
      </c>
      <c r="AP149">
        <v>99.999959870533104</v>
      </c>
      <c r="AQ149">
        <v>99.999941412766304</v>
      </c>
      <c r="AR149">
        <v>99.999987292919997</v>
      </c>
      <c r="AS149">
        <v>99.999999388637605</v>
      </c>
      <c r="AT149">
        <v>99.999999021418006</v>
      </c>
      <c r="AU149">
        <v>99.999994369555907</v>
      </c>
      <c r="AV149">
        <v>99.999999338184907</v>
      </c>
      <c r="AW149">
        <v>99.999995718239603</v>
      </c>
      <c r="AX149">
        <v>99.999997156835093</v>
      </c>
      <c r="AY149">
        <v>99.999997850398799</v>
      </c>
      <c r="AZ149">
        <v>99.999995652215503</v>
      </c>
    </row>
    <row r="150" spans="1:52" x14ac:dyDescent="0.25">
      <c r="A150">
        <v>149</v>
      </c>
      <c r="B150">
        <v>3.5166034756208999</v>
      </c>
      <c r="C150">
        <v>4.4067883342460199</v>
      </c>
      <c r="D150">
        <v>5.3123308859183096</v>
      </c>
      <c r="E150">
        <v>6.4057159614530903</v>
      </c>
      <c r="F150">
        <v>7.7262763477077696</v>
      </c>
      <c r="G150">
        <v>9.3184617263929397</v>
      </c>
      <c r="H150">
        <v>11.2404658525148</v>
      </c>
      <c r="I150">
        <v>13.5591707508275</v>
      </c>
      <c r="J150">
        <v>16.359053824398799</v>
      </c>
      <c r="K150">
        <v>18.773383316906202</v>
      </c>
      <c r="L150">
        <v>20.9824086665697</v>
      </c>
      <c r="M150">
        <v>23.650674200801799</v>
      </c>
      <c r="N150">
        <v>26.870628034479999</v>
      </c>
      <c r="O150">
        <v>30.7580281124518</v>
      </c>
      <c r="P150">
        <v>35.443460997025099</v>
      </c>
      <c r="Q150">
        <v>40.705934889958897</v>
      </c>
      <c r="R150">
        <v>45.133147018277903</v>
      </c>
      <c r="S150">
        <v>50.2093428052005</v>
      </c>
      <c r="T150">
        <v>56.241552086233497</v>
      </c>
      <c r="U150">
        <v>62.457646667566301</v>
      </c>
      <c r="V150">
        <v>69.941781083111195</v>
      </c>
      <c r="W150">
        <v>78.223751889065099</v>
      </c>
      <c r="X150">
        <v>81.954715639739405</v>
      </c>
      <c r="Y150">
        <v>83.831571164801602</v>
      </c>
      <c r="Z150">
        <v>86.093993610697396</v>
      </c>
      <c r="AA150">
        <v>88.829450874990698</v>
      </c>
      <c r="AB150">
        <v>92.140320991698701</v>
      </c>
      <c r="AC150">
        <v>96.114451795207302</v>
      </c>
      <c r="AD150">
        <v>99.999963031354994</v>
      </c>
      <c r="AE150">
        <v>99.999992829638103</v>
      </c>
      <c r="AF150">
        <v>99.999999830765105</v>
      </c>
      <c r="AG150">
        <v>99.9999993738341</v>
      </c>
      <c r="AH150">
        <v>99.999997726799293</v>
      </c>
      <c r="AI150">
        <v>99.999999968944195</v>
      </c>
      <c r="AJ150">
        <v>99.999996093133404</v>
      </c>
      <c r="AK150">
        <v>99.999999644671902</v>
      </c>
      <c r="AL150">
        <v>99.9999897146634</v>
      </c>
      <c r="AM150">
        <v>99.999999964922907</v>
      </c>
      <c r="AN150">
        <v>99.999999553254995</v>
      </c>
      <c r="AO150">
        <v>99.999999916373</v>
      </c>
      <c r="AP150">
        <v>99.999999975379495</v>
      </c>
      <c r="AQ150">
        <v>99.999999997326398</v>
      </c>
      <c r="AR150">
        <v>100.000000011564</v>
      </c>
      <c r="AS150">
        <v>99.999999987151696</v>
      </c>
      <c r="AT150">
        <v>99.999997930213198</v>
      </c>
      <c r="AU150">
        <v>99.999999758353894</v>
      </c>
      <c r="AV150">
        <v>100.00000025015601</v>
      </c>
      <c r="AW150">
        <v>99.999999997335195</v>
      </c>
      <c r="AX150">
        <v>99.999999925378603</v>
      </c>
      <c r="AY150">
        <v>100.00000000484501</v>
      </c>
      <c r="AZ150">
        <v>100.000000038601</v>
      </c>
    </row>
    <row r="151" spans="1:52" x14ac:dyDescent="0.25">
      <c r="A151">
        <v>150</v>
      </c>
      <c r="B151">
        <v>2.44237110516322</v>
      </c>
      <c r="C151">
        <v>6.6009358227270303</v>
      </c>
      <c r="D151">
        <v>7.39487704140699</v>
      </c>
      <c r="E151">
        <v>8.3577838962261595</v>
      </c>
      <c r="F151">
        <v>9.5139419963473095</v>
      </c>
      <c r="G151">
        <v>10.918561820718599</v>
      </c>
      <c r="H151">
        <v>12.6094936122626</v>
      </c>
      <c r="I151">
        <v>14.6559044562468</v>
      </c>
      <c r="J151">
        <v>16.642371129805898</v>
      </c>
      <c r="K151">
        <v>18.391946341562601</v>
      </c>
      <c r="L151">
        <v>20.342802616082601</v>
      </c>
      <c r="M151">
        <v>22.699343729147198</v>
      </c>
      <c r="N151">
        <v>25.1512170970346</v>
      </c>
      <c r="O151">
        <v>27.7872923785729</v>
      </c>
      <c r="P151">
        <v>30.969475518935301</v>
      </c>
      <c r="Q151">
        <v>34.805216021396902</v>
      </c>
      <c r="R151">
        <v>39.447026045466103</v>
      </c>
      <c r="S151">
        <v>45.815237406046798</v>
      </c>
      <c r="T151">
        <v>53.377880491555402</v>
      </c>
      <c r="U151">
        <v>61.241654587105899</v>
      </c>
      <c r="V151">
        <v>67.059432974770502</v>
      </c>
      <c r="W151">
        <v>72.683838993498497</v>
      </c>
      <c r="X151">
        <v>79.470068571530803</v>
      </c>
      <c r="Y151">
        <v>87.6139737920209</v>
      </c>
      <c r="Z151">
        <v>95.953130437123406</v>
      </c>
      <c r="AA151">
        <v>97.891647412806805</v>
      </c>
      <c r="AB151">
        <v>99.999892194082193</v>
      </c>
      <c r="AC151">
        <v>99.9999819813209</v>
      </c>
      <c r="AD151">
        <v>99.999972553792404</v>
      </c>
      <c r="AE151">
        <v>99.999994978804494</v>
      </c>
      <c r="AF151">
        <v>99.999977015665706</v>
      </c>
      <c r="AG151">
        <v>99.999997451430801</v>
      </c>
      <c r="AH151">
        <v>99.999990075692807</v>
      </c>
      <c r="AI151">
        <v>99.999999826042</v>
      </c>
      <c r="AJ151">
        <v>99.999995423421296</v>
      </c>
      <c r="AK151">
        <v>99.999998103379895</v>
      </c>
      <c r="AL151">
        <v>99.999997187034097</v>
      </c>
      <c r="AM151">
        <v>99.999999998286697</v>
      </c>
      <c r="AN151">
        <v>99.99999986828</v>
      </c>
      <c r="AO151">
        <v>99.999999978779201</v>
      </c>
      <c r="AP151">
        <v>99.999998264462903</v>
      </c>
      <c r="AQ151">
        <v>99.999997824450702</v>
      </c>
      <c r="AR151">
        <v>99.999999371016301</v>
      </c>
      <c r="AS151">
        <v>99.999999985614593</v>
      </c>
      <c r="AT151">
        <v>99.999999816711906</v>
      </c>
      <c r="AU151">
        <v>99.999999997957602</v>
      </c>
      <c r="AV151">
        <v>99.999999988808398</v>
      </c>
      <c r="AW151">
        <v>99.999999999952905</v>
      </c>
      <c r="AX151">
        <v>99.9999995137497</v>
      </c>
      <c r="AY151">
        <v>99.999999834092705</v>
      </c>
      <c r="AZ151">
        <v>99.999999731803996</v>
      </c>
    </row>
    <row r="152" spans="1:52" x14ac:dyDescent="0.25">
      <c r="A152">
        <v>151</v>
      </c>
      <c r="B152">
        <v>1.5051150127997199</v>
      </c>
      <c r="C152">
        <v>11.077441039201901</v>
      </c>
      <c r="D152">
        <v>12.832856728504799</v>
      </c>
      <c r="E152">
        <v>14.9574804065391</v>
      </c>
      <c r="F152">
        <v>17.517538100056498</v>
      </c>
      <c r="G152">
        <v>20.520973405211201</v>
      </c>
      <c r="H152">
        <v>22.822838610530901</v>
      </c>
      <c r="I152">
        <v>24.958510138240101</v>
      </c>
      <c r="J152">
        <v>27.347349577861198</v>
      </c>
      <c r="K152">
        <v>30.189690302162902</v>
      </c>
      <c r="L152">
        <v>33.620249158625498</v>
      </c>
      <c r="M152">
        <v>37.759715065244897</v>
      </c>
      <c r="N152">
        <v>42.755544495758201</v>
      </c>
      <c r="O152">
        <v>48.784022658107602</v>
      </c>
      <c r="P152">
        <v>55.384615559334897</v>
      </c>
      <c r="Q152">
        <v>61.037588952296097</v>
      </c>
      <c r="R152">
        <v>67.880206005097406</v>
      </c>
      <c r="S152">
        <v>75.688425629419896</v>
      </c>
      <c r="T152">
        <v>84.798325919952205</v>
      </c>
      <c r="U152">
        <v>94.510538982041297</v>
      </c>
      <c r="V152">
        <v>99.999939213780095</v>
      </c>
      <c r="W152">
        <v>99.9997593413499</v>
      </c>
      <c r="X152">
        <v>99.999989464603601</v>
      </c>
      <c r="Y152">
        <v>99.999959569994004</v>
      </c>
      <c r="Z152">
        <v>99.999905598272704</v>
      </c>
      <c r="AA152">
        <v>99.999997482158093</v>
      </c>
      <c r="AB152">
        <v>99.999993714440393</v>
      </c>
      <c r="AC152">
        <v>99.9999995706562</v>
      </c>
      <c r="AD152">
        <v>99.9999988801477</v>
      </c>
      <c r="AE152">
        <v>99.999999968412098</v>
      </c>
      <c r="AF152">
        <v>99.999998546442995</v>
      </c>
      <c r="AG152">
        <v>99.999999761638705</v>
      </c>
      <c r="AH152">
        <v>99.999999983170298</v>
      </c>
      <c r="AI152">
        <v>99.999999374672896</v>
      </c>
      <c r="AJ152">
        <v>99.9999999098834</v>
      </c>
      <c r="AK152">
        <v>99.999999974005604</v>
      </c>
      <c r="AL152">
        <v>99.999999990211094</v>
      </c>
      <c r="AM152">
        <v>99.999999822075907</v>
      </c>
      <c r="AN152">
        <v>99.999999895704804</v>
      </c>
      <c r="AO152">
        <v>99.999999994268705</v>
      </c>
      <c r="AP152">
        <v>99.999999876885397</v>
      </c>
      <c r="AQ152">
        <v>99.999999999170896</v>
      </c>
      <c r="AR152">
        <v>99.9999999969924</v>
      </c>
      <c r="AS152">
        <v>99.999999227328601</v>
      </c>
      <c r="AT152">
        <v>99.999999991981994</v>
      </c>
      <c r="AU152">
        <v>99.999999985243207</v>
      </c>
      <c r="AV152">
        <v>99.999999872127006</v>
      </c>
      <c r="AW152">
        <v>99.999999968640907</v>
      </c>
      <c r="AX152">
        <v>99.999999987280205</v>
      </c>
      <c r="AY152">
        <v>99.9999999965911</v>
      </c>
      <c r="AZ152">
        <v>99.9999999930549</v>
      </c>
    </row>
    <row r="153" spans="1:52" x14ac:dyDescent="0.25">
      <c r="A153">
        <v>152</v>
      </c>
      <c r="B153">
        <v>0.63067938984156402</v>
      </c>
      <c r="C153">
        <v>39.658496799869901</v>
      </c>
      <c r="D153">
        <v>45.625284235840297</v>
      </c>
      <c r="E153">
        <v>49.735765347910402</v>
      </c>
      <c r="F153">
        <v>54.695050754211898</v>
      </c>
      <c r="G153">
        <v>60.689907346164603</v>
      </c>
      <c r="H153">
        <v>67.889446101953396</v>
      </c>
      <c r="I153">
        <v>74.334142356502795</v>
      </c>
      <c r="J153">
        <v>77.251127000700507</v>
      </c>
      <c r="K153">
        <v>80.774853929574604</v>
      </c>
      <c r="L153">
        <v>85.016826053723193</v>
      </c>
      <c r="M153">
        <v>89.706751570830804</v>
      </c>
      <c r="N153">
        <v>92.623967793604606</v>
      </c>
      <c r="O153">
        <v>96.163191583447301</v>
      </c>
      <c r="P153">
        <v>98.723920148575004</v>
      </c>
      <c r="Q153">
        <v>99.998623517044294</v>
      </c>
      <c r="R153">
        <v>99.999999558385994</v>
      </c>
      <c r="S153">
        <v>99.999999337114502</v>
      </c>
      <c r="T153">
        <v>99.999976607320505</v>
      </c>
      <c r="U153">
        <v>99.999995263144001</v>
      </c>
      <c r="V153">
        <v>99.9999998737769</v>
      </c>
      <c r="W153">
        <v>99.999998446588606</v>
      </c>
      <c r="X153">
        <v>99.999951926198307</v>
      </c>
      <c r="Y153">
        <v>99.999992808967207</v>
      </c>
      <c r="Z153">
        <v>99.999999306443101</v>
      </c>
      <c r="AA153">
        <v>99.999999649782595</v>
      </c>
      <c r="AB153">
        <v>99.999993499849595</v>
      </c>
      <c r="AC153">
        <v>99.999999208867706</v>
      </c>
      <c r="AD153">
        <v>99.999998880874202</v>
      </c>
      <c r="AE153">
        <v>99.999999944848</v>
      </c>
      <c r="AF153">
        <v>99.999999949080006</v>
      </c>
      <c r="AG153">
        <v>99.999999797110306</v>
      </c>
      <c r="AH153">
        <v>99.999999938168102</v>
      </c>
      <c r="AI153">
        <v>99.999999859194105</v>
      </c>
      <c r="AJ153">
        <v>99.999999997925798</v>
      </c>
      <c r="AK153">
        <v>99.999998260978003</v>
      </c>
      <c r="AL153">
        <v>99.999997730040704</v>
      </c>
      <c r="AM153">
        <v>99.999999966633595</v>
      </c>
      <c r="AN153">
        <v>99.999998191257504</v>
      </c>
      <c r="AO153">
        <v>99.999999994447293</v>
      </c>
      <c r="AP153">
        <v>100.000000000249</v>
      </c>
      <c r="AQ153">
        <v>100.000000002012</v>
      </c>
      <c r="AR153">
        <v>99.999999995217294</v>
      </c>
      <c r="AS153">
        <v>99.999999996644803</v>
      </c>
      <c r="AT153">
        <v>99.999999980410294</v>
      </c>
      <c r="AU153">
        <v>99.999999995355495</v>
      </c>
      <c r="AV153">
        <v>99.999999998389498</v>
      </c>
      <c r="AW153">
        <v>99.999999999693699</v>
      </c>
      <c r="AX153">
        <v>100.000000001308</v>
      </c>
      <c r="AY153">
        <v>100.000000000067</v>
      </c>
      <c r="AZ153">
        <v>100.000000000366</v>
      </c>
    </row>
    <row r="154" spans="1:52" x14ac:dyDescent="0.25">
      <c r="A154">
        <v>153</v>
      </c>
      <c r="B154">
        <v>0.75202715244456497</v>
      </c>
      <c r="C154">
        <v>18.2250294469202</v>
      </c>
      <c r="D154">
        <v>21.488120257113199</v>
      </c>
      <c r="E154">
        <v>25.560024458554</v>
      </c>
      <c r="F154">
        <v>30.181189986674699</v>
      </c>
      <c r="G154">
        <v>35.262109871999897</v>
      </c>
      <c r="H154">
        <v>40.798515334438299</v>
      </c>
      <c r="I154">
        <v>45.472504069755402</v>
      </c>
      <c r="J154">
        <v>51.1153712729418</v>
      </c>
      <c r="K154">
        <v>57.313583975882899</v>
      </c>
      <c r="L154">
        <v>59.655916586856598</v>
      </c>
      <c r="M154">
        <v>62.471315595423498</v>
      </c>
      <c r="N154">
        <v>65.873813199480495</v>
      </c>
      <c r="O154">
        <v>69.725824216666496</v>
      </c>
      <c r="P154">
        <v>74.210093806961098</v>
      </c>
      <c r="Q154">
        <v>79.640472773487204</v>
      </c>
      <c r="R154">
        <v>86.189286848510704</v>
      </c>
      <c r="S154">
        <v>93.609249469426999</v>
      </c>
      <c r="T154">
        <v>99.278475074680102</v>
      </c>
      <c r="U154">
        <v>99.999991810759099</v>
      </c>
      <c r="V154">
        <v>99.999970489876304</v>
      </c>
      <c r="W154">
        <v>99.999988904450007</v>
      </c>
      <c r="X154">
        <v>99.999994613074605</v>
      </c>
      <c r="Y154">
        <v>99.999999856245097</v>
      </c>
      <c r="Z154">
        <v>99.999991614419798</v>
      </c>
      <c r="AA154">
        <v>99.999991659524298</v>
      </c>
      <c r="AB154">
        <v>99.999998540039698</v>
      </c>
      <c r="AC154">
        <v>99.999982087107597</v>
      </c>
      <c r="AD154">
        <v>99.9999938250767</v>
      </c>
      <c r="AE154">
        <v>99.999998236387199</v>
      </c>
      <c r="AF154">
        <v>99.999999908117104</v>
      </c>
      <c r="AG154">
        <v>99.999998616012306</v>
      </c>
      <c r="AH154">
        <v>99.999997862565095</v>
      </c>
      <c r="AI154">
        <v>99.9999995434775</v>
      </c>
      <c r="AJ154">
        <v>99.999991720075997</v>
      </c>
      <c r="AK154">
        <v>99.999999879825594</v>
      </c>
      <c r="AL154">
        <v>99.999999860196894</v>
      </c>
      <c r="AM154">
        <v>99.999999999690502</v>
      </c>
      <c r="AN154">
        <v>99.999998223687498</v>
      </c>
      <c r="AO154">
        <v>99.999999623282605</v>
      </c>
      <c r="AP154">
        <v>100.00000000264301</v>
      </c>
      <c r="AQ154">
        <v>99.999999998508699</v>
      </c>
      <c r="AR154">
        <v>99.999999996668294</v>
      </c>
      <c r="AS154">
        <v>99.999999915775305</v>
      </c>
      <c r="AT154">
        <v>99.999999947127094</v>
      </c>
      <c r="AU154">
        <v>99.999999992563602</v>
      </c>
      <c r="AV154">
        <v>99.999999843568105</v>
      </c>
      <c r="AW154">
        <v>99.999999983826498</v>
      </c>
      <c r="AX154">
        <v>100.000000005998</v>
      </c>
      <c r="AY154">
        <v>100.000000009497</v>
      </c>
      <c r="AZ154">
        <v>100.000000003257</v>
      </c>
    </row>
    <row r="155" spans="1:52" x14ac:dyDescent="0.25">
      <c r="A155">
        <v>154</v>
      </c>
      <c r="B155">
        <v>0.90729586794286399</v>
      </c>
      <c r="C155">
        <v>27.270871786668401</v>
      </c>
      <c r="D155">
        <v>29.388774373325202</v>
      </c>
      <c r="E155">
        <v>30.345615202796601</v>
      </c>
      <c r="F155">
        <v>31.500626396730699</v>
      </c>
      <c r="G155">
        <v>32.893108862404603</v>
      </c>
      <c r="H155">
        <v>34.573920647202897</v>
      </c>
      <c r="I155">
        <v>36.6040389666965</v>
      </c>
      <c r="J155">
        <v>37.487972811730103</v>
      </c>
      <c r="K155">
        <v>38.075241932993301</v>
      </c>
      <c r="L155">
        <v>38.778892876674597</v>
      </c>
      <c r="M155">
        <v>39.6313820069755</v>
      </c>
      <c r="N155">
        <v>40.662642826171997</v>
      </c>
      <c r="O155">
        <v>41.891141024531002</v>
      </c>
      <c r="P155">
        <v>43.420139531963699</v>
      </c>
      <c r="Q155">
        <v>45.224220360542098</v>
      </c>
      <c r="R155">
        <v>47.402123035207197</v>
      </c>
      <c r="S155">
        <v>50.041152309686098</v>
      </c>
      <c r="T155">
        <v>53.220645191979997</v>
      </c>
      <c r="U155">
        <v>57.062112342475601</v>
      </c>
      <c r="V155">
        <v>61.731134415820698</v>
      </c>
      <c r="W155">
        <v>67.292013991088695</v>
      </c>
      <c r="X155">
        <v>74.021288266789298</v>
      </c>
      <c r="Y155">
        <v>82.1992248296485</v>
      </c>
      <c r="Z155">
        <v>91.993613538465496</v>
      </c>
      <c r="AA155">
        <v>99.999996453654902</v>
      </c>
      <c r="AB155">
        <v>99.999833668838207</v>
      </c>
      <c r="AC155">
        <v>99.999990901997705</v>
      </c>
      <c r="AD155">
        <v>99.999948801727001</v>
      </c>
      <c r="AE155">
        <v>99.999984813856699</v>
      </c>
      <c r="AF155">
        <v>99.999985436656004</v>
      </c>
      <c r="AG155">
        <v>99.999997269645505</v>
      </c>
      <c r="AH155">
        <v>99.9999985642459</v>
      </c>
      <c r="AI155">
        <v>99.999999555314204</v>
      </c>
      <c r="AJ155">
        <v>99.999990717912297</v>
      </c>
      <c r="AK155">
        <v>99.9999997443458</v>
      </c>
      <c r="AL155">
        <v>100.00000028847499</v>
      </c>
      <c r="AM155">
        <v>99.999999994779202</v>
      </c>
      <c r="AN155">
        <v>99.999998793471093</v>
      </c>
      <c r="AO155">
        <v>99.999998963588496</v>
      </c>
      <c r="AP155">
        <v>99.999999175224303</v>
      </c>
      <c r="AQ155">
        <v>99.999999997504204</v>
      </c>
      <c r="AR155">
        <v>99.999999889722403</v>
      </c>
      <c r="AS155">
        <v>99.999999982074698</v>
      </c>
      <c r="AT155">
        <v>99.999999991908496</v>
      </c>
      <c r="AU155">
        <v>99.999999574665694</v>
      </c>
      <c r="AV155">
        <v>99.999999268957495</v>
      </c>
      <c r="AW155">
        <v>99.999999959727205</v>
      </c>
      <c r="AX155">
        <v>99.999999902105301</v>
      </c>
      <c r="AY155">
        <v>99.999999963402303</v>
      </c>
      <c r="AZ155">
        <v>99.999999999536996</v>
      </c>
    </row>
    <row r="156" spans="1:52" x14ac:dyDescent="0.25">
      <c r="A156">
        <v>155</v>
      </c>
      <c r="B156">
        <v>3.5542299621253002</v>
      </c>
      <c r="C156">
        <v>6.7948778361498503</v>
      </c>
      <c r="D156">
        <v>8.1817657354709201</v>
      </c>
      <c r="E156">
        <v>9.5792560608697102</v>
      </c>
      <c r="F156">
        <v>11.111286186932199</v>
      </c>
      <c r="G156">
        <v>13.1960041892014</v>
      </c>
      <c r="H156">
        <v>15.327614793251801</v>
      </c>
      <c r="I156">
        <v>17.423745599982499</v>
      </c>
      <c r="J156">
        <v>20.3332928029306</v>
      </c>
      <c r="K156">
        <v>23.486164133401299</v>
      </c>
      <c r="L156">
        <v>27.018765787276099</v>
      </c>
      <c r="M156">
        <v>29.061681565208101</v>
      </c>
      <c r="N156">
        <v>31.524581821343698</v>
      </c>
      <c r="O156">
        <v>34.153425809677003</v>
      </c>
      <c r="P156">
        <v>36.750469076227198</v>
      </c>
      <c r="Q156">
        <v>39.223242136024901</v>
      </c>
      <c r="R156">
        <v>41.604469223554801</v>
      </c>
      <c r="S156">
        <v>44.473897755309899</v>
      </c>
      <c r="T156">
        <v>47.947511711437102</v>
      </c>
      <c r="U156">
        <v>52.133907007134198</v>
      </c>
      <c r="V156">
        <v>57.192449599221099</v>
      </c>
      <c r="W156">
        <v>62.704128090352</v>
      </c>
      <c r="X156">
        <v>68.848639213673295</v>
      </c>
      <c r="Y156">
        <v>76.293338917361794</v>
      </c>
      <c r="Z156">
        <v>82.892455175334206</v>
      </c>
      <c r="AA156">
        <v>87.583240913910004</v>
      </c>
      <c r="AB156">
        <v>92.031375477038495</v>
      </c>
      <c r="AC156">
        <v>94.116611364062905</v>
      </c>
      <c r="AD156">
        <v>96.631114614526396</v>
      </c>
      <c r="AE156">
        <v>99.661350177631803</v>
      </c>
      <c r="AF156">
        <v>99.999919170184398</v>
      </c>
      <c r="AG156">
        <v>99.999997778234103</v>
      </c>
      <c r="AH156">
        <v>99.999988740431604</v>
      </c>
      <c r="AI156">
        <v>99.9999752044057</v>
      </c>
      <c r="AJ156">
        <v>99.999990233308594</v>
      </c>
      <c r="AK156">
        <v>99.999965799256898</v>
      </c>
      <c r="AL156">
        <v>99.9999876800224</v>
      </c>
      <c r="AM156">
        <v>99.999980824469802</v>
      </c>
      <c r="AN156">
        <v>99.999999966794107</v>
      </c>
      <c r="AO156">
        <v>99.999989998604093</v>
      </c>
      <c r="AP156">
        <v>99.999998570850295</v>
      </c>
      <c r="AQ156">
        <v>99.999996505361295</v>
      </c>
      <c r="AR156">
        <v>99.999998993572504</v>
      </c>
      <c r="AS156">
        <v>99.999999739138502</v>
      </c>
      <c r="AT156">
        <v>99.999999899789103</v>
      </c>
      <c r="AU156">
        <v>100.000000014283</v>
      </c>
      <c r="AV156">
        <v>100.00000015616099</v>
      </c>
      <c r="AW156">
        <v>99.999999993793693</v>
      </c>
      <c r="AX156">
        <v>99.999999963857206</v>
      </c>
      <c r="AY156">
        <v>99.999999978024803</v>
      </c>
      <c r="AZ156">
        <v>99.999999859313107</v>
      </c>
    </row>
    <row r="157" spans="1:52" x14ac:dyDescent="0.25">
      <c r="A157">
        <v>156</v>
      </c>
      <c r="B157">
        <v>18.293952081125699</v>
      </c>
      <c r="C157">
        <v>0.59383365791285503</v>
      </c>
      <c r="D157">
        <v>0.71615949640900001</v>
      </c>
      <c r="E157">
        <v>0.86460364647390897</v>
      </c>
      <c r="F157">
        <v>1.0433960583790101</v>
      </c>
      <c r="G157">
        <v>1.2598420879325301</v>
      </c>
      <c r="H157">
        <v>1.4972429950823301</v>
      </c>
      <c r="I157">
        <v>1.73511563599409</v>
      </c>
      <c r="J157">
        <v>2.0209002024517901</v>
      </c>
      <c r="K157">
        <v>2.3662026104209999</v>
      </c>
      <c r="L157">
        <v>2.7819733483612898</v>
      </c>
      <c r="M157">
        <v>3.2852851535380498</v>
      </c>
      <c r="N157">
        <v>3.8906534014888101</v>
      </c>
      <c r="O157">
        <v>4.6235075505309</v>
      </c>
      <c r="P157">
        <v>5.5082804859684398</v>
      </c>
      <c r="Q157">
        <v>6.4389256971795001</v>
      </c>
      <c r="R157">
        <v>7.03738574107504</v>
      </c>
      <c r="S157">
        <v>7.7606163771674002</v>
      </c>
      <c r="T157">
        <v>8.6327708488646504</v>
      </c>
      <c r="U157">
        <v>9.6845123172240992</v>
      </c>
      <c r="V157">
        <v>10.931760421681201</v>
      </c>
      <c r="W157">
        <v>12.069939289706801</v>
      </c>
      <c r="X157">
        <v>13.4402823828426</v>
      </c>
      <c r="Y157">
        <v>15.096276259421099</v>
      </c>
      <c r="Z157">
        <v>17.0969436490353</v>
      </c>
      <c r="AA157">
        <v>19.5030947124656</v>
      </c>
      <c r="AB157">
        <v>22.421738220939901</v>
      </c>
      <c r="AC157">
        <v>25.9156121331653</v>
      </c>
      <c r="AD157">
        <v>30.160163205214801</v>
      </c>
      <c r="AE157">
        <v>34.750868308761902</v>
      </c>
      <c r="AF157">
        <v>39.930398135678502</v>
      </c>
      <c r="AG157">
        <v>46.207516872420101</v>
      </c>
      <c r="AH157">
        <v>53.597852466907099</v>
      </c>
      <c r="AI157">
        <v>62.266724898767997</v>
      </c>
      <c r="AJ157">
        <v>72.738160922944701</v>
      </c>
      <c r="AK157">
        <v>79.702883383233399</v>
      </c>
      <c r="AL157">
        <v>86.446737513633707</v>
      </c>
      <c r="AM157">
        <v>90.984026531394704</v>
      </c>
      <c r="AN157">
        <v>92.1797528826026</v>
      </c>
      <c r="AO157">
        <v>92.822599506109995</v>
      </c>
      <c r="AP157">
        <v>93.602099225527397</v>
      </c>
      <c r="AQ157">
        <v>94.539235219923796</v>
      </c>
      <c r="AR157">
        <v>95.668397107325703</v>
      </c>
      <c r="AS157">
        <v>97.0209100989034</v>
      </c>
      <c r="AT157">
        <v>98.681297569053996</v>
      </c>
      <c r="AU157">
        <v>99.999868862245094</v>
      </c>
      <c r="AV157">
        <v>99.999994453245506</v>
      </c>
      <c r="AW157">
        <v>99.999997165222794</v>
      </c>
      <c r="AX157">
        <v>99.999998827434197</v>
      </c>
      <c r="AY157">
        <v>99.999999693184705</v>
      </c>
      <c r="AZ157">
        <v>99.999999190936606</v>
      </c>
    </row>
    <row r="158" spans="1:52" x14ac:dyDescent="0.25">
      <c r="A158">
        <v>157</v>
      </c>
      <c r="B158">
        <v>27.565705824805999</v>
      </c>
      <c r="C158">
        <v>0.281944278344336</v>
      </c>
      <c r="D158">
        <v>0.307514909000347</v>
      </c>
      <c r="E158">
        <v>0.35813694425126402</v>
      </c>
      <c r="F158">
        <v>0.43198072554093098</v>
      </c>
      <c r="G158">
        <v>0.51108128926311003</v>
      </c>
      <c r="H158">
        <v>0.576577130969808</v>
      </c>
      <c r="I158">
        <v>0.65663279904884198</v>
      </c>
      <c r="J158">
        <v>0.74472444653317305</v>
      </c>
      <c r="K158">
        <v>0.80933768341960199</v>
      </c>
      <c r="L158">
        <v>0.88698162154988502</v>
      </c>
      <c r="M158">
        <v>0.98073440145178503</v>
      </c>
      <c r="N158">
        <v>1.0938549278538101</v>
      </c>
      <c r="O158">
        <v>1.2310972133515901</v>
      </c>
      <c r="P158">
        <v>1.4066284307469601</v>
      </c>
      <c r="Q158">
        <v>1.6933985900231701</v>
      </c>
      <c r="R158">
        <v>1.9950162383000201</v>
      </c>
      <c r="S158">
        <v>2.3454534030592602</v>
      </c>
      <c r="T158">
        <v>2.76918597683918</v>
      </c>
      <c r="U158">
        <v>3.2295530091343698</v>
      </c>
      <c r="V158">
        <v>3.7396090806740099</v>
      </c>
      <c r="W158">
        <v>4.3536247984774397</v>
      </c>
      <c r="X158">
        <v>5.0969532851516997</v>
      </c>
      <c r="Y158">
        <v>5.9929629463237699</v>
      </c>
      <c r="Z158">
        <v>6.9654257332430198</v>
      </c>
      <c r="AA158">
        <v>8.0781507557726808</v>
      </c>
      <c r="AB158">
        <v>9.4230419184545493</v>
      </c>
      <c r="AC158">
        <v>11.050071046698401</v>
      </c>
      <c r="AD158">
        <v>13.002157567079699</v>
      </c>
      <c r="AE158">
        <v>15.371654656971099</v>
      </c>
      <c r="AF158">
        <v>17.476297371003199</v>
      </c>
      <c r="AG158">
        <v>19.786636889569099</v>
      </c>
      <c r="AH158">
        <v>21.1572446005869</v>
      </c>
      <c r="AI158">
        <v>22.8073201527307</v>
      </c>
      <c r="AJ158">
        <v>24.7974844624698</v>
      </c>
      <c r="AK158">
        <v>27.197908884279901</v>
      </c>
      <c r="AL158">
        <v>30.0817643721441</v>
      </c>
      <c r="AM158">
        <v>33.535816409930099</v>
      </c>
      <c r="AN158">
        <v>37.6978174176298</v>
      </c>
      <c r="AO158">
        <v>42.740624112677601</v>
      </c>
      <c r="AP158">
        <v>48.7868221804599</v>
      </c>
      <c r="AQ158">
        <v>53.821536303941102</v>
      </c>
      <c r="AR158">
        <v>61.178572568995101</v>
      </c>
      <c r="AS158">
        <v>70.021592846794803</v>
      </c>
      <c r="AT158">
        <v>80.628271411854001</v>
      </c>
      <c r="AU158">
        <v>82.936271799719194</v>
      </c>
      <c r="AV158">
        <v>83.084047373597897</v>
      </c>
      <c r="AW158">
        <v>83.259100315990395</v>
      </c>
      <c r="AX158">
        <v>83.471160401592101</v>
      </c>
      <c r="AY158">
        <v>83.727493818242394</v>
      </c>
      <c r="AZ158">
        <v>84.0378017709739</v>
      </c>
    </row>
    <row r="159" spans="1:52" x14ac:dyDescent="0.25">
      <c r="A159">
        <v>158</v>
      </c>
      <c r="B159">
        <v>7.5026604746927701</v>
      </c>
      <c r="C159">
        <v>1.2758485595686899</v>
      </c>
      <c r="D159">
        <v>1.5339742220767401</v>
      </c>
      <c r="E159">
        <v>1.83620235894457</v>
      </c>
      <c r="F159">
        <v>2.20167824190584</v>
      </c>
      <c r="G159">
        <v>2.6441715793295302</v>
      </c>
      <c r="H159">
        <v>3.1755695362509502</v>
      </c>
      <c r="I159">
        <v>3.8190420547764501</v>
      </c>
      <c r="J159">
        <v>4.59513651337749</v>
      </c>
      <c r="K159">
        <v>5.5312746572471001</v>
      </c>
      <c r="L159">
        <v>6.6607619780650902</v>
      </c>
      <c r="M159">
        <v>8.0146075997454904</v>
      </c>
      <c r="N159">
        <v>9.5165638246593094</v>
      </c>
      <c r="O159">
        <v>11.3268378537707</v>
      </c>
      <c r="P159">
        <v>13.507751646370499</v>
      </c>
      <c r="Q159">
        <v>16.137260539899501</v>
      </c>
      <c r="R159">
        <v>18.946070501761199</v>
      </c>
      <c r="S159">
        <v>21.428579745745701</v>
      </c>
      <c r="T159">
        <v>24.5703731877934</v>
      </c>
      <c r="U159">
        <v>27.920494510369899</v>
      </c>
      <c r="V159">
        <v>30.458824868826301</v>
      </c>
      <c r="W159">
        <v>34.527879027189002</v>
      </c>
      <c r="X159">
        <v>38.549212323588698</v>
      </c>
      <c r="Y159">
        <v>42.190694197000397</v>
      </c>
      <c r="Z159">
        <v>47.2948147945242</v>
      </c>
      <c r="AA159">
        <v>53.984983279414799</v>
      </c>
      <c r="AB159">
        <v>60.092804112905903</v>
      </c>
      <c r="AC159">
        <v>65.186622820411401</v>
      </c>
      <c r="AD159">
        <v>67.342316978680998</v>
      </c>
      <c r="AE159">
        <v>69.772287376344593</v>
      </c>
      <c r="AF159">
        <v>72.322633024359106</v>
      </c>
      <c r="AG159">
        <v>75.412207365940901</v>
      </c>
      <c r="AH159">
        <v>79.103883228425104</v>
      </c>
      <c r="AI159">
        <v>83.579594052021704</v>
      </c>
      <c r="AJ159">
        <v>84.873685654269593</v>
      </c>
      <c r="AK159">
        <v>85.581687365268195</v>
      </c>
      <c r="AL159">
        <v>86.435528561138</v>
      </c>
      <c r="AM159">
        <v>87.465379290125895</v>
      </c>
      <c r="AN159">
        <v>88.712548085712797</v>
      </c>
      <c r="AO159">
        <v>90.214126148629703</v>
      </c>
      <c r="AP159">
        <v>92.031878886242197</v>
      </c>
      <c r="AQ159">
        <v>94.212903882080198</v>
      </c>
      <c r="AR159">
        <v>96.867705929713594</v>
      </c>
      <c r="AS159">
        <v>99.967234820655193</v>
      </c>
      <c r="AT159">
        <v>99.999998655499695</v>
      </c>
      <c r="AU159">
        <v>99.999982634666594</v>
      </c>
      <c r="AV159">
        <v>99.999993665302298</v>
      </c>
      <c r="AW159">
        <v>99.999999785617504</v>
      </c>
      <c r="AX159">
        <v>99.999999883334496</v>
      </c>
      <c r="AY159">
        <v>99.999999789113602</v>
      </c>
      <c r="AZ159">
        <v>99.999994625475495</v>
      </c>
    </row>
    <row r="160" spans="1:52" x14ac:dyDescent="0.25">
      <c r="A160">
        <v>159</v>
      </c>
      <c r="B160">
        <v>3.1057041536697501</v>
      </c>
      <c r="C160">
        <v>10.009203979339899</v>
      </c>
      <c r="D160">
        <v>12.048789427816899</v>
      </c>
      <c r="E160">
        <v>14.5132569775979</v>
      </c>
      <c r="F160">
        <v>17.488359334065201</v>
      </c>
      <c r="G160">
        <v>21.073978581530401</v>
      </c>
      <c r="H160">
        <v>25.3182576910487</v>
      </c>
      <c r="I160">
        <v>27.625338872594899</v>
      </c>
      <c r="J160">
        <v>29.5676331915707</v>
      </c>
      <c r="K160">
        <v>32.656744057502898</v>
      </c>
      <c r="L160">
        <v>35.479786256008303</v>
      </c>
      <c r="M160">
        <v>36.587735184218303</v>
      </c>
      <c r="N160">
        <v>37.923792218811101</v>
      </c>
      <c r="O160">
        <v>39.536451524571298</v>
      </c>
      <c r="P160">
        <v>42.082022741005602</v>
      </c>
      <c r="Q160">
        <v>44.185022212462897</v>
      </c>
      <c r="R160">
        <v>46.159519837679099</v>
      </c>
      <c r="S160">
        <v>48.522530640101799</v>
      </c>
      <c r="T160">
        <v>51.384521669930898</v>
      </c>
      <c r="U160">
        <v>54.839553006890398</v>
      </c>
      <c r="V160">
        <v>58.990909143503899</v>
      </c>
      <c r="W160">
        <v>63.506989909747404</v>
      </c>
      <c r="X160">
        <v>65.391989553357803</v>
      </c>
      <c r="Y160">
        <v>67.660079646833694</v>
      </c>
      <c r="Z160">
        <v>70.377515623688296</v>
      </c>
      <c r="AA160">
        <v>73.444630884283598</v>
      </c>
      <c r="AB160">
        <v>76.9552639506459</v>
      </c>
      <c r="AC160">
        <v>80.638044265363604</v>
      </c>
      <c r="AD160">
        <v>84.648486920269406</v>
      </c>
      <c r="AE160">
        <v>89.4774166733079</v>
      </c>
      <c r="AF160">
        <v>95.307349325462695</v>
      </c>
      <c r="AG160">
        <v>99.999982988150293</v>
      </c>
      <c r="AH160">
        <v>99.999909179182694</v>
      </c>
      <c r="AI160">
        <v>99.999995715352</v>
      </c>
      <c r="AJ160">
        <v>99.999994042564495</v>
      </c>
      <c r="AK160">
        <v>99.999972766641307</v>
      </c>
      <c r="AL160">
        <v>99.999981031943904</v>
      </c>
      <c r="AM160">
        <v>99.999997945790895</v>
      </c>
      <c r="AN160">
        <v>99.999998665758497</v>
      </c>
      <c r="AO160">
        <v>99.999999469064704</v>
      </c>
      <c r="AP160">
        <v>99.999999852616398</v>
      </c>
      <c r="AQ160">
        <v>99.999995708026603</v>
      </c>
      <c r="AR160">
        <v>99.999999264460001</v>
      </c>
      <c r="AS160">
        <v>99.999988747438493</v>
      </c>
      <c r="AT160">
        <v>99.999998003631802</v>
      </c>
      <c r="AU160">
        <v>99.999992666394704</v>
      </c>
      <c r="AV160">
        <v>99.999993092624194</v>
      </c>
      <c r="AW160">
        <v>99.999999776582996</v>
      </c>
      <c r="AX160">
        <v>99.999999610767105</v>
      </c>
      <c r="AY160">
        <v>99.9999999966888</v>
      </c>
      <c r="AZ160">
        <v>99.9999999951212</v>
      </c>
    </row>
    <row r="161" spans="1:52" x14ac:dyDescent="0.25">
      <c r="A161">
        <v>160</v>
      </c>
      <c r="B161">
        <v>3.4549218350033599</v>
      </c>
      <c r="C161">
        <v>12.453258170632999</v>
      </c>
      <c r="D161">
        <v>14.458020867087299</v>
      </c>
      <c r="E161">
        <v>16.135068072865099</v>
      </c>
      <c r="F161">
        <v>17.738328588391401</v>
      </c>
      <c r="G161">
        <v>19.6735338586513</v>
      </c>
      <c r="H161">
        <v>22.0106797069705</v>
      </c>
      <c r="I161">
        <v>24.164611640810101</v>
      </c>
      <c r="J161">
        <v>27.238119104883602</v>
      </c>
      <c r="K161">
        <v>29.2557448355718</v>
      </c>
      <c r="L161">
        <v>31.382175957160499</v>
      </c>
      <c r="M161">
        <v>33.640842904841797</v>
      </c>
      <c r="N161">
        <v>36.268354475069202</v>
      </c>
      <c r="O161">
        <v>39.437611805902897</v>
      </c>
      <c r="P161">
        <v>43.261296863854497</v>
      </c>
      <c r="Q161">
        <v>47.880680407216701</v>
      </c>
      <c r="R161">
        <v>51.7763799839367</v>
      </c>
      <c r="S161">
        <v>53.056937078959102</v>
      </c>
      <c r="T161">
        <v>54.603040025580597</v>
      </c>
      <c r="U161">
        <v>55.796096475413101</v>
      </c>
      <c r="V161">
        <v>56.739421792086098</v>
      </c>
      <c r="W161">
        <v>57.8796027809177</v>
      </c>
      <c r="X161">
        <v>59.272076022745502</v>
      </c>
      <c r="Y161">
        <v>60.909237819075798</v>
      </c>
      <c r="Z161">
        <v>62.9154927023867</v>
      </c>
      <c r="AA161">
        <v>65.331657576761103</v>
      </c>
      <c r="AB161">
        <v>68.2432094412993</v>
      </c>
      <c r="AC161">
        <v>71.749040571790701</v>
      </c>
      <c r="AD161">
        <v>75.9996984122144</v>
      </c>
      <c r="AE161">
        <v>81.086326639424897</v>
      </c>
      <c r="AF161">
        <v>87.290391395172705</v>
      </c>
      <c r="AG161">
        <v>94.987960644707002</v>
      </c>
      <c r="AH161">
        <v>99.999997425167095</v>
      </c>
      <c r="AI161">
        <v>99.999999222517602</v>
      </c>
      <c r="AJ161">
        <v>99.999981949017496</v>
      </c>
      <c r="AK161">
        <v>99.999990400740302</v>
      </c>
      <c r="AL161">
        <v>99.999995307085001</v>
      </c>
      <c r="AM161">
        <v>99.999998936671005</v>
      </c>
      <c r="AN161">
        <v>99.999997415614104</v>
      </c>
      <c r="AO161">
        <v>99.999970679007504</v>
      </c>
      <c r="AP161">
        <v>99.999996734878195</v>
      </c>
      <c r="AQ161">
        <v>99.9999744787835</v>
      </c>
      <c r="AR161">
        <v>99.999982414643497</v>
      </c>
      <c r="AS161">
        <v>99.999987542834504</v>
      </c>
      <c r="AT161">
        <v>99.999999909199801</v>
      </c>
      <c r="AU161">
        <v>99.9999992920322</v>
      </c>
      <c r="AV161">
        <v>99.999998143415993</v>
      </c>
      <c r="AW161">
        <v>99.999999976447697</v>
      </c>
      <c r="AX161">
        <v>99.9999999861204</v>
      </c>
      <c r="AY161">
        <v>99.999993252675907</v>
      </c>
      <c r="AZ161">
        <v>100.00000001923701</v>
      </c>
    </row>
    <row r="162" spans="1:52" x14ac:dyDescent="0.25">
      <c r="A162">
        <v>161</v>
      </c>
      <c r="B162">
        <v>3.3812590558507098</v>
      </c>
      <c r="C162">
        <v>6.4980696560679103</v>
      </c>
      <c r="D162">
        <v>7.17454424094191</v>
      </c>
      <c r="E162">
        <v>7.99262370814996</v>
      </c>
      <c r="F162">
        <v>9.0019505738075392</v>
      </c>
      <c r="G162">
        <v>10.2274363580489</v>
      </c>
      <c r="H162">
        <v>11.7005537314449</v>
      </c>
      <c r="I162">
        <v>13.4962989100553</v>
      </c>
      <c r="J162">
        <v>15.9554607273783</v>
      </c>
      <c r="K162">
        <v>18.6143187994793</v>
      </c>
      <c r="L162">
        <v>21.454226256560599</v>
      </c>
      <c r="M162">
        <v>24.904035900946301</v>
      </c>
      <c r="N162">
        <v>29.115941276418098</v>
      </c>
      <c r="O162">
        <v>33.903491371596601</v>
      </c>
      <c r="P162">
        <v>38.798615752040199</v>
      </c>
      <c r="Q162">
        <v>43.0901509831006</v>
      </c>
      <c r="R162">
        <v>48.263719160968002</v>
      </c>
      <c r="S162">
        <v>54.522127698255098</v>
      </c>
      <c r="T162">
        <v>62.020178440039203</v>
      </c>
      <c r="U162">
        <v>67.239598468302802</v>
      </c>
      <c r="V162">
        <v>72.237931721419997</v>
      </c>
      <c r="W162">
        <v>76.465045955308995</v>
      </c>
      <c r="X162">
        <v>81.014193240519305</v>
      </c>
      <c r="Y162">
        <v>86.493066949499095</v>
      </c>
      <c r="Z162">
        <v>93.161873419105305</v>
      </c>
      <c r="AA162">
        <v>98.5129522490829</v>
      </c>
      <c r="AB162">
        <v>99.722712844203897</v>
      </c>
      <c r="AC162">
        <v>99.9998781087385</v>
      </c>
      <c r="AD162">
        <v>99.999979883085501</v>
      </c>
      <c r="AE162">
        <v>99.999965712962407</v>
      </c>
      <c r="AF162">
        <v>99.999992044190293</v>
      </c>
      <c r="AG162">
        <v>99.999997826946</v>
      </c>
      <c r="AH162">
        <v>99.999999912237698</v>
      </c>
      <c r="AI162">
        <v>99.999996887155007</v>
      </c>
      <c r="AJ162">
        <v>99.999999939682695</v>
      </c>
      <c r="AK162">
        <v>99.999999899833597</v>
      </c>
      <c r="AL162">
        <v>99.999998954011105</v>
      </c>
      <c r="AM162">
        <v>99.999999717279195</v>
      </c>
      <c r="AN162">
        <v>99.999999850718396</v>
      </c>
      <c r="AO162">
        <v>99.999998265080905</v>
      </c>
      <c r="AP162">
        <v>99.999999984574998</v>
      </c>
      <c r="AQ162">
        <v>99.9999992783018</v>
      </c>
      <c r="AR162">
        <v>99.999997928232901</v>
      </c>
      <c r="AS162">
        <v>99.999999817638397</v>
      </c>
      <c r="AT162">
        <v>99.999999913859099</v>
      </c>
      <c r="AU162">
        <v>100.000000024862</v>
      </c>
      <c r="AV162">
        <v>99.999999852893694</v>
      </c>
      <c r="AW162">
        <v>99.999999655121698</v>
      </c>
      <c r="AX162">
        <v>99.999999955681105</v>
      </c>
      <c r="AY162">
        <v>99.999999993234397</v>
      </c>
      <c r="AZ162">
        <v>99.999999928697093</v>
      </c>
    </row>
    <row r="163" spans="1:52" x14ac:dyDescent="0.25">
      <c r="A163">
        <v>162</v>
      </c>
      <c r="B163">
        <v>4.0038477268423298</v>
      </c>
      <c r="C163">
        <v>2.8211469324533098</v>
      </c>
      <c r="D163">
        <v>3.3833915450793501</v>
      </c>
      <c r="E163">
        <v>4.0638290978163303</v>
      </c>
      <c r="F163">
        <v>4.9042653922738602</v>
      </c>
      <c r="G163">
        <v>5.9207329977718404</v>
      </c>
      <c r="H163">
        <v>7.0494591357057903</v>
      </c>
      <c r="I163">
        <v>8.4789631552016704</v>
      </c>
      <c r="J163">
        <v>10.2088320158893</v>
      </c>
      <c r="K163">
        <v>12.1453092819898</v>
      </c>
      <c r="L163">
        <v>14.341751347728399</v>
      </c>
      <c r="M163">
        <v>15.546536122462401</v>
      </c>
      <c r="N163">
        <v>16.5209212713719</v>
      </c>
      <c r="O163">
        <v>17.689909376824101</v>
      </c>
      <c r="P163">
        <v>19.1036729929478</v>
      </c>
      <c r="Q163">
        <v>20.8542445249658</v>
      </c>
      <c r="R163">
        <v>23.031498049942599</v>
      </c>
      <c r="S163">
        <v>25.661701232746601</v>
      </c>
      <c r="T163">
        <v>28.836097912171599</v>
      </c>
      <c r="U163">
        <v>32.1118009375691</v>
      </c>
      <c r="V163">
        <v>35.136017931285203</v>
      </c>
      <c r="W163">
        <v>37.870763629963498</v>
      </c>
      <c r="X163">
        <v>40.726485891748197</v>
      </c>
      <c r="Y163">
        <v>44.161464721157301</v>
      </c>
      <c r="Z163">
        <v>48.314035080198401</v>
      </c>
      <c r="AA163">
        <v>53.259579594042101</v>
      </c>
      <c r="AB163">
        <v>58.947643869004303</v>
      </c>
      <c r="AC163">
        <v>65.3339760759103</v>
      </c>
      <c r="AD163">
        <v>66.752483839621704</v>
      </c>
      <c r="AE163">
        <v>68.293178268972895</v>
      </c>
      <c r="AF163">
        <v>70.152753437939097</v>
      </c>
      <c r="AG163">
        <v>72.394878923162594</v>
      </c>
      <c r="AH163">
        <v>75.092856125141196</v>
      </c>
      <c r="AI163">
        <v>78.182830411861602</v>
      </c>
      <c r="AJ163">
        <v>81.689829915194395</v>
      </c>
      <c r="AK163">
        <v>85.826455550163004</v>
      </c>
      <c r="AL163">
        <v>90.873306267863995</v>
      </c>
      <c r="AM163">
        <v>96.878978957853803</v>
      </c>
      <c r="AN163">
        <v>99.999037798685194</v>
      </c>
      <c r="AO163">
        <v>99.999977397755501</v>
      </c>
      <c r="AP163">
        <v>99.999998162652204</v>
      </c>
      <c r="AQ163">
        <v>99.999957018782197</v>
      </c>
      <c r="AR163">
        <v>99.999943983515607</v>
      </c>
      <c r="AS163">
        <v>99.999999783331901</v>
      </c>
      <c r="AT163">
        <v>99.999999297557295</v>
      </c>
      <c r="AU163">
        <v>99.999985782953502</v>
      </c>
      <c r="AV163">
        <v>99.999989791938702</v>
      </c>
      <c r="AW163">
        <v>99.999999985136796</v>
      </c>
      <c r="AX163">
        <v>99.999998798679599</v>
      </c>
      <c r="AY163">
        <v>99.999990507566494</v>
      </c>
      <c r="AZ163">
        <v>99.999995125432704</v>
      </c>
    </row>
    <row r="164" spans="1:52" x14ac:dyDescent="0.25">
      <c r="A164">
        <v>163</v>
      </c>
      <c r="B164">
        <v>20.721431611072799</v>
      </c>
      <c r="C164">
        <v>0.82118305160433003</v>
      </c>
      <c r="D164">
        <v>0.91061054129073005</v>
      </c>
      <c r="E164">
        <v>1.0883770904858701</v>
      </c>
      <c r="F164">
        <v>1.31251057776736</v>
      </c>
      <c r="G164">
        <v>1.5845574028590299</v>
      </c>
      <c r="H164">
        <v>1.9112852697528599</v>
      </c>
      <c r="I164">
        <v>2.28426368409828</v>
      </c>
      <c r="J164">
        <v>2.7153499934411198</v>
      </c>
      <c r="K164">
        <v>3.2348987186171199</v>
      </c>
      <c r="L164">
        <v>3.8641262539285699</v>
      </c>
      <c r="M164">
        <v>4.6221570065869697</v>
      </c>
      <c r="N164">
        <v>5.5499243025747704</v>
      </c>
      <c r="O164">
        <v>6.5810120958168596</v>
      </c>
      <c r="P164">
        <v>7.44408636767215</v>
      </c>
      <c r="Q164">
        <v>8.4235388179589901</v>
      </c>
      <c r="R164">
        <v>9.4344713184357101</v>
      </c>
      <c r="S164">
        <v>10.8063877929039</v>
      </c>
      <c r="T164">
        <v>11.6958012670292</v>
      </c>
      <c r="U164">
        <v>12.473054071932401</v>
      </c>
      <c r="V164">
        <v>13.7301606890926</v>
      </c>
      <c r="W164">
        <v>15.108748957565901</v>
      </c>
      <c r="X164">
        <v>16.772642691840399</v>
      </c>
      <c r="Y164">
        <v>18.614876544488599</v>
      </c>
      <c r="Z164">
        <v>19.698279571971401</v>
      </c>
      <c r="AA164">
        <v>21.006218273654099</v>
      </c>
      <c r="AB164">
        <v>22.584227979640598</v>
      </c>
      <c r="AC164">
        <v>23.765473158455599</v>
      </c>
      <c r="AD164">
        <v>25.115501209541701</v>
      </c>
      <c r="AE164">
        <v>26.842950530608601</v>
      </c>
      <c r="AF164">
        <v>29.221000595051901</v>
      </c>
      <c r="AG164">
        <v>31.7974321262327</v>
      </c>
      <c r="AH164">
        <v>34.8078411175971</v>
      </c>
      <c r="AI164">
        <v>38.367294133219303</v>
      </c>
      <c r="AJ164">
        <v>41.373027723531699</v>
      </c>
      <c r="AK164">
        <v>45.004401558995298</v>
      </c>
      <c r="AL164">
        <v>47.298786170634699</v>
      </c>
      <c r="AM164">
        <v>50.050807155244897</v>
      </c>
      <c r="AN164">
        <v>53.373046231351204</v>
      </c>
      <c r="AO164">
        <v>57.383236440714398</v>
      </c>
      <c r="AP164">
        <v>62.233154027985002</v>
      </c>
      <c r="AQ164">
        <v>66.669217164863298</v>
      </c>
      <c r="AR164">
        <v>67.220591044057102</v>
      </c>
      <c r="AS164">
        <v>67.884707317909005</v>
      </c>
      <c r="AT164">
        <v>68.685777538720302</v>
      </c>
      <c r="AU164">
        <v>69.648573765760503</v>
      </c>
      <c r="AV164">
        <v>70.821129872144297</v>
      </c>
      <c r="AW164">
        <v>72.238568939534304</v>
      </c>
      <c r="AX164">
        <v>73.924826440505399</v>
      </c>
      <c r="AY164">
        <v>75.985530708199803</v>
      </c>
      <c r="AZ164">
        <v>78.464653044506704</v>
      </c>
    </row>
    <row r="165" spans="1:52" x14ac:dyDescent="0.25">
      <c r="A165">
        <v>164</v>
      </c>
      <c r="B165">
        <v>9.4002165821778902</v>
      </c>
      <c r="C165">
        <v>0.22409210356227099</v>
      </c>
      <c r="D165">
        <v>0.27019661819819102</v>
      </c>
      <c r="E165">
        <v>0.325876230748258</v>
      </c>
      <c r="F165">
        <v>0.39396964340059798</v>
      </c>
      <c r="G165">
        <v>0.475445334290439</v>
      </c>
      <c r="H165">
        <v>0.57359318522514802</v>
      </c>
      <c r="I165">
        <v>0.69203997283306595</v>
      </c>
      <c r="J165">
        <v>0.83536404596887803</v>
      </c>
      <c r="K165">
        <v>1.0081820178491201</v>
      </c>
      <c r="L165">
        <v>1.2164347822917101</v>
      </c>
      <c r="M165">
        <v>1.46853541797234</v>
      </c>
      <c r="N165">
        <v>1.7727549545450101</v>
      </c>
      <c r="O165">
        <v>2.13936317800496</v>
      </c>
      <c r="P165">
        <v>2.5767027909965798</v>
      </c>
      <c r="Q165">
        <v>3.1109727848611901</v>
      </c>
      <c r="R165">
        <v>3.5351515047046398</v>
      </c>
      <c r="S165">
        <v>4.2656666030913204</v>
      </c>
      <c r="T165">
        <v>5.1480451246520804</v>
      </c>
      <c r="U165">
        <v>6.1627574108042902</v>
      </c>
      <c r="V165">
        <v>7.1835791677783503</v>
      </c>
      <c r="W165">
        <v>8.1399015768520098</v>
      </c>
      <c r="X165">
        <v>9.1681676845780995</v>
      </c>
      <c r="Y165">
        <v>10.408438637380801</v>
      </c>
      <c r="Z165">
        <v>11.9055695748427</v>
      </c>
      <c r="AA165">
        <v>13.5700636281813</v>
      </c>
      <c r="AB165">
        <v>15.582488551535301</v>
      </c>
      <c r="AC165">
        <v>18.0138452896331</v>
      </c>
      <c r="AD165">
        <v>20.960268573377501</v>
      </c>
      <c r="AE165">
        <v>24.591121059812799</v>
      </c>
      <c r="AF165">
        <v>28.9671342557385</v>
      </c>
      <c r="AG165">
        <v>34.265230407417299</v>
      </c>
      <c r="AH165">
        <v>40.656069042396901</v>
      </c>
      <c r="AI165">
        <v>48.341347911035697</v>
      </c>
      <c r="AJ165">
        <v>55.5354588866036</v>
      </c>
      <c r="AK165">
        <v>57.244505818395297</v>
      </c>
      <c r="AL165">
        <v>59.226702279574397</v>
      </c>
      <c r="AM165">
        <v>61.615083435087797</v>
      </c>
      <c r="AN165">
        <v>64.127645240822105</v>
      </c>
      <c r="AO165">
        <v>66.775136842987393</v>
      </c>
      <c r="AP165">
        <v>68.829616051194094</v>
      </c>
      <c r="AQ165">
        <v>69.470914832921594</v>
      </c>
      <c r="AR165">
        <v>70.248718953966502</v>
      </c>
      <c r="AS165">
        <v>71.186026123350103</v>
      </c>
      <c r="AT165">
        <v>72.316589480975793</v>
      </c>
      <c r="AU165">
        <v>73.682081934449599</v>
      </c>
      <c r="AV165">
        <v>75.328464553161893</v>
      </c>
      <c r="AW165">
        <v>77.316178927153501</v>
      </c>
      <c r="AX165">
        <v>79.710720483543398</v>
      </c>
      <c r="AY165">
        <v>82.6085583330117</v>
      </c>
      <c r="AZ165">
        <v>86.112802409046594</v>
      </c>
    </row>
    <row r="166" spans="1:52" x14ac:dyDescent="0.25">
      <c r="A166">
        <v>165</v>
      </c>
      <c r="B166">
        <v>6.2360432919635098</v>
      </c>
      <c r="C166">
        <v>3.1772503759936299</v>
      </c>
      <c r="D166">
        <v>3.8346223268472301</v>
      </c>
      <c r="E166">
        <v>4.62825409303227</v>
      </c>
      <c r="F166">
        <v>5.5831464238339201</v>
      </c>
      <c r="G166">
        <v>6.4562176001103202</v>
      </c>
      <c r="H166">
        <v>7.4499985195105696</v>
      </c>
      <c r="I166">
        <v>8.6632554509900697</v>
      </c>
      <c r="J166">
        <v>10.1204361821153</v>
      </c>
      <c r="K166">
        <v>11.872785601417499</v>
      </c>
      <c r="L166">
        <v>12.9520847233184</v>
      </c>
      <c r="M166">
        <v>13.8874085710872</v>
      </c>
      <c r="N166">
        <v>14.746475117868499</v>
      </c>
      <c r="O166">
        <v>15.5253109252571</v>
      </c>
      <c r="P166">
        <v>16.163357374074799</v>
      </c>
      <c r="Q166">
        <v>16.934570712377901</v>
      </c>
      <c r="R166">
        <v>17.862594624010701</v>
      </c>
      <c r="S166">
        <v>18.984743748324899</v>
      </c>
      <c r="T166">
        <v>20.335536328865</v>
      </c>
      <c r="U166">
        <v>21.9703221926727</v>
      </c>
      <c r="V166">
        <v>23.939104651599099</v>
      </c>
      <c r="W166">
        <v>25.044335967624399</v>
      </c>
      <c r="X166">
        <v>26.389969887140602</v>
      </c>
      <c r="Y166">
        <v>28.058739877709598</v>
      </c>
      <c r="Z166">
        <v>30.073168602211499</v>
      </c>
      <c r="AA166">
        <v>32.507273170604698</v>
      </c>
      <c r="AB166">
        <v>35.4394381341816</v>
      </c>
      <c r="AC166">
        <v>38.987648712281903</v>
      </c>
      <c r="AD166">
        <v>43.251316539281397</v>
      </c>
      <c r="AE166">
        <v>48.402797356817999</v>
      </c>
      <c r="AF166">
        <v>53.846901365324399</v>
      </c>
      <c r="AG166">
        <v>58.787131467070701</v>
      </c>
      <c r="AH166">
        <v>63.692055208944602</v>
      </c>
      <c r="AI166">
        <v>69.646681679138894</v>
      </c>
      <c r="AJ166">
        <v>76.710318165599602</v>
      </c>
      <c r="AK166">
        <v>78.925981427167599</v>
      </c>
      <c r="AL166">
        <v>81.145998779128504</v>
      </c>
      <c r="AM166">
        <v>83.824398936588494</v>
      </c>
      <c r="AN166">
        <v>87.056164863344804</v>
      </c>
      <c r="AO166">
        <v>90.947905593405096</v>
      </c>
      <c r="AP166">
        <v>95.682011711827698</v>
      </c>
      <c r="AQ166">
        <v>99.999943146615195</v>
      </c>
      <c r="AR166">
        <v>99.999996693213404</v>
      </c>
      <c r="AS166">
        <v>99.9999610666856</v>
      </c>
      <c r="AT166">
        <v>99.999982293655293</v>
      </c>
      <c r="AU166">
        <v>99.9999967656141</v>
      </c>
      <c r="AV166">
        <v>99.999975481710194</v>
      </c>
      <c r="AW166">
        <v>99.999990100286198</v>
      </c>
      <c r="AX166">
        <v>99.999983660518794</v>
      </c>
      <c r="AY166">
        <v>99.999999875831193</v>
      </c>
      <c r="AZ166">
        <v>99.999996629094397</v>
      </c>
    </row>
    <row r="167" spans="1:52" x14ac:dyDescent="0.25">
      <c r="A167">
        <v>166</v>
      </c>
      <c r="B167">
        <v>2.6711993066542998</v>
      </c>
      <c r="C167">
        <v>8.7841943564872693</v>
      </c>
      <c r="D167">
        <v>10.2909802632363</v>
      </c>
      <c r="E167">
        <v>11.471420743717699</v>
      </c>
      <c r="F167">
        <v>12.6592533209993</v>
      </c>
      <c r="G167">
        <v>13.6721210201312</v>
      </c>
      <c r="H167">
        <v>14.105150620472701</v>
      </c>
      <c r="I167">
        <v>14.621612152943401</v>
      </c>
      <c r="J167">
        <v>15.2339876137522</v>
      </c>
      <c r="K167">
        <v>15.973991983226201</v>
      </c>
      <c r="L167">
        <v>16.866612245677601</v>
      </c>
      <c r="M167">
        <v>17.943595800854698</v>
      </c>
      <c r="N167">
        <v>19.2446415610871</v>
      </c>
      <c r="O167">
        <v>20.8067936823591</v>
      </c>
      <c r="P167">
        <v>22.232656627782401</v>
      </c>
      <c r="Q167">
        <v>23.427219491430201</v>
      </c>
      <c r="R167">
        <v>24.784760747532101</v>
      </c>
      <c r="S167">
        <v>26.435839698453002</v>
      </c>
      <c r="T167">
        <v>28.418612389305899</v>
      </c>
      <c r="U167">
        <v>30.8114786254949</v>
      </c>
      <c r="V167">
        <v>33.711192109019997</v>
      </c>
      <c r="W167">
        <v>37.187632599844598</v>
      </c>
      <c r="X167">
        <v>41.397192718380197</v>
      </c>
      <c r="Y167">
        <v>46.477519153483897</v>
      </c>
      <c r="Z167">
        <v>52.063982135395598</v>
      </c>
      <c r="AA167">
        <v>55.542461911042999</v>
      </c>
      <c r="AB167">
        <v>59.765457356509302</v>
      </c>
      <c r="AC167">
        <v>64.803078224504802</v>
      </c>
      <c r="AD167">
        <v>70.9055841160976</v>
      </c>
      <c r="AE167">
        <v>78.2764978719552</v>
      </c>
      <c r="AF167">
        <v>87.151815815832094</v>
      </c>
      <c r="AG167">
        <v>97.962009887762406</v>
      </c>
      <c r="AH167">
        <v>99.999955762217596</v>
      </c>
      <c r="AI167">
        <v>99.999999742215493</v>
      </c>
      <c r="AJ167">
        <v>99.999969860949705</v>
      </c>
      <c r="AK167">
        <v>99.999914780614901</v>
      </c>
      <c r="AL167">
        <v>99.999996316761894</v>
      </c>
      <c r="AM167">
        <v>99.999999598419194</v>
      </c>
      <c r="AN167">
        <v>99.999999764216497</v>
      </c>
      <c r="AO167">
        <v>99.999998265699404</v>
      </c>
      <c r="AP167">
        <v>99.999983190564194</v>
      </c>
      <c r="AQ167">
        <v>99.999997354007704</v>
      </c>
      <c r="AR167">
        <v>99.999991389781997</v>
      </c>
      <c r="AS167">
        <v>99.999998306845001</v>
      </c>
      <c r="AT167">
        <v>99.999999789480398</v>
      </c>
      <c r="AU167">
        <v>99.999998944929899</v>
      </c>
      <c r="AV167">
        <v>99.9999999673975</v>
      </c>
      <c r="AW167">
        <v>99.999999974561703</v>
      </c>
      <c r="AX167">
        <v>100.000000114073</v>
      </c>
      <c r="AY167">
        <v>99.999998898739804</v>
      </c>
      <c r="AZ167">
        <v>99.999999994420506</v>
      </c>
    </row>
    <row r="168" spans="1:52" x14ac:dyDescent="0.25">
      <c r="A168">
        <v>167</v>
      </c>
      <c r="B168">
        <v>5.3225663266136696</v>
      </c>
      <c r="C168">
        <v>5.2477447029334403</v>
      </c>
      <c r="D168">
        <v>6.0652304332697797</v>
      </c>
      <c r="E168">
        <v>6.8272949485036403</v>
      </c>
      <c r="F168">
        <v>7.7274109435559204</v>
      </c>
      <c r="G168">
        <v>8.8040338102040305</v>
      </c>
      <c r="H168">
        <v>10.104354659268299</v>
      </c>
      <c r="I168">
        <v>11.6715483829686</v>
      </c>
      <c r="J168">
        <v>13.5639791815709</v>
      </c>
      <c r="K168">
        <v>16.183150507092101</v>
      </c>
      <c r="L168">
        <v>19.173432096970501</v>
      </c>
      <c r="M168">
        <v>22.5396952676534</v>
      </c>
      <c r="N168">
        <v>26.589167737744901</v>
      </c>
      <c r="O168">
        <v>31.465050759679599</v>
      </c>
      <c r="P168">
        <v>37.369333057251602</v>
      </c>
      <c r="Q168">
        <v>40.616937919120701</v>
      </c>
      <c r="R168">
        <v>44.280802658749899</v>
      </c>
      <c r="S168">
        <v>48.699162277633498</v>
      </c>
      <c r="T168">
        <v>52.487098793677703</v>
      </c>
      <c r="U168">
        <v>52.923203000648897</v>
      </c>
      <c r="V168">
        <v>53.366229922827699</v>
      </c>
      <c r="W168">
        <v>53.883758862241201</v>
      </c>
      <c r="X168">
        <v>54.518114548525404</v>
      </c>
      <c r="Y168">
        <v>55.282588015702999</v>
      </c>
      <c r="Z168">
        <v>55.7316046475379</v>
      </c>
      <c r="AA168">
        <v>55.8196629640262</v>
      </c>
      <c r="AB168">
        <v>55.925655113761998</v>
      </c>
      <c r="AC168">
        <v>56.055533564434498</v>
      </c>
      <c r="AD168">
        <v>56.209499339409199</v>
      </c>
      <c r="AE168">
        <v>56.397327398297698</v>
      </c>
      <c r="AF168">
        <v>56.623404328463003</v>
      </c>
      <c r="AG168">
        <v>56.894764527442803</v>
      </c>
      <c r="AH168">
        <v>57.222366295564598</v>
      </c>
      <c r="AI168">
        <v>57.620918089791097</v>
      </c>
      <c r="AJ168">
        <v>58.098926949263003</v>
      </c>
      <c r="AK168">
        <v>58.679260641858399</v>
      </c>
      <c r="AL168">
        <v>59.378653706420202</v>
      </c>
      <c r="AM168">
        <v>60.215275923217</v>
      </c>
      <c r="AN168">
        <v>61.232323102448603</v>
      </c>
      <c r="AO168">
        <v>62.453382439110101</v>
      </c>
      <c r="AP168">
        <v>63.950170293836798</v>
      </c>
      <c r="AQ168">
        <v>65.7124994163743</v>
      </c>
      <c r="AR168">
        <v>67.897421915211694</v>
      </c>
      <c r="AS168">
        <v>70.496482313617904</v>
      </c>
      <c r="AT168">
        <v>73.662564564592898</v>
      </c>
      <c r="AU168">
        <v>77.360526109528394</v>
      </c>
      <c r="AV168">
        <v>81.940948424314001</v>
      </c>
      <c r="AW168">
        <v>87.462681865400597</v>
      </c>
      <c r="AX168">
        <v>94.123089740439099</v>
      </c>
      <c r="AY168">
        <v>99.999805411080899</v>
      </c>
      <c r="AZ168">
        <v>99.999989550453805</v>
      </c>
    </row>
    <row r="169" spans="1:52" x14ac:dyDescent="0.25">
      <c r="A169">
        <v>168</v>
      </c>
      <c r="B169">
        <v>5.5979684590791896</v>
      </c>
      <c r="C169">
        <v>2.1686746811971802</v>
      </c>
      <c r="D169">
        <v>2.4287466173291201</v>
      </c>
      <c r="E169">
        <v>2.7420516989995498</v>
      </c>
      <c r="F169">
        <v>3.12034368390789</v>
      </c>
      <c r="G169">
        <v>3.5765073766634399</v>
      </c>
      <c r="H169">
        <v>4.1268881471366603</v>
      </c>
      <c r="I169">
        <v>4.79144067733026</v>
      </c>
      <c r="J169">
        <v>5.5438737962133802</v>
      </c>
      <c r="K169">
        <v>6.2883415307135397</v>
      </c>
      <c r="L169">
        <v>7.3027265355767303</v>
      </c>
      <c r="M169">
        <v>8.5888995125047707</v>
      </c>
      <c r="N169">
        <v>10.295345503381901</v>
      </c>
      <c r="O169">
        <v>12.0660779866555</v>
      </c>
      <c r="P169">
        <v>13.7569833920893</v>
      </c>
      <c r="Q169">
        <v>15.788615779808</v>
      </c>
      <c r="R169">
        <v>18.249277074684901</v>
      </c>
      <c r="S169">
        <v>21.208140484585801</v>
      </c>
      <c r="T169">
        <v>24.781453584926901</v>
      </c>
      <c r="U169">
        <v>28.8973021619449</v>
      </c>
      <c r="V169">
        <v>32.872042040262897</v>
      </c>
      <c r="W169">
        <v>36.304139655807496</v>
      </c>
      <c r="X169">
        <v>38.861641357992902</v>
      </c>
      <c r="Y169">
        <v>42.002968993715797</v>
      </c>
      <c r="Z169">
        <v>43.5168302215408</v>
      </c>
      <c r="AA169">
        <v>45.1646425703969</v>
      </c>
      <c r="AB169">
        <v>47.140836827489899</v>
      </c>
      <c r="AC169">
        <v>49.5341040607235</v>
      </c>
      <c r="AD169">
        <v>52.421551152391501</v>
      </c>
      <c r="AE169">
        <v>55.911890730040298</v>
      </c>
      <c r="AF169">
        <v>59.6811895851096</v>
      </c>
      <c r="AG169">
        <v>62.397190685278296</v>
      </c>
      <c r="AH169">
        <v>65.6810774046901</v>
      </c>
      <c r="AI169">
        <v>69.631527108889699</v>
      </c>
      <c r="AJ169">
        <v>74.394201848653296</v>
      </c>
      <c r="AK169">
        <v>80.140916524312004</v>
      </c>
      <c r="AL169">
        <v>87.0741634443891</v>
      </c>
      <c r="AM169">
        <v>95.511831823742</v>
      </c>
      <c r="AN169">
        <v>99.999756902441007</v>
      </c>
      <c r="AO169">
        <v>99.999995607615304</v>
      </c>
      <c r="AP169">
        <v>99.999974817071404</v>
      </c>
      <c r="AQ169">
        <v>99.999999861099397</v>
      </c>
      <c r="AR169">
        <v>99.999999952569496</v>
      </c>
      <c r="AS169">
        <v>99.999959471372605</v>
      </c>
      <c r="AT169">
        <v>99.999999940984296</v>
      </c>
      <c r="AU169">
        <v>99.999997543540204</v>
      </c>
      <c r="AV169">
        <v>99.999999849966699</v>
      </c>
      <c r="AW169">
        <v>99.999999994945696</v>
      </c>
      <c r="AX169">
        <v>99.999999851163196</v>
      </c>
      <c r="AY169">
        <v>99.999997982603901</v>
      </c>
      <c r="AZ169">
        <v>99.999999967952306</v>
      </c>
    </row>
    <row r="170" spans="1:52" x14ac:dyDescent="0.25">
      <c r="A170">
        <v>169</v>
      </c>
      <c r="B170">
        <v>1.1653976981448599</v>
      </c>
      <c r="C170">
        <v>16.423060860644199</v>
      </c>
      <c r="D170">
        <v>17.986534732311899</v>
      </c>
      <c r="E170">
        <v>19.877538432029802</v>
      </c>
      <c r="F170">
        <v>22.155779269770299</v>
      </c>
      <c r="G170">
        <v>24.896933780701801</v>
      </c>
      <c r="H170">
        <v>27.321782469400301</v>
      </c>
      <c r="I170">
        <v>30.054984680858901</v>
      </c>
      <c r="J170">
        <v>33.349855375254599</v>
      </c>
      <c r="K170">
        <v>36.922673764252103</v>
      </c>
      <c r="L170">
        <v>39.398395797960703</v>
      </c>
      <c r="M170">
        <v>42.400387712662898</v>
      </c>
      <c r="N170">
        <v>46.296452143843098</v>
      </c>
      <c r="O170">
        <v>51.452835695603099</v>
      </c>
      <c r="P170">
        <v>54.381719044216403</v>
      </c>
      <c r="Q170">
        <v>57.879737526609901</v>
      </c>
      <c r="R170">
        <v>61.696136059837301</v>
      </c>
      <c r="S170">
        <v>65.241052102608194</v>
      </c>
      <c r="T170">
        <v>69.3824339930364</v>
      </c>
      <c r="U170">
        <v>74.375482205124996</v>
      </c>
      <c r="V170">
        <v>80.407572755937693</v>
      </c>
      <c r="W170">
        <v>87.679948405746799</v>
      </c>
      <c r="X170">
        <v>92.553898637859305</v>
      </c>
      <c r="Y170">
        <v>95.837785365399199</v>
      </c>
      <c r="Z170">
        <v>99.776466901989394</v>
      </c>
      <c r="AA170">
        <v>99.999889968747894</v>
      </c>
      <c r="AB170">
        <v>99.999883758634695</v>
      </c>
      <c r="AC170">
        <v>99.9999968858519</v>
      </c>
      <c r="AD170">
        <v>99.999992125185997</v>
      </c>
      <c r="AE170">
        <v>99.999953634747001</v>
      </c>
      <c r="AF170">
        <v>99.999977340674207</v>
      </c>
      <c r="AG170">
        <v>99.999987486756794</v>
      </c>
      <c r="AH170">
        <v>99.999999166473899</v>
      </c>
      <c r="AI170">
        <v>99.999999989700598</v>
      </c>
      <c r="AJ170">
        <v>99.999999994242202</v>
      </c>
      <c r="AK170">
        <v>99.9999989371357</v>
      </c>
      <c r="AL170">
        <v>99.999999095805705</v>
      </c>
      <c r="AM170">
        <v>99.999999955168803</v>
      </c>
      <c r="AN170">
        <v>99.999999037735506</v>
      </c>
      <c r="AO170">
        <v>99.999999796731004</v>
      </c>
      <c r="AP170">
        <v>99.9999994931987</v>
      </c>
      <c r="AQ170">
        <v>99.999999930420003</v>
      </c>
      <c r="AR170">
        <v>99.999999193176905</v>
      </c>
      <c r="AS170">
        <v>99.999999995907899</v>
      </c>
      <c r="AT170">
        <v>99.999999966943093</v>
      </c>
      <c r="AU170">
        <v>99.999999604495798</v>
      </c>
      <c r="AV170">
        <v>99.999999994216594</v>
      </c>
      <c r="AW170">
        <v>100.000000111231</v>
      </c>
      <c r="AX170">
        <v>99.999999693402202</v>
      </c>
      <c r="AY170">
        <v>99.999999990220005</v>
      </c>
      <c r="AZ170">
        <v>99.999999628562705</v>
      </c>
    </row>
    <row r="171" spans="1:52" x14ac:dyDescent="0.25">
      <c r="A171">
        <v>170</v>
      </c>
      <c r="B171">
        <v>1.6104844519835799</v>
      </c>
      <c r="C171">
        <v>9.8985097810944094</v>
      </c>
      <c r="D171">
        <v>11.726644301176499</v>
      </c>
      <c r="E171">
        <v>13.970372112157399</v>
      </c>
      <c r="F171">
        <v>16.129843551700301</v>
      </c>
      <c r="G171">
        <v>18.7354843242443</v>
      </c>
      <c r="H171">
        <v>20.785864595592798</v>
      </c>
      <c r="I171">
        <v>21.8899605489724</v>
      </c>
      <c r="J171">
        <v>23.229243299924899</v>
      </c>
      <c r="K171">
        <v>24.857788602109402</v>
      </c>
      <c r="L171">
        <v>26.816766855161902</v>
      </c>
      <c r="M171">
        <v>29.180392803344201</v>
      </c>
      <c r="N171">
        <v>32.027672388584101</v>
      </c>
      <c r="O171">
        <v>35.466813904603903</v>
      </c>
      <c r="P171">
        <v>39.623035525307998</v>
      </c>
      <c r="Q171">
        <v>44.034424441848302</v>
      </c>
      <c r="R171">
        <v>48.933008385643497</v>
      </c>
      <c r="S171">
        <v>54.8470200791362</v>
      </c>
      <c r="T171">
        <v>61.998969290640602</v>
      </c>
      <c r="U171">
        <v>70.604127265587707</v>
      </c>
      <c r="V171">
        <v>78.620444755563199</v>
      </c>
      <c r="W171">
        <v>87.247718460384505</v>
      </c>
      <c r="X171">
        <v>89.5039838309484</v>
      </c>
      <c r="Y171">
        <v>92.235849013172199</v>
      </c>
      <c r="Z171">
        <v>95.537334700944598</v>
      </c>
      <c r="AA171">
        <v>99.495864817404097</v>
      </c>
      <c r="AB171">
        <v>99.999853264330099</v>
      </c>
      <c r="AC171">
        <v>99.999921336549605</v>
      </c>
      <c r="AD171">
        <v>99.999867929744795</v>
      </c>
      <c r="AE171">
        <v>99.999977154554998</v>
      </c>
      <c r="AF171">
        <v>99.999974200855604</v>
      </c>
      <c r="AG171">
        <v>99.9999950784498</v>
      </c>
      <c r="AH171">
        <v>99.999997305085699</v>
      </c>
      <c r="AI171">
        <v>99.999997732414002</v>
      </c>
      <c r="AJ171">
        <v>99.999999562086799</v>
      </c>
      <c r="AK171">
        <v>99.999998910442301</v>
      </c>
      <c r="AL171">
        <v>99.999999994127606</v>
      </c>
      <c r="AM171">
        <v>99.999998854552601</v>
      </c>
      <c r="AN171">
        <v>99.999999933919</v>
      </c>
      <c r="AO171">
        <v>99.9999986780157</v>
      </c>
      <c r="AP171">
        <v>99.999999189065804</v>
      </c>
      <c r="AQ171">
        <v>99.999997864841802</v>
      </c>
      <c r="AR171">
        <v>99.999995296136007</v>
      </c>
      <c r="AS171">
        <v>99.999999997303206</v>
      </c>
      <c r="AT171">
        <v>99.999999433316304</v>
      </c>
      <c r="AU171">
        <v>99.999999999997598</v>
      </c>
      <c r="AV171">
        <v>100.000000004835</v>
      </c>
      <c r="AW171">
        <v>99.999999977923096</v>
      </c>
      <c r="AX171">
        <v>99.999999964712003</v>
      </c>
      <c r="AY171">
        <v>99.999999730554606</v>
      </c>
      <c r="AZ171">
        <v>100.00000001149699</v>
      </c>
    </row>
    <row r="172" spans="1:52" x14ac:dyDescent="0.25">
      <c r="A172">
        <v>171</v>
      </c>
      <c r="B172">
        <v>0.87917582418544704</v>
      </c>
      <c r="C172">
        <v>7.2208420173908996</v>
      </c>
      <c r="D172">
        <v>8.68657409036547</v>
      </c>
      <c r="E172">
        <v>10.4549661767124</v>
      </c>
      <c r="F172">
        <v>11.7681270388145</v>
      </c>
      <c r="G172">
        <v>12.659349832968999</v>
      </c>
      <c r="H172">
        <v>13.6393416779032</v>
      </c>
      <c r="I172">
        <v>14.8337841329529</v>
      </c>
      <c r="J172">
        <v>16.336882677449399</v>
      </c>
      <c r="K172">
        <v>18.148871245918599</v>
      </c>
      <c r="L172">
        <v>20.164319181892498</v>
      </c>
      <c r="M172">
        <v>22.430535733925701</v>
      </c>
      <c r="N172">
        <v>25.169216318187999</v>
      </c>
      <c r="O172">
        <v>28.457288299007899</v>
      </c>
      <c r="P172">
        <v>33.356991785283903</v>
      </c>
      <c r="Q172">
        <v>37.094216065479998</v>
      </c>
      <c r="R172">
        <v>40.705591012476702</v>
      </c>
      <c r="S172">
        <v>44.5104937584886</v>
      </c>
      <c r="T172">
        <v>49.139632348233597</v>
      </c>
      <c r="U172">
        <v>52.107321414789801</v>
      </c>
      <c r="V172">
        <v>53.547315915388999</v>
      </c>
      <c r="W172">
        <v>55.273793038286897</v>
      </c>
      <c r="X172">
        <v>57.3706387966348</v>
      </c>
      <c r="Y172">
        <v>59.902808025255503</v>
      </c>
      <c r="Z172">
        <v>62.953157226876598</v>
      </c>
      <c r="AA172">
        <v>66.635558084036305</v>
      </c>
      <c r="AB172">
        <v>71.088074047281296</v>
      </c>
      <c r="AC172">
        <v>76.429976820981594</v>
      </c>
      <c r="AD172">
        <v>82.9059238885566</v>
      </c>
      <c r="AE172">
        <v>90.711927013043706</v>
      </c>
      <c r="AF172">
        <v>99.980762902877004</v>
      </c>
      <c r="AG172">
        <v>99.9999939639616</v>
      </c>
      <c r="AH172">
        <v>99.999999907172494</v>
      </c>
      <c r="AI172">
        <v>99.999999872468806</v>
      </c>
      <c r="AJ172">
        <v>99.999990954993095</v>
      </c>
      <c r="AK172">
        <v>99.999998521749902</v>
      </c>
      <c r="AL172">
        <v>99.999994666452494</v>
      </c>
      <c r="AM172">
        <v>99.999999912270198</v>
      </c>
      <c r="AN172">
        <v>99.999991980862305</v>
      </c>
      <c r="AO172">
        <v>99.999999832438604</v>
      </c>
      <c r="AP172">
        <v>99.999999978429599</v>
      </c>
      <c r="AQ172">
        <v>99.999999871657906</v>
      </c>
      <c r="AR172">
        <v>99.999998605677405</v>
      </c>
      <c r="AS172">
        <v>99.999999850162098</v>
      </c>
      <c r="AT172">
        <v>99.999999282372997</v>
      </c>
      <c r="AU172">
        <v>99.999999865788098</v>
      </c>
      <c r="AV172">
        <v>99.999997976222801</v>
      </c>
      <c r="AW172">
        <v>99.999999181678206</v>
      </c>
      <c r="AX172">
        <v>99.999999530855405</v>
      </c>
      <c r="AY172">
        <v>99.999998670784706</v>
      </c>
      <c r="AZ172">
        <v>99.999999998729905</v>
      </c>
    </row>
    <row r="173" spans="1:52" x14ac:dyDescent="0.25">
      <c r="A173">
        <v>172</v>
      </c>
      <c r="B173">
        <v>1.76384441404866</v>
      </c>
      <c r="C173">
        <v>1.9187957933519899</v>
      </c>
      <c r="D173">
        <v>2.2996767164390501</v>
      </c>
      <c r="E173">
        <v>2.7598196808941502</v>
      </c>
      <c r="F173">
        <v>3.3123015641134699</v>
      </c>
      <c r="G173">
        <v>3.98050302203999</v>
      </c>
      <c r="H173">
        <v>4.5952352415561304</v>
      </c>
      <c r="I173">
        <v>5.4058971261130901</v>
      </c>
      <c r="J173">
        <v>6.3893009208767797</v>
      </c>
      <c r="K173">
        <v>7.5795382953308401</v>
      </c>
      <c r="L173">
        <v>8.9934605135483405</v>
      </c>
      <c r="M173">
        <v>10.7008365764343</v>
      </c>
      <c r="N173">
        <v>12.7584347088544</v>
      </c>
      <c r="O173">
        <v>15.254940945366799</v>
      </c>
      <c r="P173">
        <v>18.1897675044283</v>
      </c>
      <c r="Q173">
        <v>21.171257379394</v>
      </c>
      <c r="R173">
        <v>24.080016637156501</v>
      </c>
      <c r="S173">
        <v>27.588625696016699</v>
      </c>
      <c r="T173">
        <v>31.371534471605301</v>
      </c>
      <c r="U173">
        <v>34.679573717799698</v>
      </c>
      <c r="V173">
        <v>38.603785160477599</v>
      </c>
      <c r="W173">
        <v>42.119487024450002</v>
      </c>
      <c r="X173">
        <v>44.4565504042329</v>
      </c>
      <c r="Y173">
        <v>45.2793492622069</v>
      </c>
      <c r="Z173">
        <v>46.272309312265797</v>
      </c>
      <c r="AA173">
        <v>47.470745422714103</v>
      </c>
      <c r="AB173">
        <v>48.916994558709298</v>
      </c>
      <c r="AC173">
        <v>50.662079678408197</v>
      </c>
      <c r="AD173">
        <v>52.7682351195945</v>
      </c>
      <c r="AE173">
        <v>55.310161707218597</v>
      </c>
      <c r="AF173">
        <v>57.608485743709601</v>
      </c>
      <c r="AG173">
        <v>59.869952049539201</v>
      </c>
      <c r="AH173">
        <v>62.593205613770898</v>
      </c>
      <c r="AI173">
        <v>65.889786542939504</v>
      </c>
      <c r="AJ173">
        <v>69.873396290030897</v>
      </c>
      <c r="AK173">
        <v>74.664568826598298</v>
      </c>
      <c r="AL173">
        <v>80.525390850901999</v>
      </c>
      <c r="AM173">
        <v>87.505937341055201</v>
      </c>
      <c r="AN173">
        <v>95.838607151422707</v>
      </c>
      <c r="AO173">
        <v>99.999975475997303</v>
      </c>
      <c r="AP173">
        <v>99.999999320974695</v>
      </c>
      <c r="AQ173">
        <v>99.999983291285901</v>
      </c>
      <c r="AR173">
        <v>99.999999425983304</v>
      </c>
      <c r="AS173">
        <v>99.999992505771203</v>
      </c>
      <c r="AT173">
        <v>99.999997377828095</v>
      </c>
      <c r="AU173">
        <v>99.999994528209399</v>
      </c>
      <c r="AV173">
        <v>99.999994407694203</v>
      </c>
      <c r="AW173">
        <v>99.999999634642506</v>
      </c>
      <c r="AX173">
        <v>99.999999892451399</v>
      </c>
      <c r="AY173">
        <v>99.999979985565403</v>
      </c>
      <c r="AZ173">
        <v>99.999999997306006</v>
      </c>
    </row>
    <row r="174" spans="1:52" x14ac:dyDescent="0.25">
      <c r="A174">
        <v>173</v>
      </c>
      <c r="B174">
        <v>5.38136617487182</v>
      </c>
      <c r="C174">
        <v>1.4123960991031701</v>
      </c>
      <c r="D174">
        <v>1.6500963916143301</v>
      </c>
      <c r="E174">
        <v>1.82549346644949</v>
      </c>
      <c r="F174">
        <v>2.0357118927951201</v>
      </c>
      <c r="G174">
        <v>2.28821342542266</v>
      </c>
      <c r="H174">
        <v>2.5948390061578199</v>
      </c>
      <c r="I174">
        <v>2.9638150895358799</v>
      </c>
      <c r="J174">
        <v>3.4097889404693</v>
      </c>
      <c r="K174">
        <v>3.94707667498679</v>
      </c>
      <c r="L174">
        <v>4.5948516990674797</v>
      </c>
      <c r="M174">
        <v>5.3958783371012897</v>
      </c>
      <c r="N174">
        <v>6.3848716484651904</v>
      </c>
      <c r="O174">
        <v>7.5765157806156598</v>
      </c>
      <c r="P174">
        <v>9.0360837301646306</v>
      </c>
      <c r="Q174">
        <v>10.8088040786176</v>
      </c>
      <c r="R174">
        <v>12.9486489785939</v>
      </c>
      <c r="S174">
        <v>15.5302443033881</v>
      </c>
      <c r="T174">
        <v>18.6467675961607</v>
      </c>
      <c r="U174">
        <v>20.804103661198301</v>
      </c>
      <c r="V174">
        <v>22.8963759399578</v>
      </c>
      <c r="W174">
        <v>25.327553994617599</v>
      </c>
      <c r="X174">
        <v>28.121873153786002</v>
      </c>
      <c r="Y174">
        <v>31.450054888244502</v>
      </c>
      <c r="Z174">
        <v>35.4638346788565</v>
      </c>
      <c r="AA174">
        <v>40.1533891865109</v>
      </c>
      <c r="AB174">
        <v>45.554646417779701</v>
      </c>
      <c r="AC174">
        <v>52.0003899814633</v>
      </c>
      <c r="AD174">
        <v>56.684673455843999</v>
      </c>
      <c r="AE174">
        <v>62.335793426871902</v>
      </c>
      <c r="AF174">
        <v>69.172114862403205</v>
      </c>
      <c r="AG174">
        <v>77.132615598218507</v>
      </c>
      <c r="AH174">
        <v>81.041959316776897</v>
      </c>
      <c r="AI174">
        <v>85.728522944867706</v>
      </c>
      <c r="AJ174">
        <v>91.425665653045598</v>
      </c>
      <c r="AK174">
        <v>98.282167276097994</v>
      </c>
      <c r="AL174">
        <v>99.999936490509199</v>
      </c>
      <c r="AM174">
        <v>99.999995679880101</v>
      </c>
      <c r="AN174">
        <v>99.999999643337304</v>
      </c>
      <c r="AO174">
        <v>99.999999812837004</v>
      </c>
      <c r="AP174">
        <v>99.999999745995396</v>
      </c>
      <c r="AQ174">
        <v>99.999999043452405</v>
      </c>
      <c r="AR174">
        <v>99.999999888115894</v>
      </c>
      <c r="AS174">
        <v>99.999998684981193</v>
      </c>
      <c r="AT174">
        <v>99.999999778897802</v>
      </c>
      <c r="AU174">
        <v>99.9999993231812</v>
      </c>
      <c r="AV174">
        <v>99.999999843638506</v>
      </c>
      <c r="AW174">
        <v>99.999999940798403</v>
      </c>
      <c r="AX174">
        <v>99.999999815483704</v>
      </c>
      <c r="AY174">
        <v>99.999999953367706</v>
      </c>
      <c r="AZ174">
        <v>99.999998979014094</v>
      </c>
    </row>
    <row r="175" spans="1:52" x14ac:dyDescent="0.25">
      <c r="A175">
        <v>174</v>
      </c>
      <c r="B175">
        <v>4.53764334078478</v>
      </c>
      <c r="C175">
        <v>1.5624603310099201</v>
      </c>
      <c r="D175">
        <v>1.8860193878442499</v>
      </c>
      <c r="E175">
        <v>2.27586772874835</v>
      </c>
      <c r="F175">
        <v>2.7463755297563099</v>
      </c>
      <c r="G175">
        <v>3.27636045696471</v>
      </c>
      <c r="H175">
        <v>3.9137893244594402</v>
      </c>
      <c r="I175">
        <v>4.6778667095923696</v>
      </c>
      <c r="J175">
        <v>5.53227499462092</v>
      </c>
      <c r="K175">
        <v>6.3540012380115201</v>
      </c>
      <c r="L175">
        <v>7.1422273860849304</v>
      </c>
      <c r="M175">
        <v>8.0915541104113302</v>
      </c>
      <c r="N175">
        <v>9.2344013332280905</v>
      </c>
      <c r="O175">
        <v>10.6219083369992</v>
      </c>
      <c r="P175">
        <v>12.288426394737</v>
      </c>
      <c r="Q175">
        <v>14.303060041669299</v>
      </c>
      <c r="R175">
        <v>16.724005854510501</v>
      </c>
      <c r="S175">
        <v>19.661951233039002</v>
      </c>
      <c r="T175">
        <v>23.211825038202399</v>
      </c>
      <c r="U175">
        <v>27.448273949063399</v>
      </c>
      <c r="V175">
        <v>32.601676794668997</v>
      </c>
      <c r="W175">
        <v>38.806468514319</v>
      </c>
      <c r="X175">
        <v>44.575464119777301</v>
      </c>
      <c r="Y175">
        <v>50.840295710281602</v>
      </c>
      <c r="Z175">
        <v>58.410927602032501</v>
      </c>
      <c r="AA175">
        <v>67.516511558199895</v>
      </c>
      <c r="AB175">
        <v>75.017847467975798</v>
      </c>
      <c r="AC175">
        <v>80.696711296347999</v>
      </c>
      <c r="AD175">
        <v>85.271692606144299</v>
      </c>
      <c r="AE175">
        <v>90.401390478073296</v>
      </c>
      <c r="AF175">
        <v>93.691047246075797</v>
      </c>
      <c r="AG175">
        <v>95.509436260734404</v>
      </c>
      <c r="AH175">
        <v>97.642931252569696</v>
      </c>
      <c r="AI175">
        <v>99.997312017646493</v>
      </c>
      <c r="AJ175">
        <v>99.9998721461629</v>
      </c>
      <c r="AK175">
        <v>99.999987777487803</v>
      </c>
      <c r="AL175">
        <v>99.999999117384206</v>
      </c>
      <c r="AM175">
        <v>99.999972788586206</v>
      </c>
      <c r="AN175">
        <v>99.999998569387998</v>
      </c>
      <c r="AO175">
        <v>99.999999938234495</v>
      </c>
      <c r="AP175">
        <v>99.999994523928507</v>
      </c>
      <c r="AQ175">
        <v>99.999967247048602</v>
      </c>
      <c r="AR175">
        <v>99.999995162551599</v>
      </c>
      <c r="AS175">
        <v>99.999999213930906</v>
      </c>
      <c r="AT175">
        <v>99.999998380909801</v>
      </c>
      <c r="AU175">
        <v>99.999999258921306</v>
      </c>
      <c r="AV175">
        <v>99.999999994003005</v>
      </c>
      <c r="AW175">
        <v>99.999998863189404</v>
      </c>
      <c r="AX175">
        <v>99.999998898441206</v>
      </c>
      <c r="AY175">
        <v>99.9999999601864</v>
      </c>
      <c r="AZ175">
        <v>99.999999863882095</v>
      </c>
    </row>
    <row r="176" spans="1:52" x14ac:dyDescent="0.25">
      <c r="A176">
        <v>175</v>
      </c>
      <c r="B176">
        <v>2.1205868718773</v>
      </c>
      <c r="C176">
        <v>4.28933017451571</v>
      </c>
      <c r="D176">
        <v>4.8512772584838002</v>
      </c>
      <c r="E176">
        <v>5.4847923841639199</v>
      </c>
      <c r="F176">
        <v>6.2504202373536302</v>
      </c>
      <c r="G176">
        <v>7.1702773953803796</v>
      </c>
      <c r="H176">
        <v>8.2852041967824999</v>
      </c>
      <c r="I176">
        <v>9.62618786324669</v>
      </c>
      <c r="J176">
        <v>11.1231573251303</v>
      </c>
      <c r="K176">
        <v>12.744743695074501</v>
      </c>
      <c r="L176">
        <v>14.7076065019992</v>
      </c>
      <c r="M176">
        <v>15.851339052834801</v>
      </c>
      <c r="N176">
        <v>17.172427453864199</v>
      </c>
      <c r="O176">
        <v>18.763721518601901</v>
      </c>
      <c r="P176">
        <v>20.6887707366526</v>
      </c>
      <c r="Q176">
        <v>22.7777936803625</v>
      </c>
      <c r="R176">
        <v>25.137916118863401</v>
      </c>
      <c r="S176">
        <v>27.992534870969202</v>
      </c>
      <c r="T176">
        <v>31.424303273042501</v>
      </c>
      <c r="U176">
        <v>35.5674579706766</v>
      </c>
      <c r="V176">
        <v>40.405466898250502</v>
      </c>
      <c r="W176">
        <v>45.454551817623297</v>
      </c>
      <c r="X176">
        <v>48.363635173535698</v>
      </c>
      <c r="Y176">
        <v>51.072417783710399</v>
      </c>
      <c r="Z176">
        <v>54.330225772731701</v>
      </c>
      <c r="AA176">
        <v>58.291775006662398</v>
      </c>
      <c r="AB176">
        <v>63.055875972464001</v>
      </c>
      <c r="AC176">
        <v>68.812577563856607</v>
      </c>
      <c r="AD176">
        <v>75.7463246773994</v>
      </c>
      <c r="AE176">
        <v>84.1607340110412</v>
      </c>
      <c r="AF176">
        <v>92.326597500573101</v>
      </c>
      <c r="AG176">
        <v>96.0097713994613</v>
      </c>
      <c r="AH176">
        <v>99.999878510281803</v>
      </c>
      <c r="AI176">
        <v>99.999983588017301</v>
      </c>
      <c r="AJ176">
        <v>99.999991417669094</v>
      </c>
      <c r="AK176">
        <v>99.999991025159304</v>
      </c>
      <c r="AL176">
        <v>99.999999828262204</v>
      </c>
      <c r="AM176">
        <v>99.999999944600603</v>
      </c>
      <c r="AN176">
        <v>99.999996871450705</v>
      </c>
      <c r="AO176">
        <v>99.999999913318405</v>
      </c>
      <c r="AP176">
        <v>99.9999985633888</v>
      </c>
      <c r="AQ176">
        <v>99.999996279174894</v>
      </c>
      <c r="AR176">
        <v>99.999999884957802</v>
      </c>
      <c r="AS176">
        <v>99.999999993870205</v>
      </c>
      <c r="AT176">
        <v>99.999997923084194</v>
      </c>
      <c r="AU176">
        <v>99.999999715591699</v>
      </c>
      <c r="AV176">
        <v>99.999999877985204</v>
      </c>
      <c r="AW176">
        <v>99.999999998263803</v>
      </c>
      <c r="AX176">
        <v>99.999999993360206</v>
      </c>
      <c r="AY176">
        <v>99.999998914223596</v>
      </c>
      <c r="AZ176">
        <v>99.999999412958104</v>
      </c>
    </row>
    <row r="177" spans="1:52" x14ac:dyDescent="0.25">
      <c r="A177">
        <v>176</v>
      </c>
      <c r="B177">
        <v>4.5883559422319697</v>
      </c>
      <c r="C177">
        <v>2.23773265134585</v>
      </c>
      <c r="D177">
        <v>2.6813114097787398</v>
      </c>
      <c r="E177">
        <v>3.0786936040780399</v>
      </c>
      <c r="F177">
        <v>3.5577384284562998</v>
      </c>
      <c r="G177">
        <v>4.1358003488017197</v>
      </c>
      <c r="H177">
        <v>4.8346484237414202</v>
      </c>
      <c r="I177">
        <v>5.6763854838074197</v>
      </c>
      <c r="J177">
        <v>6.6946122426608099</v>
      </c>
      <c r="K177">
        <v>7.9133336183655301</v>
      </c>
      <c r="L177">
        <v>9.4031357355672007</v>
      </c>
      <c r="M177">
        <v>11.1891262332925</v>
      </c>
      <c r="N177">
        <v>13.248435978115101</v>
      </c>
      <c r="O177">
        <v>15.7330765263847</v>
      </c>
      <c r="P177">
        <v>18.725011260272598</v>
      </c>
      <c r="Q177">
        <v>22.207629661118901</v>
      </c>
      <c r="R177">
        <v>26.2958897567115</v>
      </c>
      <c r="S177">
        <v>31.154681755308701</v>
      </c>
      <c r="T177">
        <v>35.958461430937597</v>
      </c>
      <c r="U177">
        <v>41.697854214096303</v>
      </c>
      <c r="V177">
        <v>48.6543597423873</v>
      </c>
      <c r="W177">
        <v>53.4145846464789</v>
      </c>
      <c r="X177">
        <v>58.271081298562002</v>
      </c>
      <c r="Y177">
        <v>60.485339485482001</v>
      </c>
      <c r="Z177">
        <v>62.647026421873598</v>
      </c>
      <c r="AA177">
        <v>65.257714098187506</v>
      </c>
      <c r="AB177">
        <v>68.419430351500907</v>
      </c>
      <c r="AC177">
        <v>72.192206554254298</v>
      </c>
      <c r="AD177">
        <v>76.7847492373878</v>
      </c>
      <c r="AE177">
        <v>82.303711536018596</v>
      </c>
      <c r="AF177">
        <v>84.793105585684103</v>
      </c>
      <c r="AG177">
        <v>87.259855535606306</v>
      </c>
      <c r="AH177">
        <v>90.203582036015305</v>
      </c>
      <c r="AI177">
        <v>93.7948433120619</v>
      </c>
      <c r="AJ177">
        <v>98.1156315575317</v>
      </c>
      <c r="AK177">
        <v>99.999775190379594</v>
      </c>
      <c r="AL177">
        <v>99.999998686127498</v>
      </c>
      <c r="AM177">
        <v>99.999977490719601</v>
      </c>
      <c r="AN177">
        <v>99.999999583669194</v>
      </c>
      <c r="AO177">
        <v>99.999998891257903</v>
      </c>
      <c r="AP177">
        <v>99.999999932140895</v>
      </c>
      <c r="AQ177">
        <v>99.999999378801903</v>
      </c>
      <c r="AR177">
        <v>99.999977356149103</v>
      </c>
      <c r="AS177">
        <v>99.999998198580599</v>
      </c>
      <c r="AT177">
        <v>99.999980996757898</v>
      </c>
      <c r="AU177">
        <v>99.999998683367096</v>
      </c>
      <c r="AV177">
        <v>99.999999898891701</v>
      </c>
      <c r="AW177">
        <v>99.999999822621106</v>
      </c>
      <c r="AX177">
        <v>99.999999388995406</v>
      </c>
      <c r="AY177">
        <v>99.999999489109797</v>
      </c>
      <c r="AZ177">
        <v>100.00000000048399</v>
      </c>
    </row>
    <row r="178" spans="1:52" x14ac:dyDescent="0.25">
      <c r="A178">
        <v>177</v>
      </c>
      <c r="B178">
        <v>15.789688408976399</v>
      </c>
      <c r="C178">
        <v>0.65919563417232796</v>
      </c>
      <c r="D178">
        <v>0.79671880935553796</v>
      </c>
      <c r="E178">
        <v>0.96002028426213104</v>
      </c>
      <c r="F178">
        <v>1.1585711800366501</v>
      </c>
      <c r="G178">
        <v>1.39816969176967</v>
      </c>
      <c r="H178">
        <v>1.6871933249742701</v>
      </c>
      <c r="I178">
        <v>2.0359065831540701</v>
      </c>
      <c r="J178">
        <v>2.45713207056682</v>
      </c>
      <c r="K178">
        <v>2.9653970613335798</v>
      </c>
      <c r="L178">
        <v>3.5786894043153499</v>
      </c>
      <c r="M178">
        <v>4.3198638392333804</v>
      </c>
      <c r="N178">
        <v>5.21174773560411</v>
      </c>
      <c r="O178">
        <v>6.2890884812872603</v>
      </c>
      <c r="P178">
        <v>7.5539709910306803</v>
      </c>
      <c r="Q178">
        <v>9.0750767560347896</v>
      </c>
      <c r="R178">
        <v>10.915686499960399</v>
      </c>
      <c r="S178">
        <v>13.1265567071775</v>
      </c>
      <c r="T178">
        <v>15.8072345180972</v>
      </c>
      <c r="U178">
        <v>19.002192773575</v>
      </c>
      <c r="V178">
        <v>22.779266639230901</v>
      </c>
      <c r="W178">
        <v>24.561011554526701</v>
      </c>
      <c r="X178">
        <v>26.1616599866455</v>
      </c>
      <c r="Y178">
        <v>28.416466918641099</v>
      </c>
      <c r="Z178">
        <v>30.937716569185401</v>
      </c>
      <c r="AA178">
        <v>33.973895447062802</v>
      </c>
      <c r="AB178">
        <v>37.639621587108699</v>
      </c>
      <c r="AC178">
        <v>41.7217580856979</v>
      </c>
      <c r="AD178">
        <v>45.926845791910502</v>
      </c>
      <c r="AE178">
        <v>48.649397354215303</v>
      </c>
      <c r="AF178">
        <v>51.934868650020697</v>
      </c>
      <c r="AG178">
        <v>54.977806437671497</v>
      </c>
      <c r="AH178">
        <v>58.0491900278221</v>
      </c>
      <c r="AI178">
        <v>61.116023632875702</v>
      </c>
      <c r="AJ178">
        <v>63.812329704128302</v>
      </c>
      <c r="AK178">
        <v>66.274021229092995</v>
      </c>
      <c r="AL178">
        <v>69.252259167641498</v>
      </c>
      <c r="AM178">
        <v>71.407755819115195</v>
      </c>
      <c r="AN178">
        <v>71.765186480881496</v>
      </c>
      <c r="AO178">
        <v>72.209072908973596</v>
      </c>
      <c r="AP178">
        <v>72.739161024579104</v>
      </c>
      <c r="AQ178">
        <v>73.389069343423799</v>
      </c>
      <c r="AR178">
        <v>74.1403361229697</v>
      </c>
      <c r="AS178">
        <v>75.075814235066005</v>
      </c>
      <c r="AT178">
        <v>76.189367241793605</v>
      </c>
      <c r="AU178">
        <v>77.546934362865798</v>
      </c>
      <c r="AV178">
        <v>79.166076219211902</v>
      </c>
      <c r="AW178">
        <v>81.143051888143702</v>
      </c>
      <c r="AX178">
        <v>83.524165891980402</v>
      </c>
      <c r="AY178">
        <v>86.386722944045303</v>
      </c>
      <c r="AZ178">
        <v>89.854119388838896</v>
      </c>
    </row>
    <row r="179" spans="1:52" x14ac:dyDescent="0.25">
      <c r="A179">
        <v>178</v>
      </c>
      <c r="B179">
        <v>2.4567149662291299</v>
      </c>
      <c r="C179">
        <v>5.2250103339004497</v>
      </c>
      <c r="D179">
        <v>6.1367617490691604</v>
      </c>
      <c r="E179">
        <v>7.05367745967924</v>
      </c>
      <c r="F179">
        <v>8.1587345172225394</v>
      </c>
      <c r="G179">
        <v>9.4915616891129293</v>
      </c>
      <c r="H179">
        <v>10.652545140630901</v>
      </c>
      <c r="I179">
        <v>12.006233907252801</v>
      </c>
      <c r="J179">
        <v>13.637313891107199</v>
      </c>
      <c r="K179">
        <v>15.6026639108374</v>
      </c>
      <c r="L179">
        <v>17.898907574420999</v>
      </c>
      <c r="M179">
        <v>20.568552993717201</v>
      </c>
      <c r="N179">
        <v>23.7945327549021</v>
      </c>
      <c r="O179">
        <v>27.5032525191153</v>
      </c>
      <c r="P179">
        <v>30.635005376809598</v>
      </c>
      <c r="Q179">
        <v>34.4077118843026</v>
      </c>
      <c r="R179">
        <v>38.962902620447402</v>
      </c>
      <c r="S179">
        <v>44.459677998896197</v>
      </c>
      <c r="T179">
        <v>51.090060971927599</v>
      </c>
      <c r="U179">
        <v>58.069332797356701</v>
      </c>
      <c r="V179">
        <v>63.606337301552799</v>
      </c>
      <c r="W179">
        <v>65.056181804440698</v>
      </c>
      <c r="X179">
        <v>66.618721189063507</v>
      </c>
      <c r="Y179">
        <v>68.4967422506802</v>
      </c>
      <c r="Z179">
        <v>70.770786632986201</v>
      </c>
      <c r="AA179">
        <v>73.508929458947307</v>
      </c>
      <c r="AB179">
        <v>76.817724955382999</v>
      </c>
      <c r="AC179">
        <v>80.806819498859596</v>
      </c>
      <c r="AD179">
        <v>85.621922729652695</v>
      </c>
      <c r="AE179">
        <v>91.462859418461306</v>
      </c>
      <c r="AF179">
        <v>98.436447978563294</v>
      </c>
      <c r="AG179">
        <v>99.999919665622897</v>
      </c>
      <c r="AH179">
        <v>99.999998822854195</v>
      </c>
      <c r="AI179">
        <v>99.999996287830996</v>
      </c>
      <c r="AJ179">
        <v>99.9999825858322</v>
      </c>
      <c r="AK179">
        <v>99.999999967537804</v>
      </c>
      <c r="AL179">
        <v>99.999972888223596</v>
      </c>
      <c r="AM179">
        <v>99.999999927031396</v>
      </c>
      <c r="AN179">
        <v>99.999999839568801</v>
      </c>
      <c r="AO179">
        <v>99.999998535016402</v>
      </c>
      <c r="AP179">
        <v>99.999999943969101</v>
      </c>
      <c r="AQ179">
        <v>99.999992652394297</v>
      </c>
      <c r="AR179">
        <v>99.999981418526303</v>
      </c>
      <c r="AS179">
        <v>99.999984748314006</v>
      </c>
      <c r="AT179">
        <v>99.999997113911505</v>
      </c>
      <c r="AU179">
        <v>99.999997417984204</v>
      </c>
      <c r="AV179">
        <v>99.999998686995198</v>
      </c>
      <c r="AW179">
        <v>99.999997367508001</v>
      </c>
      <c r="AX179">
        <v>99.999999858875299</v>
      </c>
      <c r="AY179">
        <v>99.999999969851999</v>
      </c>
      <c r="AZ179">
        <v>99.999998641098699</v>
      </c>
    </row>
    <row r="180" spans="1:52" x14ac:dyDescent="0.25">
      <c r="A180">
        <v>179</v>
      </c>
      <c r="B180">
        <v>1.45696824816407</v>
      </c>
      <c r="C180">
        <v>6.9229475104735396</v>
      </c>
      <c r="D180">
        <v>8.3536585602311693</v>
      </c>
      <c r="E180">
        <v>9.5296313331917695</v>
      </c>
      <c r="F180">
        <v>11.288877936473799</v>
      </c>
      <c r="G180">
        <v>13.029248123865999</v>
      </c>
      <c r="H180">
        <v>14.870750940064701</v>
      </c>
      <c r="I180">
        <v>17.081652912331101</v>
      </c>
      <c r="J180">
        <v>19.744312626841001</v>
      </c>
      <c r="K180">
        <v>23.7048415491839</v>
      </c>
      <c r="L180">
        <v>27.315981682043301</v>
      </c>
      <c r="M180">
        <v>29.954447278273001</v>
      </c>
      <c r="N180">
        <v>32.319533320273898</v>
      </c>
      <c r="O180">
        <v>35.360620254565902</v>
      </c>
      <c r="P180">
        <v>39.023253775712597</v>
      </c>
      <c r="Q180">
        <v>42.891085781666199</v>
      </c>
      <c r="R180">
        <v>46.595718846844498</v>
      </c>
      <c r="S180">
        <v>51.095515989019297</v>
      </c>
      <c r="T180">
        <v>56.465463394608101</v>
      </c>
      <c r="U180">
        <v>59.4508399921463</v>
      </c>
      <c r="V180">
        <v>62.594357248031201</v>
      </c>
      <c r="W180">
        <v>66.3835065179412</v>
      </c>
      <c r="X180">
        <v>70.960263376756501</v>
      </c>
      <c r="Y180">
        <v>76.483470827993997</v>
      </c>
      <c r="Z180">
        <v>80.311951804016601</v>
      </c>
      <c r="AA180">
        <v>83.576686074018795</v>
      </c>
      <c r="AB180">
        <v>87.547133949320894</v>
      </c>
      <c r="AC180">
        <v>92.324505565129797</v>
      </c>
      <c r="AD180">
        <v>96.671754783888105</v>
      </c>
      <c r="AE180">
        <v>99.936774270239894</v>
      </c>
      <c r="AF180">
        <v>99.999998508296898</v>
      </c>
      <c r="AG180">
        <v>99.999957909771197</v>
      </c>
      <c r="AH180">
        <v>99.999994570077504</v>
      </c>
      <c r="AI180">
        <v>99.999999386811794</v>
      </c>
      <c r="AJ180">
        <v>99.999997262784305</v>
      </c>
      <c r="AK180">
        <v>99.9999738418786</v>
      </c>
      <c r="AL180">
        <v>99.999999241957994</v>
      </c>
      <c r="AM180">
        <v>99.9999999223228</v>
      </c>
      <c r="AN180">
        <v>99.999998766556004</v>
      </c>
      <c r="AO180">
        <v>99.999999800642101</v>
      </c>
      <c r="AP180">
        <v>99.999996424700299</v>
      </c>
      <c r="AQ180">
        <v>99.999999998594603</v>
      </c>
      <c r="AR180">
        <v>99.999999932832296</v>
      </c>
      <c r="AS180">
        <v>99.999999927419196</v>
      </c>
      <c r="AT180">
        <v>99.999999978008205</v>
      </c>
      <c r="AU180">
        <v>99.999999988198994</v>
      </c>
      <c r="AV180">
        <v>99.999999967123699</v>
      </c>
      <c r="AW180">
        <v>99.999999828772005</v>
      </c>
      <c r="AX180">
        <v>99.999999894974806</v>
      </c>
      <c r="AY180">
        <v>99.999999995069302</v>
      </c>
      <c r="AZ180">
        <v>99.999999905545494</v>
      </c>
    </row>
    <row r="181" spans="1:52" x14ac:dyDescent="0.25">
      <c r="A181">
        <v>180</v>
      </c>
      <c r="B181">
        <v>2.57926405432171</v>
      </c>
      <c r="C181">
        <v>4.7201590638093496</v>
      </c>
      <c r="D181">
        <v>5.6561499907970303</v>
      </c>
      <c r="E181">
        <v>6.8141182385620302</v>
      </c>
      <c r="F181">
        <v>8.2204256418169894</v>
      </c>
      <c r="G181">
        <v>9.7730735807891094</v>
      </c>
      <c r="H181">
        <v>11.642738633791399</v>
      </c>
      <c r="I181">
        <v>13.8529784209375</v>
      </c>
      <c r="J181">
        <v>16.660370157207499</v>
      </c>
      <c r="K181">
        <v>19.041478000281302</v>
      </c>
      <c r="L181">
        <v>20.4333373379623</v>
      </c>
      <c r="M181">
        <v>22.1027596047361</v>
      </c>
      <c r="N181">
        <v>24.126253592221001</v>
      </c>
      <c r="O181">
        <v>26.563707202859099</v>
      </c>
      <c r="P181">
        <v>27.766956736369298</v>
      </c>
      <c r="Q181">
        <v>28.778109080025601</v>
      </c>
      <c r="R181">
        <v>30.003011708562799</v>
      </c>
      <c r="S181">
        <v>31.471096953126601</v>
      </c>
      <c r="T181">
        <v>33.248963393521002</v>
      </c>
      <c r="U181">
        <v>35.390894029045398</v>
      </c>
      <c r="V181">
        <v>37.992141148621897</v>
      </c>
      <c r="W181">
        <v>41.110786068365698</v>
      </c>
      <c r="X181">
        <v>44.869426567264703</v>
      </c>
      <c r="Y181">
        <v>49.909631702020597</v>
      </c>
      <c r="Z181">
        <v>55.233723986129199</v>
      </c>
      <c r="AA181">
        <v>60.412724614248198</v>
      </c>
      <c r="AB181">
        <v>64.066379246957595</v>
      </c>
      <c r="AC181">
        <v>67.387853532365597</v>
      </c>
      <c r="AD181">
        <v>71.3985378723998</v>
      </c>
      <c r="AE181">
        <v>76.165272942920595</v>
      </c>
      <c r="AF181">
        <v>81.206370471772999</v>
      </c>
      <c r="AG181">
        <v>87.272286250568996</v>
      </c>
      <c r="AH181">
        <v>94.633828877856999</v>
      </c>
      <c r="AI181">
        <v>99.999947318176197</v>
      </c>
      <c r="AJ181">
        <v>99.999974490680103</v>
      </c>
      <c r="AK181">
        <v>99.999999731976104</v>
      </c>
      <c r="AL181">
        <v>99.999999540749201</v>
      </c>
      <c r="AM181">
        <v>99.999994370487997</v>
      </c>
      <c r="AN181">
        <v>99.9999984102501</v>
      </c>
      <c r="AO181">
        <v>99.999992968532993</v>
      </c>
      <c r="AP181">
        <v>99.999993331338899</v>
      </c>
      <c r="AQ181">
        <v>99.999991739846394</v>
      </c>
      <c r="AR181">
        <v>99.999999944457301</v>
      </c>
      <c r="AS181">
        <v>99.999999975594207</v>
      </c>
      <c r="AT181">
        <v>99.999999892170905</v>
      </c>
      <c r="AU181">
        <v>99.999999956162796</v>
      </c>
      <c r="AV181">
        <v>99.9999998317615</v>
      </c>
      <c r="AW181">
        <v>99.9999989220739</v>
      </c>
      <c r="AX181">
        <v>99.999999521272301</v>
      </c>
      <c r="AY181">
        <v>99.999999842101801</v>
      </c>
      <c r="AZ181">
        <v>99.999999999863903</v>
      </c>
    </row>
    <row r="182" spans="1:52" x14ac:dyDescent="0.25">
      <c r="A182">
        <v>181</v>
      </c>
      <c r="B182">
        <v>4.7594024708978999</v>
      </c>
      <c r="C182">
        <v>0.64591417424161801</v>
      </c>
      <c r="D182">
        <v>0.77955269153974505</v>
      </c>
      <c r="E182">
        <v>0.94061740528886795</v>
      </c>
      <c r="F182">
        <v>1.0987365340981901</v>
      </c>
      <c r="G182">
        <v>1.2097841801482401</v>
      </c>
      <c r="H182">
        <v>1.34389972837506</v>
      </c>
      <c r="I182">
        <v>1.50567956095028</v>
      </c>
      <c r="J182">
        <v>1.70089165489571</v>
      </c>
      <c r="K182">
        <v>1.93621972716434</v>
      </c>
      <c r="L182">
        <v>2.2209527296607101</v>
      </c>
      <c r="M182">
        <v>2.5637065255544198</v>
      </c>
      <c r="N182">
        <v>2.9784693591994902</v>
      </c>
      <c r="O182">
        <v>3.4886278330916198</v>
      </c>
      <c r="P182">
        <v>3.9629116438349099</v>
      </c>
      <c r="Q182">
        <v>4.5374991544477696</v>
      </c>
      <c r="R182">
        <v>5.2292373508326104</v>
      </c>
      <c r="S182">
        <v>6.1406331916560104</v>
      </c>
      <c r="T182">
        <v>7.2200934136136699</v>
      </c>
      <c r="U182">
        <v>8.5217241291098293</v>
      </c>
      <c r="V182">
        <v>9.9738936667259903</v>
      </c>
      <c r="W182">
        <v>11.6018185459618</v>
      </c>
      <c r="X182">
        <v>13.5732100913926</v>
      </c>
      <c r="Y182">
        <v>15.945666935676</v>
      </c>
      <c r="Z182">
        <v>18.812017784023102</v>
      </c>
      <c r="AA182">
        <v>22.2770229076779</v>
      </c>
      <c r="AB182">
        <v>26.423944005821099</v>
      </c>
      <c r="AC182">
        <v>30.8409400074415</v>
      </c>
      <c r="AD182">
        <v>35.385753530129101</v>
      </c>
      <c r="AE182">
        <v>39.794945585547602</v>
      </c>
      <c r="AF182">
        <v>44.917109101847103</v>
      </c>
      <c r="AG182">
        <v>45.340085184930899</v>
      </c>
      <c r="AH182">
        <v>45.848515474394503</v>
      </c>
      <c r="AI182">
        <v>46.465144369973402</v>
      </c>
      <c r="AJ182">
        <v>47.208473296136901</v>
      </c>
      <c r="AK182">
        <v>48.104940948749402</v>
      </c>
      <c r="AL182">
        <v>49.186701902056498</v>
      </c>
      <c r="AM182">
        <v>50.492115256026203</v>
      </c>
      <c r="AN182">
        <v>52.073294267570397</v>
      </c>
      <c r="AO182">
        <v>53.969038765307403</v>
      </c>
      <c r="AP182">
        <v>56.2643249087021</v>
      </c>
      <c r="AQ182">
        <v>59.029157907671802</v>
      </c>
      <c r="AR182">
        <v>62.385331486800297</v>
      </c>
      <c r="AS182">
        <v>66.416404057570105</v>
      </c>
      <c r="AT182">
        <v>71.283187152227796</v>
      </c>
      <c r="AU182">
        <v>77.120553904663694</v>
      </c>
      <c r="AV182">
        <v>84.234541517689493</v>
      </c>
      <c r="AW182">
        <v>92.7825819727571</v>
      </c>
      <c r="AX182">
        <v>99.999932895193297</v>
      </c>
      <c r="AY182">
        <v>99.999995974567099</v>
      </c>
      <c r="AZ182">
        <v>99.999992493356999</v>
      </c>
    </row>
    <row r="183" spans="1:52" x14ac:dyDescent="0.25">
      <c r="A183">
        <v>182</v>
      </c>
      <c r="B183">
        <v>8.9177446485443905</v>
      </c>
      <c r="C183">
        <v>0.26654291575649702</v>
      </c>
      <c r="D183">
        <v>0.32144988722890899</v>
      </c>
      <c r="E183">
        <v>0.38577974909221302</v>
      </c>
      <c r="F183">
        <v>0.45973505016768701</v>
      </c>
      <c r="G183">
        <v>0.55504111976695203</v>
      </c>
      <c r="H183">
        <v>0.64367318040921195</v>
      </c>
      <c r="I183">
        <v>0.727326610846868</v>
      </c>
      <c r="J183">
        <v>0.82864506204924704</v>
      </c>
      <c r="K183">
        <v>0.95079060176658703</v>
      </c>
      <c r="L183">
        <v>1.0969643797961</v>
      </c>
      <c r="M183">
        <v>1.2760557056989399</v>
      </c>
      <c r="N183">
        <v>1.4914931865707</v>
      </c>
      <c r="O183">
        <v>1.7501063579712699</v>
      </c>
      <c r="P183">
        <v>2.0628148581484398</v>
      </c>
      <c r="Q183">
        <v>2.44026558420288</v>
      </c>
      <c r="R183">
        <v>2.89616168060543</v>
      </c>
      <c r="S183">
        <v>3.44559152146185</v>
      </c>
      <c r="T183">
        <v>4.1088263163809504</v>
      </c>
      <c r="U183">
        <v>4.8977235376773898</v>
      </c>
      <c r="V183">
        <v>5.8237614201450203</v>
      </c>
      <c r="W183">
        <v>6.9370536343203701</v>
      </c>
      <c r="X183">
        <v>7.9735358037637498</v>
      </c>
      <c r="Y183">
        <v>9.1841840725044701</v>
      </c>
      <c r="Z183">
        <v>10.8425708186449</v>
      </c>
      <c r="AA183">
        <v>13.020348442345499</v>
      </c>
      <c r="AB183">
        <v>15.6366443894453</v>
      </c>
      <c r="AC183">
        <v>18.784383735157299</v>
      </c>
      <c r="AD183">
        <v>22.558080804009599</v>
      </c>
      <c r="AE183">
        <v>25.945664245135099</v>
      </c>
      <c r="AF183">
        <v>29.3017632925594</v>
      </c>
      <c r="AG183">
        <v>33.362622574054399</v>
      </c>
      <c r="AH183">
        <v>37.8774142299212</v>
      </c>
      <c r="AI183">
        <v>43.111022491749303</v>
      </c>
      <c r="AJ183">
        <v>49.411970924984701</v>
      </c>
      <c r="AK183">
        <v>54.4658902526524</v>
      </c>
      <c r="AL183">
        <v>57.249369412973003</v>
      </c>
      <c r="AM183">
        <v>58.257980663173498</v>
      </c>
      <c r="AN183">
        <v>59.477097596625498</v>
      </c>
      <c r="AO183">
        <v>60.948479131070499</v>
      </c>
      <c r="AP183">
        <v>62.719254358830803</v>
      </c>
      <c r="AQ183">
        <v>64.269287169611204</v>
      </c>
      <c r="AR183">
        <v>65.857005178144703</v>
      </c>
      <c r="AS183">
        <v>67.764715893858096</v>
      </c>
      <c r="AT183">
        <v>70.054942617684006</v>
      </c>
      <c r="AU183">
        <v>72.852966240060397</v>
      </c>
      <c r="AV183">
        <v>76.199280115493707</v>
      </c>
      <c r="AW183">
        <v>76.920992737721093</v>
      </c>
      <c r="AX183">
        <v>77.738800720571106</v>
      </c>
      <c r="AY183">
        <v>78.726408076884695</v>
      </c>
      <c r="AZ183">
        <v>79.917284435807005</v>
      </c>
    </row>
    <row r="184" spans="1:52" x14ac:dyDescent="0.25">
      <c r="A184">
        <v>183</v>
      </c>
      <c r="B184">
        <v>7.7368043678732796</v>
      </c>
      <c r="C184">
        <v>0.75986826206180302</v>
      </c>
      <c r="D184">
        <v>0.90833464280990095</v>
      </c>
      <c r="E184">
        <v>1.0822511135500501</v>
      </c>
      <c r="F184">
        <v>1.29188504951728</v>
      </c>
      <c r="G184">
        <v>1.54422038818761</v>
      </c>
      <c r="H184">
        <v>1.798055704035</v>
      </c>
      <c r="I184">
        <v>2.04907051408559</v>
      </c>
      <c r="J184">
        <v>2.40092896066023</v>
      </c>
      <c r="K184">
        <v>2.8256286918039901</v>
      </c>
      <c r="L184">
        <v>3.3390508681451601</v>
      </c>
      <c r="M184">
        <v>3.9538519542943198</v>
      </c>
      <c r="N184">
        <v>4.7035845374101699</v>
      </c>
      <c r="O184">
        <v>5.5845946973860299</v>
      </c>
      <c r="P184">
        <v>6.2594277059322803</v>
      </c>
      <c r="Q184">
        <v>7.0747609397395701</v>
      </c>
      <c r="R184">
        <v>8.0409136517588902</v>
      </c>
      <c r="S184">
        <v>9.2036410662566794</v>
      </c>
      <c r="T184">
        <v>10.600270120982699</v>
      </c>
      <c r="U184">
        <v>12.2999272969122</v>
      </c>
      <c r="V184">
        <v>14.349926092495201</v>
      </c>
      <c r="W184">
        <v>16.806763159275299</v>
      </c>
      <c r="X184">
        <v>19.798814110320599</v>
      </c>
      <c r="Y184">
        <v>22.734830189735799</v>
      </c>
      <c r="Z184">
        <v>24.481275471724899</v>
      </c>
      <c r="AA184">
        <v>26.5017815663854</v>
      </c>
      <c r="AB184">
        <v>29.725405183571802</v>
      </c>
      <c r="AC184">
        <v>34.6173067077643</v>
      </c>
      <c r="AD184">
        <v>38.648333674975198</v>
      </c>
      <c r="AE184">
        <v>41.944995000564703</v>
      </c>
      <c r="AF184">
        <v>44.285713846422901</v>
      </c>
      <c r="AG184">
        <v>46.923077116499002</v>
      </c>
      <c r="AH184">
        <v>50.115226839130202</v>
      </c>
      <c r="AI184">
        <v>53.9921246265544</v>
      </c>
      <c r="AJ184">
        <v>58.579010956202502</v>
      </c>
      <c r="AK184">
        <v>64.191288038337902</v>
      </c>
      <c r="AL184">
        <v>70.933362444872799</v>
      </c>
      <c r="AM184">
        <v>77.519563811597294</v>
      </c>
      <c r="AN184">
        <v>81.588035800766406</v>
      </c>
      <c r="AO184">
        <v>84.1017802665407</v>
      </c>
      <c r="AP184">
        <v>87.0841320923371</v>
      </c>
      <c r="AQ184">
        <v>90.712519455330096</v>
      </c>
      <c r="AR184">
        <v>95.096673627085295</v>
      </c>
      <c r="AS184">
        <v>99.999704638434594</v>
      </c>
      <c r="AT184">
        <v>99.999988294836001</v>
      </c>
      <c r="AU184">
        <v>99.999998728401394</v>
      </c>
      <c r="AV184">
        <v>99.999999885779403</v>
      </c>
      <c r="AW184">
        <v>99.999999718975602</v>
      </c>
      <c r="AX184">
        <v>99.999999954693706</v>
      </c>
      <c r="AY184">
        <v>99.999994919866495</v>
      </c>
      <c r="AZ184">
        <v>99.999999973566304</v>
      </c>
    </row>
    <row r="185" spans="1:52" x14ac:dyDescent="0.25">
      <c r="A185">
        <v>184</v>
      </c>
      <c r="B185">
        <v>3.0669917869721002</v>
      </c>
      <c r="C185">
        <v>2.1880262621442998</v>
      </c>
      <c r="D185">
        <v>2.56053814485947</v>
      </c>
      <c r="E185">
        <v>3.0102050383591199</v>
      </c>
      <c r="F185">
        <v>3.5532831240912999</v>
      </c>
      <c r="G185">
        <v>4.2051766088536198</v>
      </c>
      <c r="H185">
        <v>4.9197758351179797</v>
      </c>
      <c r="I185">
        <v>5.5708717217213897</v>
      </c>
      <c r="J185">
        <v>6.0968128682751601</v>
      </c>
      <c r="K185">
        <v>6.6454797262887801</v>
      </c>
      <c r="L185">
        <v>7.3752282185242901</v>
      </c>
      <c r="M185">
        <v>8.31527142420315</v>
      </c>
      <c r="N185">
        <v>9.5561477696203507</v>
      </c>
      <c r="O185">
        <v>10.6642285578884</v>
      </c>
      <c r="P185">
        <v>12.000113859710799</v>
      </c>
      <c r="Q185">
        <v>13.6128680183418</v>
      </c>
      <c r="R185">
        <v>15.5134154811124</v>
      </c>
      <c r="S185">
        <v>17.745779292931498</v>
      </c>
      <c r="T185">
        <v>19.8405407203789</v>
      </c>
      <c r="U185">
        <v>22.119370004005699</v>
      </c>
      <c r="V185">
        <v>24.8689354978344</v>
      </c>
      <c r="W185">
        <v>27.250886971901199</v>
      </c>
      <c r="X185">
        <v>28.356635641249898</v>
      </c>
      <c r="Y185">
        <v>29.552469076486201</v>
      </c>
      <c r="Z185">
        <v>30.950304531584401</v>
      </c>
      <c r="AA185">
        <v>32.639903629861799</v>
      </c>
      <c r="AB185">
        <v>34.675538039394397</v>
      </c>
      <c r="AC185">
        <v>36.3797413847416</v>
      </c>
      <c r="AD185">
        <v>37.510934535149097</v>
      </c>
      <c r="AE185">
        <v>38.713147199362801</v>
      </c>
      <c r="AF185">
        <v>39.805231271207298</v>
      </c>
      <c r="AG185">
        <v>41.123954284659398</v>
      </c>
      <c r="AH185">
        <v>42.725101305631703</v>
      </c>
      <c r="AI185">
        <v>44.637089041634802</v>
      </c>
      <c r="AJ185">
        <v>46.958816221420399</v>
      </c>
      <c r="AK185">
        <v>49.743367398501597</v>
      </c>
      <c r="AL185">
        <v>53.165651068155498</v>
      </c>
      <c r="AM185">
        <v>57.207734319521201</v>
      </c>
      <c r="AN185">
        <v>62.106548657800197</v>
      </c>
      <c r="AO185">
        <v>68.047150565245403</v>
      </c>
      <c r="AP185">
        <v>75.1807526335907</v>
      </c>
      <c r="AQ185">
        <v>83.867465694740901</v>
      </c>
      <c r="AR185">
        <v>94.245032941227095</v>
      </c>
      <c r="AS185">
        <v>99.9999470911213</v>
      </c>
      <c r="AT185">
        <v>99.9999936481275</v>
      </c>
      <c r="AU185">
        <v>99.999998843270902</v>
      </c>
      <c r="AV185">
        <v>99.999945990531003</v>
      </c>
      <c r="AW185">
        <v>99.999976274858895</v>
      </c>
      <c r="AX185">
        <v>99.999999277065498</v>
      </c>
      <c r="AY185">
        <v>99.999962988064496</v>
      </c>
      <c r="AZ185">
        <v>99.999991799767599</v>
      </c>
    </row>
    <row r="186" spans="1:52" x14ac:dyDescent="0.25">
      <c r="A186">
        <v>185</v>
      </c>
      <c r="B186">
        <v>11.137437401272599</v>
      </c>
      <c r="C186">
        <v>0.47473756219173502</v>
      </c>
      <c r="D186">
        <v>0.55099513025301705</v>
      </c>
      <c r="E186">
        <v>0.641165817646977</v>
      </c>
      <c r="F186">
        <v>0.75190195613382704</v>
      </c>
      <c r="G186">
        <v>0.88585520242096605</v>
      </c>
      <c r="H186">
        <v>1.04543806945476</v>
      </c>
      <c r="I186">
        <v>1.2398827618961801</v>
      </c>
      <c r="J186">
        <v>1.47285865684581</v>
      </c>
      <c r="K186">
        <v>1.7560497578805701</v>
      </c>
      <c r="L186">
        <v>2.0969919804233101</v>
      </c>
      <c r="M186">
        <v>2.5083895930711702</v>
      </c>
      <c r="N186">
        <v>3.0046969235546399</v>
      </c>
      <c r="O186">
        <v>3.6216979026463201</v>
      </c>
      <c r="P186">
        <v>4.37117417664071</v>
      </c>
      <c r="Q186">
        <v>5.2639027796737903</v>
      </c>
      <c r="R186">
        <v>6.1950480526959302</v>
      </c>
      <c r="S186">
        <v>7.3176365552666898</v>
      </c>
      <c r="T186">
        <v>8.6387832826424003</v>
      </c>
      <c r="U186">
        <v>10.1186760126302</v>
      </c>
      <c r="V186">
        <v>11.089625278226</v>
      </c>
      <c r="W186">
        <v>12.148871195715699</v>
      </c>
      <c r="X186">
        <v>13.444296340900999</v>
      </c>
      <c r="Y186">
        <v>15.000184630120399</v>
      </c>
      <c r="Z186">
        <v>16.885880621853499</v>
      </c>
      <c r="AA186">
        <v>19.140091126711699</v>
      </c>
      <c r="AB186">
        <v>21.355237344284799</v>
      </c>
      <c r="AC186">
        <v>23.8256586292291</v>
      </c>
      <c r="AD186">
        <v>26.441918999141599</v>
      </c>
      <c r="AE186">
        <v>29.597043999915801</v>
      </c>
      <c r="AF186">
        <v>33.407673085336697</v>
      </c>
      <c r="AG186">
        <v>36.580109414483999</v>
      </c>
      <c r="AH186">
        <v>38.539348304540802</v>
      </c>
      <c r="AI186">
        <v>39.450298531996403</v>
      </c>
      <c r="AJ186">
        <v>40.544857738603298</v>
      </c>
      <c r="AK186">
        <v>41.870779710559198</v>
      </c>
      <c r="AL186">
        <v>43.470205866751598</v>
      </c>
      <c r="AM186">
        <v>45.401425485760903</v>
      </c>
      <c r="AN186">
        <v>47.756538588214703</v>
      </c>
      <c r="AO186">
        <v>50.569876686456098</v>
      </c>
      <c r="AP186">
        <v>53.952463132620501</v>
      </c>
      <c r="AQ186">
        <v>57.656372218359301</v>
      </c>
      <c r="AR186">
        <v>61.210058589947103</v>
      </c>
      <c r="AS186">
        <v>65.497879297801902</v>
      </c>
      <c r="AT186">
        <v>70.670534622195106</v>
      </c>
      <c r="AU186">
        <v>76.898953363179402</v>
      </c>
      <c r="AV186">
        <v>84.4547338455871</v>
      </c>
      <c r="AW186">
        <v>93.519059108658197</v>
      </c>
      <c r="AX186">
        <v>99.999997154657393</v>
      </c>
      <c r="AY186">
        <v>99.999989435109299</v>
      </c>
      <c r="AZ186">
        <v>99.999998543542503</v>
      </c>
    </row>
    <row r="187" spans="1:52" x14ac:dyDescent="0.25">
      <c r="A187">
        <v>186</v>
      </c>
      <c r="B187">
        <v>15.199535526203301</v>
      </c>
      <c r="C187">
        <v>0.72853613490428903</v>
      </c>
      <c r="D187">
        <v>0.87556086557675905</v>
      </c>
      <c r="E187">
        <v>1.0524269833092099</v>
      </c>
      <c r="F187">
        <v>1.2225371157270799</v>
      </c>
      <c r="G187">
        <v>1.3980366410237199</v>
      </c>
      <c r="H187">
        <v>1.6086216258820001</v>
      </c>
      <c r="I187">
        <v>1.8765790812537</v>
      </c>
      <c r="J187">
        <v>2.25304902709241</v>
      </c>
      <c r="K187">
        <v>2.7075337451100401</v>
      </c>
      <c r="L187">
        <v>3.2559450814992199</v>
      </c>
      <c r="M187">
        <v>3.9131296473424602</v>
      </c>
      <c r="N187">
        <v>4.6966896245941498</v>
      </c>
      <c r="O187">
        <v>5.6417802359888301</v>
      </c>
      <c r="P187">
        <v>6.78707817302978</v>
      </c>
      <c r="Q187">
        <v>8.1622578040440104</v>
      </c>
      <c r="R187">
        <v>9.8359666571974298</v>
      </c>
      <c r="S187">
        <v>11.8329697974686</v>
      </c>
      <c r="T187">
        <v>14.073037306916399</v>
      </c>
      <c r="U187">
        <v>16.285433433874001</v>
      </c>
      <c r="V187">
        <v>18.2553155804687</v>
      </c>
      <c r="W187">
        <v>20.286696962627399</v>
      </c>
      <c r="X187">
        <v>22.171763375032999</v>
      </c>
      <c r="Y187">
        <v>24.422101121680701</v>
      </c>
      <c r="Z187">
        <v>27.232099553067201</v>
      </c>
      <c r="AA187">
        <v>30.254845044314699</v>
      </c>
      <c r="AB187">
        <v>31.9310866597726</v>
      </c>
      <c r="AC187">
        <v>33.679559463813298</v>
      </c>
      <c r="AD187">
        <v>35.792275721074603</v>
      </c>
      <c r="AE187">
        <v>38.334387871804999</v>
      </c>
      <c r="AF187">
        <v>41.276380590775801</v>
      </c>
      <c r="AG187">
        <v>44.818902273280798</v>
      </c>
      <c r="AH187">
        <v>49.109424354108498</v>
      </c>
      <c r="AI187">
        <v>53.451300767972597</v>
      </c>
      <c r="AJ187">
        <v>58.612374022515098</v>
      </c>
      <c r="AK187">
        <v>64.811064764677894</v>
      </c>
      <c r="AL187">
        <v>72.296296118958793</v>
      </c>
      <c r="AM187">
        <v>81.324215553135403</v>
      </c>
      <c r="AN187">
        <v>92.211975332745794</v>
      </c>
      <c r="AO187">
        <v>97.639568944559002</v>
      </c>
      <c r="AP187">
        <v>99.999899536027399</v>
      </c>
      <c r="AQ187">
        <v>99.999989315645706</v>
      </c>
      <c r="AR187">
        <v>99.999983558748596</v>
      </c>
      <c r="AS187">
        <v>99.999997263674103</v>
      </c>
      <c r="AT187">
        <v>99.999999961528005</v>
      </c>
      <c r="AU187">
        <v>99.999998547653803</v>
      </c>
      <c r="AV187">
        <v>99.999997895892704</v>
      </c>
      <c r="AW187">
        <v>99.999992044637295</v>
      </c>
      <c r="AX187">
        <v>99.999998184874997</v>
      </c>
      <c r="AY187">
        <v>99.999993018971693</v>
      </c>
      <c r="AZ187">
        <v>99.999999770857499</v>
      </c>
    </row>
    <row r="188" spans="1:52" x14ac:dyDescent="0.25">
      <c r="A188">
        <v>187</v>
      </c>
      <c r="B188">
        <v>6.3738684835900701</v>
      </c>
      <c r="C188">
        <v>1.38833162372698</v>
      </c>
      <c r="D188">
        <v>1.6321879006806299</v>
      </c>
      <c r="E188">
        <v>1.9216016730080201</v>
      </c>
      <c r="F188">
        <v>2.2698664112177598</v>
      </c>
      <c r="G188">
        <v>2.6634397189546601</v>
      </c>
      <c r="H188">
        <v>3.1275062722338398</v>
      </c>
      <c r="I188">
        <v>3.6923089570553498</v>
      </c>
      <c r="J188">
        <v>4.3713427626856998</v>
      </c>
      <c r="K188">
        <v>5.1905158704024696</v>
      </c>
      <c r="L188">
        <v>6.1796011350429696</v>
      </c>
      <c r="M188">
        <v>7.4031951056062599</v>
      </c>
      <c r="N188">
        <v>8.8953643728437992</v>
      </c>
      <c r="O188">
        <v>10.588197628827499</v>
      </c>
      <c r="P188">
        <v>12.6368957707141</v>
      </c>
      <c r="Q188">
        <v>14.987460433919299</v>
      </c>
      <c r="R188">
        <v>17.254459222632299</v>
      </c>
      <c r="S188">
        <v>19.986606877687802</v>
      </c>
      <c r="T188">
        <v>23.2913139707276</v>
      </c>
      <c r="U188">
        <v>26.601141752348099</v>
      </c>
      <c r="V188">
        <v>30.441978384558698</v>
      </c>
      <c r="W188">
        <v>35.2804696220906</v>
      </c>
      <c r="X188">
        <v>41.369144308562397</v>
      </c>
      <c r="Y188">
        <v>48.088393457229699</v>
      </c>
      <c r="Z188">
        <v>51.320857027789998</v>
      </c>
      <c r="AA188">
        <v>55.156159958212797</v>
      </c>
      <c r="AB188">
        <v>59.780666235581798</v>
      </c>
      <c r="AC188">
        <v>65.381231477389704</v>
      </c>
      <c r="AD188">
        <v>71.533225470995006</v>
      </c>
      <c r="AE188">
        <v>72.167896620657501</v>
      </c>
      <c r="AF188">
        <v>72.858581248212701</v>
      </c>
      <c r="AG188">
        <v>73.675810114471105</v>
      </c>
      <c r="AH188">
        <v>74.6775695797851</v>
      </c>
      <c r="AI188">
        <v>75.264783108149501</v>
      </c>
      <c r="AJ188">
        <v>75.839001632936998</v>
      </c>
      <c r="AK188">
        <v>76.528580494002696</v>
      </c>
      <c r="AL188">
        <v>77.362683433838598</v>
      </c>
      <c r="AM188">
        <v>78.393317881236598</v>
      </c>
      <c r="AN188">
        <v>79.575676848731902</v>
      </c>
      <c r="AO188">
        <v>81.052216765863406</v>
      </c>
      <c r="AP188">
        <v>82.821054613047494</v>
      </c>
      <c r="AQ188">
        <v>84.950742634166502</v>
      </c>
      <c r="AR188">
        <v>87.5300257989512</v>
      </c>
      <c r="AS188">
        <v>91.160686196120494</v>
      </c>
      <c r="AT188">
        <v>94.8110737861941</v>
      </c>
      <c r="AU188">
        <v>97.659342817606401</v>
      </c>
      <c r="AV188">
        <v>99.999971369012002</v>
      </c>
      <c r="AW188">
        <v>99.999976735169398</v>
      </c>
      <c r="AX188">
        <v>99.999999806049303</v>
      </c>
      <c r="AY188">
        <v>99.999998170144096</v>
      </c>
      <c r="AZ188">
        <v>99.999999992372395</v>
      </c>
    </row>
    <row r="189" spans="1:52" x14ac:dyDescent="0.25">
      <c r="A189">
        <v>188</v>
      </c>
      <c r="B189">
        <v>11.0052560090197</v>
      </c>
      <c r="C189">
        <v>1.2332623342673099</v>
      </c>
      <c r="D189">
        <v>1.48806956896755</v>
      </c>
      <c r="E189">
        <v>1.7941679021036701</v>
      </c>
      <c r="F189">
        <v>2.1662229479375101</v>
      </c>
      <c r="G189">
        <v>2.6106820269459399</v>
      </c>
      <c r="H189">
        <v>3.0851124393220699</v>
      </c>
      <c r="I189">
        <v>3.6568463250138299</v>
      </c>
      <c r="J189">
        <v>4.3443891224962297</v>
      </c>
      <c r="K189">
        <v>5.1755740870541098</v>
      </c>
      <c r="L189">
        <v>6.1787394199371404</v>
      </c>
      <c r="M189">
        <v>7.3909396526887203</v>
      </c>
      <c r="N189">
        <v>8.8476686070863995</v>
      </c>
      <c r="O189">
        <v>10.610435267771599</v>
      </c>
      <c r="P189">
        <v>12.738177435703999</v>
      </c>
      <c r="Q189">
        <v>15.297394557858301</v>
      </c>
      <c r="R189">
        <v>18.248664458365202</v>
      </c>
      <c r="S189">
        <v>21.133088909855399</v>
      </c>
      <c r="T189">
        <v>24.639345557719899</v>
      </c>
      <c r="U189">
        <v>28.8664088157451</v>
      </c>
      <c r="V189">
        <v>33.403090435336999</v>
      </c>
      <c r="W189">
        <v>37.506840890493798</v>
      </c>
      <c r="X189">
        <v>40.730148726617699</v>
      </c>
      <c r="Y189">
        <v>43.727782974306699</v>
      </c>
      <c r="Z189">
        <v>48.740296989055402</v>
      </c>
      <c r="AA189">
        <v>55.333579589246398</v>
      </c>
      <c r="AB189">
        <v>60.739150637066302</v>
      </c>
      <c r="AC189">
        <v>65.302497282753606</v>
      </c>
      <c r="AD189">
        <v>69.519144781822504</v>
      </c>
      <c r="AE189">
        <v>74.027018768044499</v>
      </c>
      <c r="AF189">
        <v>79.075285648724801</v>
      </c>
      <c r="AG189">
        <v>84.8981545961514</v>
      </c>
      <c r="AH189">
        <v>90.546629757231401</v>
      </c>
      <c r="AI189">
        <v>91.684734648562696</v>
      </c>
      <c r="AJ189">
        <v>93.067075397579401</v>
      </c>
      <c r="AK189">
        <v>94.726997627235406</v>
      </c>
      <c r="AL189">
        <v>96.515179635267302</v>
      </c>
      <c r="AM189">
        <v>98.647225403475304</v>
      </c>
      <c r="AN189">
        <v>99.999661240311497</v>
      </c>
      <c r="AO189">
        <v>99.999862168403396</v>
      </c>
      <c r="AP189">
        <v>99.999951887384199</v>
      </c>
      <c r="AQ189">
        <v>99.999998340992093</v>
      </c>
      <c r="AR189">
        <v>99.999985364582798</v>
      </c>
      <c r="AS189">
        <v>99.999998519824302</v>
      </c>
      <c r="AT189">
        <v>99.999999831516206</v>
      </c>
      <c r="AU189">
        <v>99.999999893796399</v>
      </c>
      <c r="AV189">
        <v>99.999999943479295</v>
      </c>
      <c r="AW189">
        <v>99.999997478901406</v>
      </c>
      <c r="AX189">
        <v>99.999999987609996</v>
      </c>
      <c r="AY189">
        <v>99.999990212166594</v>
      </c>
      <c r="AZ189">
        <v>99.999990653853999</v>
      </c>
    </row>
    <row r="190" spans="1:52" x14ac:dyDescent="0.25">
      <c r="A190">
        <v>189</v>
      </c>
      <c r="B190">
        <v>2.9364500651309702</v>
      </c>
      <c r="C190">
        <v>6.66805295654886</v>
      </c>
      <c r="D190">
        <v>7.3989003358088397</v>
      </c>
      <c r="E190">
        <v>8.2806647363802206</v>
      </c>
      <c r="F190">
        <v>9.3437065345302397</v>
      </c>
      <c r="G190">
        <v>10.5422286066889</v>
      </c>
      <c r="H190">
        <v>11.4624499929847</v>
      </c>
      <c r="I190">
        <v>12.574924575920701</v>
      </c>
      <c r="J190">
        <v>13.9167173129999</v>
      </c>
      <c r="K190">
        <v>15.533371464717099</v>
      </c>
      <c r="L190">
        <v>17.485539961800601</v>
      </c>
      <c r="M190">
        <v>18.429819185126401</v>
      </c>
      <c r="N190">
        <v>18.985930394921098</v>
      </c>
      <c r="O190">
        <v>19.657488661392101</v>
      </c>
      <c r="P190">
        <v>20.465755469559301</v>
      </c>
      <c r="Q190">
        <v>21.444095639859601</v>
      </c>
      <c r="R190">
        <v>22.625768838423799</v>
      </c>
      <c r="S190">
        <v>24.049820627196802</v>
      </c>
      <c r="T190">
        <v>26.268364138485602</v>
      </c>
      <c r="U190">
        <v>27.223282588490498</v>
      </c>
      <c r="V190">
        <v>28.488171075967699</v>
      </c>
      <c r="W190">
        <v>29.993084391533401</v>
      </c>
      <c r="X190">
        <v>31.713268719149099</v>
      </c>
      <c r="Y190">
        <v>33.783081691280103</v>
      </c>
      <c r="Z190">
        <v>36.289278538976703</v>
      </c>
      <c r="AA190">
        <v>39.317185496285497</v>
      </c>
      <c r="AB190">
        <v>42.968618996196298</v>
      </c>
      <c r="AC190">
        <v>47.384595900930499</v>
      </c>
      <c r="AD190">
        <v>52.060845548833903</v>
      </c>
      <c r="AE190">
        <v>56.962346161728298</v>
      </c>
      <c r="AF190">
        <v>62.887631932946199</v>
      </c>
      <c r="AG190">
        <v>68.284403391406002</v>
      </c>
      <c r="AH190">
        <v>71.161506814015695</v>
      </c>
      <c r="AI190">
        <v>74.623074274869495</v>
      </c>
      <c r="AJ190">
        <v>78.808733131534893</v>
      </c>
      <c r="AK190">
        <v>83.848624827390097</v>
      </c>
      <c r="AL190">
        <v>89.939571377366093</v>
      </c>
      <c r="AM190">
        <v>97.324267399284693</v>
      </c>
      <c r="AN190">
        <v>99.999990779252499</v>
      </c>
      <c r="AO190">
        <v>99.999986106969601</v>
      </c>
      <c r="AP190">
        <v>99.999995651038006</v>
      </c>
      <c r="AQ190">
        <v>99.999999297489197</v>
      </c>
      <c r="AR190">
        <v>99.999999457738198</v>
      </c>
      <c r="AS190">
        <v>99.999997504946293</v>
      </c>
      <c r="AT190">
        <v>99.999999696707803</v>
      </c>
      <c r="AU190">
        <v>99.999991040637696</v>
      </c>
      <c r="AV190">
        <v>99.999999998700005</v>
      </c>
      <c r="AW190">
        <v>99.999999841825797</v>
      </c>
      <c r="AX190">
        <v>99.999999616090406</v>
      </c>
      <c r="AY190">
        <v>99.999999581040797</v>
      </c>
      <c r="AZ190">
        <v>99.999999905543504</v>
      </c>
    </row>
    <row r="191" spans="1:52" x14ac:dyDescent="0.25">
      <c r="A191">
        <v>190</v>
      </c>
      <c r="B191">
        <v>7.2908339801123097</v>
      </c>
      <c r="C191">
        <v>0.86666093105056297</v>
      </c>
      <c r="D191">
        <v>1.01697903708693</v>
      </c>
      <c r="E191">
        <v>1.1979729648639199</v>
      </c>
      <c r="F191">
        <v>1.4217082227128699</v>
      </c>
      <c r="G191">
        <v>1.7148484818458201</v>
      </c>
      <c r="H191">
        <v>2.0256175634640798</v>
      </c>
      <c r="I191">
        <v>2.4365030677517501</v>
      </c>
      <c r="J191">
        <v>2.94044704143622</v>
      </c>
      <c r="K191">
        <v>3.5484871962947602</v>
      </c>
      <c r="L191">
        <v>4.2823259733827799</v>
      </c>
      <c r="M191">
        <v>5.1677249398462903</v>
      </c>
      <c r="N191">
        <v>6.2364309446405102</v>
      </c>
      <c r="O191">
        <v>7.5287360746127296</v>
      </c>
      <c r="P191">
        <v>9.0669828565887691</v>
      </c>
      <c r="Q191">
        <v>10.8804529091398</v>
      </c>
      <c r="R191">
        <v>13.072047887585599</v>
      </c>
      <c r="S191">
        <v>15.7079432985207</v>
      </c>
      <c r="T191">
        <v>18.577389197876201</v>
      </c>
      <c r="U191">
        <v>20.2669116025073</v>
      </c>
      <c r="V191">
        <v>22.301275522377502</v>
      </c>
      <c r="W191">
        <v>24.759143708954198</v>
      </c>
      <c r="X191">
        <v>27.517339187214699</v>
      </c>
      <c r="Y191">
        <v>30.228183234354901</v>
      </c>
      <c r="Z191">
        <v>33.666127272536798</v>
      </c>
      <c r="AA191">
        <v>37.495567421374702</v>
      </c>
      <c r="AB191">
        <v>42.085037034000202</v>
      </c>
      <c r="AC191">
        <v>47.338188735368199</v>
      </c>
      <c r="AD191">
        <v>53.171500734829799</v>
      </c>
      <c r="AE191">
        <v>60.180081597546703</v>
      </c>
      <c r="AF191">
        <v>65.2625173398702</v>
      </c>
      <c r="AG191">
        <v>70.299748586237797</v>
      </c>
      <c r="AH191">
        <v>74.189974620272494</v>
      </c>
      <c r="AI191">
        <v>78.897355567214404</v>
      </c>
      <c r="AJ191">
        <v>84.557938269086094</v>
      </c>
      <c r="AK191">
        <v>88.337702656069098</v>
      </c>
      <c r="AL191">
        <v>91.169415712951903</v>
      </c>
      <c r="AM191">
        <v>94.562385685450906</v>
      </c>
      <c r="AN191">
        <v>98.736300988530402</v>
      </c>
      <c r="AO191">
        <v>99.999989150239998</v>
      </c>
      <c r="AP191">
        <v>99.999939854451497</v>
      </c>
      <c r="AQ191">
        <v>99.999996941024307</v>
      </c>
      <c r="AR191">
        <v>99.999998304727498</v>
      </c>
      <c r="AS191">
        <v>99.999956991779001</v>
      </c>
      <c r="AT191">
        <v>99.999999696549096</v>
      </c>
      <c r="AU191">
        <v>99.999999952482</v>
      </c>
      <c r="AV191">
        <v>99.999998811933295</v>
      </c>
      <c r="AW191">
        <v>99.999991831571904</v>
      </c>
      <c r="AX191">
        <v>99.999999096147803</v>
      </c>
      <c r="AY191">
        <v>99.999995530606199</v>
      </c>
      <c r="AZ191">
        <v>99.999999981707703</v>
      </c>
    </row>
    <row r="192" spans="1:52" x14ac:dyDescent="0.25">
      <c r="A192">
        <v>191</v>
      </c>
      <c r="B192">
        <v>1.56203214791706</v>
      </c>
      <c r="C192">
        <v>14.556659789525</v>
      </c>
      <c r="D192">
        <v>17.374894698820899</v>
      </c>
      <c r="E192">
        <v>20.759062650468898</v>
      </c>
      <c r="F192">
        <v>24.931812276963299</v>
      </c>
      <c r="G192">
        <v>29.915561008052201</v>
      </c>
      <c r="H192">
        <v>35.723217376624198</v>
      </c>
      <c r="I192">
        <v>42.851000445781203</v>
      </c>
      <c r="J192">
        <v>50.6195686461148</v>
      </c>
      <c r="K192">
        <v>58.039672017900202</v>
      </c>
      <c r="L192">
        <v>65.368826019275701</v>
      </c>
      <c r="M192">
        <v>73.355457029455494</v>
      </c>
      <c r="N192">
        <v>79.136899224952899</v>
      </c>
      <c r="O192">
        <v>81.458603599762995</v>
      </c>
      <c r="P192">
        <v>84.021342299004004</v>
      </c>
      <c r="Q192">
        <v>86.726940482429399</v>
      </c>
      <c r="R192">
        <v>88.309600235359298</v>
      </c>
      <c r="S192">
        <v>90.207447326814503</v>
      </c>
      <c r="T192">
        <v>92.506638108583005</v>
      </c>
      <c r="U192">
        <v>94.445600566495102</v>
      </c>
      <c r="V192">
        <v>95.949486112287801</v>
      </c>
      <c r="W192">
        <v>97.814838860031401</v>
      </c>
      <c r="X192">
        <v>99.977450730418397</v>
      </c>
      <c r="Y192">
        <v>99.999776955858906</v>
      </c>
      <c r="Z192">
        <v>99.999994523903695</v>
      </c>
      <c r="AA192">
        <v>99.999999002277804</v>
      </c>
      <c r="AB192">
        <v>99.999985213546296</v>
      </c>
      <c r="AC192">
        <v>99.999999930770798</v>
      </c>
      <c r="AD192">
        <v>99.999999960276796</v>
      </c>
      <c r="AE192">
        <v>99.999999837557397</v>
      </c>
      <c r="AF192">
        <v>99.999970547665399</v>
      </c>
      <c r="AG192">
        <v>99.999968759474598</v>
      </c>
      <c r="AH192">
        <v>99.999980835535794</v>
      </c>
      <c r="AI192">
        <v>99.9999864437752</v>
      </c>
      <c r="AJ192">
        <v>99.999998207841003</v>
      </c>
      <c r="AK192">
        <v>99.999999496416095</v>
      </c>
      <c r="AL192">
        <v>99.999999673058298</v>
      </c>
      <c r="AM192">
        <v>99.999999967304802</v>
      </c>
      <c r="AN192">
        <v>99.999999983868605</v>
      </c>
      <c r="AO192">
        <v>99.999998506774602</v>
      </c>
      <c r="AP192">
        <v>99.999998902045505</v>
      </c>
      <c r="AQ192">
        <v>99.999999975511699</v>
      </c>
      <c r="AR192">
        <v>99.999999391007094</v>
      </c>
      <c r="AS192">
        <v>99.999999990406494</v>
      </c>
      <c r="AT192">
        <v>99.999999970774695</v>
      </c>
      <c r="AU192">
        <v>99.999999930610798</v>
      </c>
      <c r="AV192">
        <v>99.999999536901797</v>
      </c>
      <c r="AW192">
        <v>99.999999999942403</v>
      </c>
      <c r="AX192">
        <v>99.999999956612797</v>
      </c>
      <c r="AY192">
        <v>99.999999924520793</v>
      </c>
      <c r="AZ192">
        <v>99.999999967593595</v>
      </c>
    </row>
    <row r="193" spans="1:52" x14ac:dyDescent="0.25">
      <c r="A193">
        <v>192</v>
      </c>
      <c r="B193">
        <v>4.4823676120986402</v>
      </c>
      <c r="C193">
        <v>2.8345035449355298</v>
      </c>
      <c r="D193">
        <v>3.4201955974746698</v>
      </c>
      <c r="E193">
        <v>4.1109231011414202</v>
      </c>
      <c r="F193">
        <v>4.9445829246235302</v>
      </c>
      <c r="G193">
        <v>5.9695544114779402</v>
      </c>
      <c r="H193">
        <v>7.1285607855826996</v>
      </c>
      <c r="I193">
        <v>8.5888752926027294</v>
      </c>
      <c r="J193">
        <v>10.365961081519</v>
      </c>
      <c r="K193">
        <v>12.5104132760402</v>
      </c>
      <c r="L193">
        <v>14.9448363001242</v>
      </c>
      <c r="M193">
        <v>17.433573040648302</v>
      </c>
      <c r="N193">
        <v>20.2186823503562</v>
      </c>
      <c r="O193">
        <v>23.603212270078501</v>
      </c>
      <c r="P193">
        <v>26.278887692677198</v>
      </c>
      <c r="Q193">
        <v>28.612130875031902</v>
      </c>
      <c r="R193">
        <v>31.392624206417999</v>
      </c>
      <c r="S193">
        <v>34.724590663192402</v>
      </c>
      <c r="T193">
        <v>38.6159928820448</v>
      </c>
      <c r="U193">
        <v>42.973987089638399</v>
      </c>
      <c r="V193">
        <v>48.233598199769503</v>
      </c>
      <c r="W193">
        <v>54.572962282072702</v>
      </c>
      <c r="X193">
        <v>60.356931267439798</v>
      </c>
      <c r="Y193">
        <v>66.438127265128301</v>
      </c>
      <c r="Z193">
        <v>71.136687248283394</v>
      </c>
      <c r="AA193">
        <v>75.763768980432005</v>
      </c>
      <c r="AB193">
        <v>81.345774049122497</v>
      </c>
      <c r="AC193">
        <v>86.335762775235096</v>
      </c>
      <c r="AD193">
        <v>89.210905692793801</v>
      </c>
      <c r="AE193">
        <v>93.413310310552902</v>
      </c>
      <c r="AF193">
        <v>96.196517320812703</v>
      </c>
      <c r="AG193">
        <v>99.452130700107105</v>
      </c>
      <c r="AH193">
        <v>99.9999888481846</v>
      </c>
      <c r="AI193">
        <v>99.999973088390007</v>
      </c>
      <c r="AJ193">
        <v>99.9999310148836</v>
      </c>
      <c r="AK193">
        <v>99.999986696294997</v>
      </c>
      <c r="AL193">
        <v>99.999994072151495</v>
      </c>
      <c r="AM193">
        <v>99.999998537826102</v>
      </c>
      <c r="AN193">
        <v>99.999980093299698</v>
      </c>
      <c r="AO193">
        <v>99.999994451311395</v>
      </c>
      <c r="AP193">
        <v>99.999996407557006</v>
      </c>
      <c r="AQ193">
        <v>99.999999220197793</v>
      </c>
      <c r="AR193">
        <v>99.999997752970302</v>
      </c>
      <c r="AS193">
        <v>99.999993546713299</v>
      </c>
      <c r="AT193">
        <v>99.999993341735802</v>
      </c>
      <c r="AU193">
        <v>99.999998795913896</v>
      </c>
      <c r="AV193">
        <v>99.999999103560796</v>
      </c>
      <c r="AW193">
        <v>99.999999994225902</v>
      </c>
      <c r="AX193">
        <v>99.999996863169002</v>
      </c>
      <c r="AY193">
        <v>99.9999998947401</v>
      </c>
      <c r="AZ193">
        <v>99.999991950144903</v>
      </c>
    </row>
    <row r="194" spans="1:52" x14ac:dyDescent="0.25">
      <c r="A194">
        <v>193</v>
      </c>
      <c r="B194">
        <v>2.2443260013327402</v>
      </c>
      <c r="C194">
        <v>8.7237526557668801</v>
      </c>
      <c r="D194">
        <v>10.319856533275001</v>
      </c>
      <c r="E194">
        <v>12.186791073810699</v>
      </c>
      <c r="F194">
        <v>14.3086238019681</v>
      </c>
      <c r="G194">
        <v>16.941333654117599</v>
      </c>
      <c r="H194">
        <v>20.2055166765576</v>
      </c>
      <c r="I194">
        <v>23.493448767078799</v>
      </c>
      <c r="J194">
        <v>27.674259804679501</v>
      </c>
      <c r="K194">
        <v>33.138567111497103</v>
      </c>
      <c r="L194">
        <v>36.383893667443999</v>
      </c>
      <c r="M194">
        <v>40.090742926129302</v>
      </c>
      <c r="N194">
        <v>44.543983169102503</v>
      </c>
      <c r="O194">
        <v>48.828512615464597</v>
      </c>
      <c r="P194">
        <v>53.799581909288896</v>
      </c>
      <c r="Q194">
        <v>59.813507821561998</v>
      </c>
      <c r="R194">
        <v>65.235139984464297</v>
      </c>
      <c r="S194">
        <v>66.734462792635</v>
      </c>
      <c r="T194">
        <v>68.051395546526393</v>
      </c>
      <c r="U194">
        <v>69.625703500238998</v>
      </c>
      <c r="V194">
        <v>71.552523108787994</v>
      </c>
      <c r="W194">
        <v>73.863605714369896</v>
      </c>
      <c r="X194">
        <v>76.656946705132796</v>
      </c>
      <c r="Y194">
        <v>80.020097914982003</v>
      </c>
      <c r="Z194">
        <v>84.093107689008804</v>
      </c>
      <c r="AA194">
        <v>88.984890587669099</v>
      </c>
      <c r="AB194">
        <v>93.818397110018907</v>
      </c>
      <c r="AC194">
        <v>96.768000910203796</v>
      </c>
      <c r="AD194">
        <v>99.117970434003894</v>
      </c>
      <c r="AE194">
        <v>99.999988760922193</v>
      </c>
      <c r="AF194">
        <v>99.999998306345006</v>
      </c>
      <c r="AG194">
        <v>99.999980987629698</v>
      </c>
      <c r="AH194">
        <v>99.999964501307105</v>
      </c>
      <c r="AI194">
        <v>99.999999023993297</v>
      </c>
      <c r="AJ194">
        <v>99.999999035488798</v>
      </c>
      <c r="AK194">
        <v>99.999999904243495</v>
      </c>
      <c r="AL194">
        <v>99.999998520562997</v>
      </c>
      <c r="AM194">
        <v>99.999995062018499</v>
      </c>
      <c r="AN194">
        <v>99.999999228936304</v>
      </c>
      <c r="AO194">
        <v>99.999997623607896</v>
      </c>
      <c r="AP194">
        <v>99.999999853096099</v>
      </c>
      <c r="AQ194">
        <v>99.999999793242097</v>
      </c>
      <c r="AR194">
        <v>99.999995716811</v>
      </c>
      <c r="AS194">
        <v>99.999999905279296</v>
      </c>
      <c r="AT194">
        <v>99.999999992893606</v>
      </c>
      <c r="AU194">
        <v>100.000000034607</v>
      </c>
      <c r="AV194">
        <v>99.999999028984504</v>
      </c>
      <c r="AW194">
        <v>99.999999903143504</v>
      </c>
      <c r="AX194">
        <v>99.999999428700406</v>
      </c>
      <c r="AY194">
        <v>100.000000000046</v>
      </c>
      <c r="AZ194">
        <v>99.999999992728107</v>
      </c>
    </row>
    <row r="195" spans="1:52" x14ac:dyDescent="0.25">
      <c r="A195">
        <v>194</v>
      </c>
      <c r="B195">
        <v>9.8166008577190897</v>
      </c>
      <c r="C195">
        <v>0.27665191798630501</v>
      </c>
      <c r="D195">
        <v>0.33315922298703499</v>
      </c>
      <c r="E195">
        <v>0.39695805281201502</v>
      </c>
      <c r="F195">
        <v>0.47359348125039902</v>
      </c>
      <c r="G195">
        <v>0.56602651792869096</v>
      </c>
      <c r="H195">
        <v>0.67735298538825495</v>
      </c>
      <c r="I195">
        <v>0.81186014308905996</v>
      </c>
      <c r="J195">
        <v>0.97405795352392799</v>
      </c>
      <c r="K195">
        <v>1.16982034544006</v>
      </c>
      <c r="L195">
        <v>1.36758108051247</v>
      </c>
      <c r="M195">
        <v>1.5161686118542701</v>
      </c>
      <c r="N195">
        <v>1.6964459430029799</v>
      </c>
      <c r="O195">
        <v>1.89796239815997</v>
      </c>
      <c r="P195">
        <v>2.1188996366466299</v>
      </c>
      <c r="Q195">
        <v>2.3889843761376999</v>
      </c>
      <c r="R195">
        <v>2.7064257556106699</v>
      </c>
      <c r="S195">
        <v>3.0944666139164498</v>
      </c>
      <c r="T195">
        <v>3.5625333600288802</v>
      </c>
      <c r="U195">
        <v>4.12722356501388</v>
      </c>
      <c r="V195">
        <v>4.8095152034149802</v>
      </c>
      <c r="W195">
        <v>5.6319826447306198</v>
      </c>
      <c r="X195">
        <v>6.61903565970323</v>
      </c>
      <c r="Y195">
        <v>7.73170287070824</v>
      </c>
      <c r="Z195">
        <v>9.0712120598174106</v>
      </c>
      <c r="AA195">
        <v>10.690201843771799</v>
      </c>
      <c r="AB195">
        <v>12.6476319873615</v>
      </c>
      <c r="AC195">
        <v>14.991566928032199</v>
      </c>
      <c r="AD195">
        <v>17.845820942092899</v>
      </c>
      <c r="AE195">
        <v>21.2817364232342</v>
      </c>
      <c r="AF195">
        <v>25.412519315473599</v>
      </c>
      <c r="AG195">
        <v>30.320093811980701</v>
      </c>
      <c r="AH195">
        <v>35.938818283340701</v>
      </c>
      <c r="AI195">
        <v>42.718305545724299</v>
      </c>
      <c r="AJ195">
        <v>50.912955933227202</v>
      </c>
      <c r="AK195">
        <v>60.012841739243001</v>
      </c>
      <c r="AL195">
        <v>65.752206856524097</v>
      </c>
      <c r="AM195">
        <v>69.047920930471307</v>
      </c>
      <c r="AN195">
        <v>74.601512419400905</v>
      </c>
      <c r="AO195">
        <v>81.395430929737302</v>
      </c>
      <c r="AP195">
        <v>89.198641881973799</v>
      </c>
      <c r="AQ195">
        <v>91.145305387238494</v>
      </c>
      <c r="AR195">
        <v>92.638338470953798</v>
      </c>
      <c r="AS195">
        <v>94.428788017176402</v>
      </c>
      <c r="AT195">
        <v>97.293011604447798</v>
      </c>
      <c r="AU195">
        <v>98.522117010791106</v>
      </c>
      <c r="AV195">
        <v>99.947692809921094</v>
      </c>
      <c r="AW195">
        <v>99.999995839426305</v>
      </c>
      <c r="AX195">
        <v>99.999991678357006</v>
      </c>
      <c r="AY195">
        <v>99.999996687834397</v>
      </c>
      <c r="AZ195">
        <v>99.999995024599698</v>
      </c>
    </row>
    <row r="196" spans="1:52" x14ac:dyDescent="0.25">
      <c r="A196">
        <v>195</v>
      </c>
      <c r="B196">
        <v>2.8678312906169898</v>
      </c>
      <c r="C196">
        <v>12.160433469168099</v>
      </c>
      <c r="D196">
        <v>13.203939262244001</v>
      </c>
      <c r="E196">
        <v>14.501653194114301</v>
      </c>
      <c r="F196">
        <v>16.1291566696746</v>
      </c>
      <c r="G196">
        <v>18.227771932938101</v>
      </c>
      <c r="H196">
        <v>21.495024843375699</v>
      </c>
      <c r="I196">
        <v>24.922020654419999</v>
      </c>
      <c r="J196">
        <v>28.345133506860499</v>
      </c>
      <c r="K196">
        <v>31.870991896828201</v>
      </c>
      <c r="L196">
        <v>35.941405363297903</v>
      </c>
      <c r="M196">
        <v>40.0557334964464</v>
      </c>
      <c r="N196">
        <v>43.0708391810726</v>
      </c>
      <c r="O196">
        <v>46.469352198841101</v>
      </c>
      <c r="P196">
        <v>50.234747605113299</v>
      </c>
      <c r="Q196">
        <v>54.962153406066101</v>
      </c>
      <c r="R196">
        <v>60.7178026570434</v>
      </c>
      <c r="S196">
        <v>65.9192060745589</v>
      </c>
      <c r="T196">
        <v>71.020397714558797</v>
      </c>
      <c r="U196">
        <v>77.193391328374901</v>
      </c>
      <c r="V196">
        <v>81.170265697825499</v>
      </c>
      <c r="W196">
        <v>84.668457230930002</v>
      </c>
      <c r="X196">
        <v>86.802719467819799</v>
      </c>
      <c r="Y196">
        <v>89.360932143785902</v>
      </c>
      <c r="Z196">
        <v>92.456488556310106</v>
      </c>
      <c r="AA196">
        <v>94.648946013264904</v>
      </c>
      <c r="AB196">
        <v>96.654725101560103</v>
      </c>
      <c r="AC196">
        <v>99.094328093424906</v>
      </c>
      <c r="AD196">
        <v>99.999722953278507</v>
      </c>
      <c r="AE196">
        <v>99.999999147536698</v>
      </c>
      <c r="AF196">
        <v>99.9999879722983</v>
      </c>
      <c r="AG196">
        <v>99.999999083582196</v>
      </c>
      <c r="AH196">
        <v>99.999973801028702</v>
      </c>
      <c r="AI196">
        <v>99.999996504176394</v>
      </c>
      <c r="AJ196">
        <v>99.999962728104094</v>
      </c>
      <c r="AK196">
        <v>99.999997601744695</v>
      </c>
      <c r="AL196">
        <v>99.999975596715998</v>
      </c>
      <c r="AM196">
        <v>99.999987210777206</v>
      </c>
      <c r="AN196">
        <v>99.999992719334202</v>
      </c>
      <c r="AO196">
        <v>99.999999254055197</v>
      </c>
      <c r="AP196">
        <v>99.999999996838497</v>
      </c>
      <c r="AQ196">
        <v>99.999999758527096</v>
      </c>
      <c r="AR196">
        <v>99.999999969623104</v>
      </c>
      <c r="AS196">
        <v>99.999999995225707</v>
      </c>
      <c r="AT196">
        <v>99.9999984685779</v>
      </c>
      <c r="AU196">
        <v>99.999999962737306</v>
      </c>
      <c r="AV196">
        <v>100.000000000676</v>
      </c>
      <c r="AW196">
        <v>100.000000353825</v>
      </c>
      <c r="AX196">
        <v>100.000000143577</v>
      </c>
      <c r="AY196">
        <v>99.999999987785799</v>
      </c>
      <c r="AZ196">
        <v>99.9999999998699</v>
      </c>
    </row>
    <row r="197" spans="1:52" x14ac:dyDescent="0.25">
      <c r="A197">
        <v>196</v>
      </c>
      <c r="B197">
        <v>0.95127705380360394</v>
      </c>
      <c r="C197">
        <v>13.1829366210907</v>
      </c>
      <c r="D197">
        <v>15.400794641729</v>
      </c>
      <c r="E197">
        <v>18.0822013125631</v>
      </c>
      <c r="F197">
        <v>21.038239711651201</v>
      </c>
      <c r="G197">
        <v>24.3133719233685</v>
      </c>
      <c r="H197">
        <v>28.523460479182599</v>
      </c>
      <c r="I197">
        <v>33.326072326252799</v>
      </c>
      <c r="J197">
        <v>38.152098224961001</v>
      </c>
      <c r="K197">
        <v>43.925793564221799</v>
      </c>
      <c r="L197">
        <v>50.944351403975901</v>
      </c>
      <c r="M197">
        <v>57.467160318062099</v>
      </c>
      <c r="N197">
        <v>63.686524521881999</v>
      </c>
      <c r="O197">
        <v>70.868613361559099</v>
      </c>
      <c r="P197">
        <v>79.521539356156794</v>
      </c>
      <c r="Q197">
        <v>84.194294890546999</v>
      </c>
      <c r="R197">
        <v>88.385648809178406</v>
      </c>
      <c r="S197">
        <v>93.390323348499606</v>
      </c>
      <c r="T197">
        <v>95.675750721053404</v>
      </c>
      <c r="U197">
        <v>97.207642865191303</v>
      </c>
      <c r="V197">
        <v>98.155920394307998</v>
      </c>
      <c r="W197">
        <v>99.274046520647502</v>
      </c>
      <c r="X197">
        <v>99.999994684924303</v>
      </c>
      <c r="Y197">
        <v>99.9998354718428</v>
      </c>
      <c r="Z197">
        <v>99.999950582644004</v>
      </c>
      <c r="AA197">
        <v>99.999997202389494</v>
      </c>
      <c r="AB197">
        <v>99.999965142791297</v>
      </c>
      <c r="AC197">
        <v>99.999998413978901</v>
      </c>
      <c r="AD197">
        <v>99.999999110893896</v>
      </c>
      <c r="AE197">
        <v>99.999995034410802</v>
      </c>
      <c r="AF197">
        <v>99.999999913682899</v>
      </c>
      <c r="AG197">
        <v>99.99999735582</v>
      </c>
      <c r="AH197">
        <v>99.999998722161607</v>
      </c>
      <c r="AI197">
        <v>99.999997306309297</v>
      </c>
      <c r="AJ197">
        <v>99.999999752321798</v>
      </c>
      <c r="AK197">
        <v>99.999999353495895</v>
      </c>
      <c r="AL197">
        <v>99.9999982020842</v>
      </c>
      <c r="AM197">
        <v>99.999997913178206</v>
      </c>
      <c r="AN197">
        <v>99.999999876718704</v>
      </c>
      <c r="AO197">
        <v>99.999999911484295</v>
      </c>
      <c r="AP197">
        <v>99.999999962821704</v>
      </c>
      <c r="AQ197">
        <v>99.999996990607897</v>
      </c>
      <c r="AR197">
        <v>99.999999992464694</v>
      </c>
      <c r="AS197">
        <v>99.999999999453394</v>
      </c>
      <c r="AT197">
        <v>99.999999507858703</v>
      </c>
      <c r="AU197">
        <v>99.999999869582496</v>
      </c>
      <c r="AV197">
        <v>99.999999982374803</v>
      </c>
      <c r="AW197">
        <v>99.999999855319999</v>
      </c>
      <c r="AX197">
        <v>99.999999772672496</v>
      </c>
      <c r="AY197">
        <v>100.000000003818</v>
      </c>
      <c r="AZ197">
        <v>99.999999768717302</v>
      </c>
    </row>
    <row r="198" spans="1:52" x14ac:dyDescent="0.25">
      <c r="A198">
        <v>197</v>
      </c>
      <c r="B198">
        <v>1.64963603161311</v>
      </c>
      <c r="C198">
        <v>14.5190262991855</v>
      </c>
      <c r="D198">
        <v>17.082877537926599</v>
      </c>
      <c r="E198">
        <v>20.1763407359885</v>
      </c>
      <c r="F198">
        <v>23.907678272847299</v>
      </c>
      <c r="G198">
        <v>28.426236581963501</v>
      </c>
      <c r="H198">
        <v>33.857350572442101</v>
      </c>
      <c r="I198">
        <v>40.435198166568199</v>
      </c>
      <c r="J198">
        <v>48.336606306370697</v>
      </c>
      <c r="K198">
        <v>56.681100706212398</v>
      </c>
      <c r="L198">
        <v>65.722769186092904</v>
      </c>
      <c r="M198">
        <v>74.953983157044107</v>
      </c>
      <c r="N198">
        <v>79.029755905149699</v>
      </c>
      <c r="O198">
        <v>83.654368941474601</v>
      </c>
      <c r="P198">
        <v>87.415263733309502</v>
      </c>
      <c r="Q198">
        <v>91.940031962781404</v>
      </c>
      <c r="R198">
        <v>96.968431877308007</v>
      </c>
      <c r="S198">
        <v>99.999990585195704</v>
      </c>
      <c r="T198">
        <v>99.999984590849493</v>
      </c>
      <c r="U198">
        <v>99.999882760653605</v>
      </c>
      <c r="V198">
        <v>99.999964523428403</v>
      </c>
      <c r="W198">
        <v>99.999999781805002</v>
      </c>
      <c r="X198">
        <v>99.9999995786673</v>
      </c>
      <c r="Y198">
        <v>99.999999992699401</v>
      </c>
      <c r="Z198">
        <v>99.999999284591297</v>
      </c>
      <c r="AA198">
        <v>99.999998233203797</v>
      </c>
      <c r="AB198">
        <v>99.999999963157407</v>
      </c>
      <c r="AC198">
        <v>99.999982861169798</v>
      </c>
      <c r="AD198">
        <v>99.999998779229301</v>
      </c>
      <c r="AE198">
        <v>99.999998313735105</v>
      </c>
      <c r="AF198">
        <v>99.999993542227202</v>
      </c>
      <c r="AG198">
        <v>99.999999140414602</v>
      </c>
      <c r="AH198">
        <v>99.999998877570903</v>
      </c>
      <c r="AI198">
        <v>99.999999936949294</v>
      </c>
      <c r="AJ198">
        <v>99.999993512115097</v>
      </c>
      <c r="AK198">
        <v>99.999999978101698</v>
      </c>
      <c r="AL198">
        <v>99.999999676544903</v>
      </c>
      <c r="AM198">
        <v>99.999999462759405</v>
      </c>
      <c r="AN198">
        <v>99.999999994773702</v>
      </c>
      <c r="AO198">
        <v>100.000000109635</v>
      </c>
      <c r="AP198">
        <v>99.999999868259096</v>
      </c>
      <c r="AQ198">
        <v>100.000000006561</v>
      </c>
      <c r="AR198">
        <v>99.999999585960893</v>
      </c>
      <c r="AS198">
        <v>99.999999953433303</v>
      </c>
      <c r="AT198">
        <v>100.00000015479699</v>
      </c>
      <c r="AU198">
        <v>100.000000063752</v>
      </c>
      <c r="AV198">
        <v>99.999999925198097</v>
      </c>
      <c r="AW198">
        <v>99.999999992695606</v>
      </c>
      <c r="AX198">
        <v>99.999999999450395</v>
      </c>
      <c r="AY198">
        <v>100.000000009225</v>
      </c>
      <c r="AZ198">
        <v>100.000000015987</v>
      </c>
    </row>
    <row r="199" spans="1:52" x14ac:dyDescent="0.25">
      <c r="A199">
        <v>198</v>
      </c>
      <c r="B199">
        <v>3.6851006596604701</v>
      </c>
      <c r="C199">
        <v>7.8011437934094996</v>
      </c>
      <c r="D199">
        <v>8.4010143981960308</v>
      </c>
      <c r="E199">
        <v>8.9212398678520106</v>
      </c>
      <c r="F199">
        <v>10.026562797490699</v>
      </c>
      <c r="G199">
        <v>10.7894224646101</v>
      </c>
      <c r="H199">
        <v>11.617500577171599</v>
      </c>
      <c r="I199">
        <v>12.5131323309505</v>
      </c>
      <c r="J199">
        <v>13.589495259957101</v>
      </c>
      <c r="K199">
        <v>14.8923894971416</v>
      </c>
      <c r="L199">
        <v>16.457347630545101</v>
      </c>
      <c r="M199">
        <v>18.245687984932999</v>
      </c>
      <c r="N199">
        <v>19.9778146206142</v>
      </c>
      <c r="O199">
        <v>22.0739823870694</v>
      </c>
      <c r="P199">
        <v>24.594241967670602</v>
      </c>
      <c r="Q199">
        <v>27.638961658735099</v>
      </c>
      <c r="R199">
        <v>31.319216656841199</v>
      </c>
      <c r="S199">
        <v>35.747899066935197</v>
      </c>
      <c r="T199">
        <v>40.581174396051502</v>
      </c>
      <c r="U199">
        <v>45.989060971373704</v>
      </c>
      <c r="V199">
        <v>52.512701222313197</v>
      </c>
      <c r="W199">
        <v>59.367874532712598</v>
      </c>
      <c r="X199">
        <v>65.998903734099102</v>
      </c>
      <c r="Y199">
        <v>73.940121136324095</v>
      </c>
      <c r="Z199">
        <v>79.859216734288907</v>
      </c>
      <c r="AA199">
        <v>82.982715608777696</v>
      </c>
      <c r="AB199">
        <v>86.727854264516907</v>
      </c>
      <c r="AC199">
        <v>91.286055352509393</v>
      </c>
      <c r="AD199">
        <v>93.241819387362895</v>
      </c>
      <c r="AE199">
        <v>94.005035008000604</v>
      </c>
      <c r="AF199">
        <v>94.910611227955698</v>
      </c>
      <c r="AG199">
        <v>96.005821153612601</v>
      </c>
      <c r="AH199">
        <v>97.324849620067894</v>
      </c>
      <c r="AI199">
        <v>98.912192576306296</v>
      </c>
      <c r="AJ199">
        <v>99.999984433517</v>
      </c>
      <c r="AK199">
        <v>99.999979591403203</v>
      </c>
      <c r="AL199">
        <v>99.999992115222796</v>
      </c>
      <c r="AM199">
        <v>99.999998606171104</v>
      </c>
      <c r="AN199">
        <v>99.999997692728797</v>
      </c>
      <c r="AO199">
        <v>99.999984425841006</v>
      </c>
      <c r="AP199">
        <v>99.999991517017705</v>
      </c>
      <c r="AQ199">
        <v>99.999999699979597</v>
      </c>
      <c r="AR199">
        <v>99.999997758331205</v>
      </c>
      <c r="AS199">
        <v>99.999998391044898</v>
      </c>
      <c r="AT199">
        <v>99.999992341883299</v>
      </c>
      <c r="AU199">
        <v>99.999999988392105</v>
      </c>
      <c r="AV199">
        <v>99.999999795588394</v>
      </c>
      <c r="AW199">
        <v>99.999999974277401</v>
      </c>
      <c r="AX199">
        <v>99.999999967103605</v>
      </c>
      <c r="AY199">
        <v>99.999999318160306</v>
      </c>
      <c r="AZ199">
        <v>99.999999630324496</v>
      </c>
    </row>
    <row r="200" spans="1:52" x14ac:dyDescent="0.25">
      <c r="A200">
        <v>199</v>
      </c>
      <c r="B200">
        <v>32.755199313156901</v>
      </c>
      <c r="C200">
        <v>0.140331509771805</v>
      </c>
      <c r="D200">
        <v>0.165645626177438</v>
      </c>
      <c r="E200">
        <v>0.19682194211578999</v>
      </c>
      <c r="F200">
        <v>0.237492886365918</v>
      </c>
      <c r="G200">
        <v>0.28658685182948401</v>
      </c>
      <c r="H200">
        <v>0.34576783319413701</v>
      </c>
      <c r="I200">
        <v>0.41728773331957397</v>
      </c>
      <c r="J200">
        <v>0.50360353362769195</v>
      </c>
      <c r="K200">
        <v>0.60752937859362999</v>
      </c>
      <c r="L200">
        <v>0.733688526589237</v>
      </c>
      <c r="M200">
        <v>0.88510462366063003</v>
      </c>
      <c r="N200">
        <v>1.02755623931858</v>
      </c>
      <c r="O200">
        <v>1.1960959908380799</v>
      </c>
      <c r="P200">
        <v>1.3977970549675001</v>
      </c>
      <c r="Q200">
        <v>1.6196587300145899</v>
      </c>
      <c r="R200">
        <v>1.7942480016443401</v>
      </c>
      <c r="S200">
        <v>2.0047536752053898</v>
      </c>
      <c r="T200">
        <v>2.2589190439634699</v>
      </c>
      <c r="U200">
        <v>2.5661495753618402</v>
      </c>
      <c r="V200">
        <v>2.9359341440105999</v>
      </c>
      <c r="W200">
        <v>3.38297185473875</v>
      </c>
      <c r="X200">
        <v>3.91943737778664</v>
      </c>
      <c r="Y200">
        <v>4.5360630987962303</v>
      </c>
      <c r="Z200">
        <v>5.2812786580012601</v>
      </c>
      <c r="AA200">
        <v>6.1799198432930202</v>
      </c>
      <c r="AB200">
        <v>7.12274265574053</v>
      </c>
      <c r="AC200">
        <v>8.1771780608628202</v>
      </c>
      <c r="AD200">
        <v>9.4417795968057892</v>
      </c>
      <c r="AE200">
        <v>10.7642245555224</v>
      </c>
      <c r="AF200">
        <v>11.429111194120001</v>
      </c>
      <c r="AG200">
        <v>12.2337294489108</v>
      </c>
      <c r="AH200">
        <v>13.204015715484999</v>
      </c>
      <c r="AI200">
        <v>14.377045558453201</v>
      </c>
      <c r="AJ200">
        <v>15.785671027427901</v>
      </c>
      <c r="AK200">
        <v>17.489117518738901</v>
      </c>
      <c r="AL200">
        <v>19.546381394857299</v>
      </c>
      <c r="AM200">
        <v>21.376595009059798</v>
      </c>
      <c r="AN200">
        <v>23.0955407030416</v>
      </c>
      <c r="AO200">
        <v>25.3299070627349</v>
      </c>
      <c r="AP200">
        <v>27.850181684450298</v>
      </c>
      <c r="AQ200">
        <v>30.7192786073741</v>
      </c>
      <c r="AR200">
        <v>34.185611725424799</v>
      </c>
      <c r="AS200">
        <v>38.365386139313401</v>
      </c>
      <c r="AT200">
        <v>43.410295016559203</v>
      </c>
      <c r="AU200">
        <v>49.418963398967499</v>
      </c>
      <c r="AV200">
        <v>56.604827962802901</v>
      </c>
      <c r="AW200">
        <v>65.268840821003096</v>
      </c>
      <c r="AX200">
        <v>73.952161682026798</v>
      </c>
      <c r="AY200">
        <v>82.727106536423094</v>
      </c>
      <c r="AZ200">
        <v>85.9683595621226</v>
      </c>
    </row>
    <row r="201" spans="1:52" x14ac:dyDescent="0.25">
      <c r="A201">
        <v>200</v>
      </c>
      <c r="B201">
        <v>2.08004734466263</v>
      </c>
      <c r="C201">
        <v>9.0183150340030895</v>
      </c>
      <c r="D201">
        <v>9.9410245910341697</v>
      </c>
      <c r="E201">
        <v>11.330833975808099</v>
      </c>
      <c r="F201">
        <v>13.0853902880152</v>
      </c>
      <c r="G201">
        <v>14.8242086167482</v>
      </c>
      <c r="H201">
        <v>16.0366107204263</v>
      </c>
      <c r="I201">
        <v>17.3669978655922</v>
      </c>
      <c r="J201">
        <v>18.971862775332799</v>
      </c>
      <c r="K201">
        <v>20.9052361959588</v>
      </c>
      <c r="L201">
        <v>23.242834580773199</v>
      </c>
      <c r="M201">
        <v>25.323447445389501</v>
      </c>
      <c r="N201">
        <v>27.493678203659702</v>
      </c>
      <c r="O201">
        <v>29.605470771033701</v>
      </c>
      <c r="P201">
        <v>32.077869412936899</v>
      </c>
      <c r="Q201">
        <v>35.064172207402301</v>
      </c>
      <c r="R201">
        <v>38.654246660077199</v>
      </c>
      <c r="S201">
        <v>42.879137037274099</v>
      </c>
      <c r="T201">
        <v>47.970346240550199</v>
      </c>
      <c r="U201">
        <v>54.141965082101201</v>
      </c>
      <c r="V201">
        <v>61.532526535535801</v>
      </c>
      <c r="W201">
        <v>70.486025325276501</v>
      </c>
      <c r="X201">
        <v>80.6080502181876</v>
      </c>
      <c r="Y201">
        <v>89.096208020304502</v>
      </c>
      <c r="Z201">
        <v>91.680170610059093</v>
      </c>
      <c r="AA201">
        <v>94.7964684535266</v>
      </c>
      <c r="AB201">
        <v>98.561968721839193</v>
      </c>
      <c r="AC201">
        <v>99.999965100610495</v>
      </c>
      <c r="AD201">
        <v>99.999999832440807</v>
      </c>
      <c r="AE201">
        <v>99.999998662257397</v>
      </c>
      <c r="AF201">
        <v>99.999998356851904</v>
      </c>
      <c r="AG201">
        <v>99.999996744004406</v>
      </c>
      <c r="AH201">
        <v>99.999990697922598</v>
      </c>
      <c r="AI201">
        <v>99.999999735802206</v>
      </c>
      <c r="AJ201">
        <v>99.999998549436597</v>
      </c>
      <c r="AK201">
        <v>99.999997282309593</v>
      </c>
      <c r="AL201">
        <v>99.999999379316606</v>
      </c>
      <c r="AM201">
        <v>99.999999565381202</v>
      </c>
      <c r="AN201">
        <v>99.999999103009401</v>
      </c>
      <c r="AO201">
        <v>99.9999999659466</v>
      </c>
      <c r="AP201">
        <v>99.999985058124395</v>
      </c>
      <c r="AQ201">
        <v>99.999998370147196</v>
      </c>
      <c r="AR201">
        <v>99.999999852281107</v>
      </c>
      <c r="AS201">
        <v>99.9999999860663</v>
      </c>
      <c r="AT201">
        <v>99.999998569147806</v>
      </c>
      <c r="AU201">
        <v>99.999999984734899</v>
      </c>
      <c r="AV201">
        <v>99.999998831999903</v>
      </c>
      <c r="AW201">
        <v>99.999999999030393</v>
      </c>
      <c r="AX201">
        <v>99.999999450136698</v>
      </c>
      <c r="AY201">
        <v>99.999999845430494</v>
      </c>
      <c r="AZ201">
        <v>99.999999869818396</v>
      </c>
    </row>
    <row r="202" spans="1:52" x14ac:dyDescent="0.25">
      <c r="A202">
        <v>201</v>
      </c>
      <c r="B202">
        <v>4.3972861647267996</v>
      </c>
      <c r="C202">
        <v>2.3283911577694001</v>
      </c>
      <c r="D202">
        <v>2.7444928703012001</v>
      </c>
      <c r="E202">
        <v>3.2316446141763202</v>
      </c>
      <c r="F202">
        <v>3.78324784340812</v>
      </c>
      <c r="G202">
        <v>4.4428891601333103</v>
      </c>
      <c r="H202">
        <v>5.2378311741004602</v>
      </c>
      <c r="I202">
        <v>6.2009671793477903</v>
      </c>
      <c r="J202">
        <v>7.36628719180319</v>
      </c>
      <c r="K202">
        <v>8.5341685539395797</v>
      </c>
      <c r="L202">
        <v>9.7446929539815699</v>
      </c>
      <c r="M202">
        <v>11.2058730376641</v>
      </c>
      <c r="N202">
        <v>12.970946349875</v>
      </c>
      <c r="O202">
        <v>14.719829500241399</v>
      </c>
      <c r="P202">
        <v>15.695882537352</v>
      </c>
      <c r="Q202">
        <v>16.873767164766399</v>
      </c>
      <c r="R202">
        <v>18.291842751038399</v>
      </c>
      <c r="S202">
        <v>20.009869750319201</v>
      </c>
      <c r="T202">
        <v>22.159625627335299</v>
      </c>
      <c r="U202">
        <v>25.5716853604061</v>
      </c>
      <c r="V202">
        <v>29.686925211353199</v>
      </c>
      <c r="W202">
        <v>32.839866958295801</v>
      </c>
      <c r="X202">
        <v>36.298787022008</v>
      </c>
      <c r="Y202">
        <v>39.908352111716503</v>
      </c>
      <c r="Z202">
        <v>43.2271724833411</v>
      </c>
      <c r="AA202">
        <v>47.192024051750998</v>
      </c>
      <c r="AB202">
        <v>52.066074912394797</v>
      </c>
      <c r="AC202">
        <v>57.908046598458498</v>
      </c>
      <c r="AD202">
        <v>64.940419596991006</v>
      </c>
      <c r="AE202">
        <v>72.395744159598294</v>
      </c>
      <c r="AF202">
        <v>81.352929594055794</v>
      </c>
      <c r="AG202">
        <v>87.5102410573936</v>
      </c>
      <c r="AH202">
        <v>91.496667427484098</v>
      </c>
      <c r="AI202">
        <v>96.276734899478896</v>
      </c>
      <c r="AJ202">
        <v>99.999967344542597</v>
      </c>
      <c r="AK202">
        <v>99.999990789526393</v>
      </c>
      <c r="AL202">
        <v>99.999999183594397</v>
      </c>
      <c r="AM202">
        <v>99.9999757842386</v>
      </c>
      <c r="AN202">
        <v>99.999994201095106</v>
      </c>
      <c r="AO202">
        <v>99.999988184508595</v>
      </c>
      <c r="AP202">
        <v>99.999999456740397</v>
      </c>
      <c r="AQ202">
        <v>99.999999648019894</v>
      </c>
      <c r="AR202">
        <v>99.999999919853593</v>
      </c>
      <c r="AS202">
        <v>99.999995085580395</v>
      </c>
      <c r="AT202">
        <v>99.999999210815801</v>
      </c>
      <c r="AU202">
        <v>99.999995295423304</v>
      </c>
      <c r="AV202">
        <v>99.999990448458902</v>
      </c>
      <c r="AW202">
        <v>99.9999976358948</v>
      </c>
      <c r="AX202">
        <v>99.999999990683307</v>
      </c>
      <c r="AY202">
        <v>99.999996524420496</v>
      </c>
      <c r="AZ202">
        <v>99.999997777539505</v>
      </c>
    </row>
    <row r="203" spans="1:52" x14ac:dyDescent="0.25">
      <c r="A203">
        <v>202</v>
      </c>
      <c r="B203">
        <v>8.5296922111388191</v>
      </c>
      <c r="C203">
        <v>1.1289430433721599</v>
      </c>
      <c r="D203">
        <v>1.36236036239219</v>
      </c>
      <c r="E203">
        <v>1.64470171310744</v>
      </c>
      <c r="F203">
        <v>1.9841779122940399</v>
      </c>
      <c r="G203">
        <v>2.39439030551131</v>
      </c>
      <c r="H203">
        <v>2.7622678984711699</v>
      </c>
      <c r="I203">
        <v>3.0881638365172099</v>
      </c>
      <c r="J203">
        <v>3.3931154979837399</v>
      </c>
      <c r="K203">
        <v>3.6521408884562101</v>
      </c>
      <c r="L203">
        <v>3.99720769271606</v>
      </c>
      <c r="M203">
        <v>4.4646381822239798</v>
      </c>
      <c r="N203">
        <v>5.0799505501470197</v>
      </c>
      <c r="O203">
        <v>5.8204988181937498</v>
      </c>
      <c r="P203">
        <v>6.7514830507103998</v>
      </c>
      <c r="Q203">
        <v>7.8906776091742303</v>
      </c>
      <c r="R203">
        <v>9.2652780090845308</v>
      </c>
      <c r="S203">
        <v>10.8917489224362</v>
      </c>
      <c r="T203">
        <v>12.236723391241499</v>
      </c>
      <c r="U203">
        <v>13.3584966024385</v>
      </c>
      <c r="V203">
        <v>14.697301114596099</v>
      </c>
      <c r="W203">
        <v>16.063891954008302</v>
      </c>
      <c r="X203">
        <v>17.7158947835761</v>
      </c>
      <c r="Y203">
        <v>19.705830987956301</v>
      </c>
      <c r="Z203">
        <v>22.106828324904502</v>
      </c>
      <c r="AA203">
        <v>24.364759165975901</v>
      </c>
      <c r="AB203">
        <v>25.362158442937201</v>
      </c>
      <c r="AC203">
        <v>26.106714846001601</v>
      </c>
      <c r="AD203">
        <v>27.007170468029901</v>
      </c>
      <c r="AE203">
        <v>28.087944289942701</v>
      </c>
      <c r="AF203">
        <v>29.400270670526901</v>
      </c>
      <c r="AG203">
        <v>30.769123924397999</v>
      </c>
      <c r="AH203">
        <v>32.297744975214997</v>
      </c>
      <c r="AI203">
        <v>34.132904980458001</v>
      </c>
      <c r="AJ203">
        <v>36.3525636000129</v>
      </c>
      <c r="AK203">
        <v>39.0340682618667</v>
      </c>
      <c r="AL203">
        <v>42.255099794874397</v>
      </c>
      <c r="AM203">
        <v>46.163246090460099</v>
      </c>
      <c r="AN203">
        <v>50.778030380914402</v>
      </c>
      <c r="AO203">
        <v>55.243673844485002</v>
      </c>
      <c r="AP203">
        <v>60.632126124063099</v>
      </c>
      <c r="AQ203">
        <v>66.737783175670998</v>
      </c>
      <c r="AR203">
        <v>71.395056520828007</v>
      </c>
      <c r="AS203">
        <v>73.879796655161996</v>
      </c>
      <c r="AT203">
        <v>73.980513150259895</v>
      </c>
      <c r="AU203">
        <v>74.102104239595505</v>
      </c>
      <c r="AV203">
        <v>74.252404086241896</v>
      </c>
      <c r="AW203">
        <v>74.425277631984201</v>
      </c>
      <c r="AX203">
        <v>74.635139502360204</v>
      </c>
      <c r="AY203">
        <v>74.896862223961605</v>
      </c>
      <c r="AZ203">
        <v>75.206808780700698</v>
      </c>
    </row>
    <row r="204" spans="1:52" x14ac:dyDescent="0.25">
      <c r="A204">
        <v>203</v>
      </c>
      <c r="B204">
        <v>6.2957128859879603</v>
      </c>
      <c r="C204">
        <v>0.85852233069961204</v>
      </c>
      <c r="D204">
        <v>1.0352300079907</v>
      </c>
      <c r="E204">
        <v>1.23724732018064</v>
      </c>
      <c r="F204">
        <v>1.4748112129361</v>
      </c>
      <c r="G204">
        <v>1.7653653266703599</v>
      </c>
      <c r="H204">
        <v>2.11325014993028</v>
      </c>
      <c r="I204">
        <v>2.5346759038526598</v>
      </c>
      <c r="J204">
        <v>3.0404116396535801</v>
      </c>
      <c r="K204">
        <v>3.6541650727294499</v>
      </c>
      <c r="L204">
        <v>4.3888482064145897</v>
      </c>
      <c r="M204">
        <v>5.2824166520184104</v>
      </c>
      <c r="N204">
        <v>6.3593855696812298</v>
      </c>
      <c r="O204">
        <v>7.6560329396070097</v>
      </c>
      <c r="P204">
        <v>9.2225616840091504</v>
      </c>
      <c r="Q204">
        <v>11.1124263379978</v>
      </c>
      <c r="R204">
        <v>13.3937400157841</v>
      </c>
      <c r="S204">
        <v>16.149376071924401</v>
      </c>
      <c r="T204">
        <v>19.458161254118298</v>
      </c>
      <c r="U204">
        <v>22.078848870662799</v>
      </c>
      <c r="V204">
        <v>25.204536001935502</v>
      </c>
      <c r="W204">
        <v>28.979040341451899</v>
      </c>
      <c r="X204">
        <v>32.826998386866599</v>
      </c>
      <c r="Y204">
        <v>35.670857128230999</v>
      </c>
      <c r="Z204">
        <v>37.968795251967201</v>
      </c>
      <c r="AA204">
        <v>40.054904514011497</v>
      </c>
      <c r="AB204">
        <v>42.571858556082802</v>
      </c>
      <c r="AC204">
        <v>45.5909098513348</v>
      </c>
      <c r="AD204">
        <v>49.250484794655399</v>
      </c>
      <c r="AE204">
        <v>55.341319471572099</v>
      </c>
      <c r="AF204">
        <v>60.981294473438098</v>
      </c>
      <c r="AG204">
        <v>63.524447543105403</v>
      </c>
      <c r="AH204">
        <v>66.485473270547601</v>
      </c>
      <c r="AI204">
        <v>70.093541334668402</v>
      </c>
      <c r="AJ204">
        <v>74.456960614113399</v>
      </c>
      <c r="AK204">
        <v>79.699050055275293</v>
      </c>
      <c r="AL204">
        <v>81.656963307902103</v>
      </c>
      <c r="AM204">
        <v>83.550458708373597</v>
      </c>
      <c r="AN204">
        <v>85.8385993925028</v>
      </c>
      <c r="AO204">
        <v>88.608736273552793</v>
      </c>
      <c r="AP204">
        <v>91.946019880096699</v>
      </c>
      <c r="AQ204">
        <v>95.996751515951701</v>
      </c>
      <c r="AR204">
        <v>99.999906129012203</v>
      </c>
      <c r="AS204">
        <v>99.99978122377</v>
      </c>
      <c r="AT204">
        <v>99.999997976982797</v>
      </c>
      <c r="AU204">
        <v>99.999996128534406</v>
      </c>
      <c r="AV204">
        <v>99.999995232643101</v>
      </c>
      <c r="AW204">
        <v>99.999999985749099</v>
      </c>
      <c r="AX204">
        <v>99.999984111232706</v>
      </c>
      <c r="AY204">
        <v>99.999991445156496</v>
      </c>
      <c r="AZ204">
        <v>99.999998771771899</v>
      </c>
    </row>
    <row r="205" spans="1:52" x14ac:dyDescent="0.25">
      <c r="A205">
        <v>204</v>
      </c>
      <c r="B205">
        <v>8.6679635597752291</v>
      </c>
      <c r="C205">
        <v>1.1882512448815301</v>
      </c>
      <c r="D205">
        <v>1.4307830279761</v>
      </c>
      <c r="E205">
        <v>1.7221705885221801</v>
      </c>
      <c r="F205">
        <v>2.0751462396912599</v>
      </c>
      <c r="G205">
        <v>2.50045539089137</v>
      </c>
      <c r="H205">
        <v>3.01133469709012</v>
      </c>
      <c r="I205">
        <v>3.6330536684880799</v>
      </c>
      <c r="J205">
        <v>4.3819148929092702</v>
      </c>
      <c r="K205">
        <v>4.8723653598960501</v>
      </c>
      <c r="L205">
        <v>5.4427663981618002</v>
      </c>
      <c r="M205">
        <v>6.1297898631488499</v>
      </c>
      <c r="N205">
        <v>6.97799313268838</v>
      </c>
      <c r="O205">
        <v>8.1211425304670897</v>
      </c>
      <c r="P205">
        <v>9.5643340348024601</v>
      </c>
      <c r="Q205">
        <v>10.849379186380901</v>
      </c>
      <c r="R205">
        <v>12.188157469545001</v>
      </c>
      <c r="S205">
        <v>13.326301997835399</v>
      </c>
      <c r="T205">
        <v>14.700773727766</v>
      </c>
      <c r="U205">
        <v>16.359369089093299</v>
      </c>
      <c r="V205">
        <v>18.337374502061401</v>
      </c>
      <c r="W205">
        <v>21.0538664612831</v>
      </c>
      <c r="X205">
        <v>25.296337544421998</v>
      </c>
      <c r="Y205">
        <v>29.829508449077402</v>
      </c>
      <c r="Z205">
        <v>34.529954956952103</v>
      </c>
      <c r="AA205">
        <v>39.076163650985698</v>
      </c>
      <c r="AB205">
        <v>43.852254835216399</v>
      </c>
      <c r="AC205">
        <v>49.469518980018101</v>
      </c>
      <c r="AD205">
        <v>56.092796450433603</v>
      </c>
      <c r="AE205">
        <v>64.053835083038095</v>
      </c>
      <c r="AF205">
        <v>65.904294808064293</v>
      </c>
      <c r="AG205">
        <v>66.959786004559206</v>
      </c>
      <c r="AH205">
        <v>67.371069383378298</v>
      </c>
      <c r="AI205">
        <v>67.872996799283698</v>
      </c>
      <c r="AJ205">
        <v>68.4667832978635</v>
      </c>
      <c r="AK205">
        <v>69.202489253763005</v>
      </c>
      <c r="AL205">
        <v>70.072166236251505</v>
      </c>
      <c r="AM205">
        <v>71.140342174368399</v>
      </c>
      <c r="AN205">
        <v>72.220754714547894</v>
      </c>
      <c r="AO205">
        <v>72.769867992119501</v>
      </c>
      <c r="AP205">
        <v>73.4511431255508</v>
      </c>
      <c r="AQ205">
        <v>74.266014671009003</v>
      </c>
      <c r="AR205">
        <v>75.240832888751498</v>
      </c>
      <c r="AS205">
        <v>76.4330956317134</v>
      </c>
      <c r="AT205">
        <v>77.874866242806704</v>
      </c>
      <c r="AU205">
        <v>79.589822322762899</v>
      </c>
      <c r="AV205">
        <v>81.707060390117803</v>
      </c>
      <c r="AW205">
        <v>84.190591263387304</v>
      </c>
      <c r="AX205">
        <v>87.243536951963705</v>
      </c>
      <c r="AY205">
        <v>90.883133832512399</v>
      </c>
      <c r="AZ205">
        <v>95.292567521787106</v>
      </c>
    </row>
    <row r="206" spans="1:52" x14ac:dyDescent="0.25">
      <c r="A206">
        <v>205</v>
      </c>
      <c r="B206">
        <v>4.9517213144287204</v>
      </c>
      <c r="C206">
        <v>1.1592497510483399</v>
      </c>
      <c r="D206">
        <v>1.3943232367401599</v>
      </c>
      <c r="E206">
        <v>1.6781063106929801</v>
      </c>
      <c r="F206">
        <v>2.02048691558289</v>
      </c>
      <c r="G206">
        <v>2.4339736644899701</v>
      </c>
      <c r="H206">
        <v>2.9340369326248101</v>
      </c>
      <c r="I206">
        <v>3.5364026922470102</v>
      </c>
      <c r="J206">
        <v>4.2599790276596501</v>
      </c>
      <c r="K206">
        <v>5.1371543132183701</v>
      </c>
      <c r="L206">
        <v>5.9194731655270001</v>
      </c>
      <c r="M206">
        <v>6.8143025390327701</v>
      </c>
      <c r="N206">
        <v>7.8949415605102002</v>
      </c>
      <c r="O206">
        <v>9.2005486352112094</v>
      </c>
      <c r="P206">
        <v>10.770783473262901</v>
      </c>
      <c r="Q206">
        <v>12.6599807721941</v>
      </c>
      <c r="R206">
        <v>14.4659501908581</v>
      </c>
      <c r="S206">
        <v>16.076263926957701</v>
      </c>
      <c r="T206">
        <v>17.946369627706801</v>
      </c>
      <c r="U206">
        <v>20.206893056868299</v>
      </c>
      <c r="V206">
        <v>23.457247560344602</v>
      </c>
      <c r="W206">
        <v>25.615028755485099</v>
      </c>
      <c r="X206">
        <v>27.353992683705101</v>
      </c>
      <c r="Y206">
        <v>28.766792430314698</v>
      </c>
      <c r="Z206">
        <v>30.3073795870697</v>
      </c>
      <c r="AA206">
        <v>32.168073085062296</v>
      </c>
      <c r="AB206">
        <v>34.4087951794302</v>
      </c>
      <c r="AC206">
        <v>37.116354518790899</v>
      </c>
      <c r="AD206">
        <v>40.262253068762703</v>
      </c>
      <c r="AE206">
        <v>43.707507996232501</v>
      </c>
      <c r="AF206">
        <v>47.863211182739903</v>
      </c>
      <c r="AG206">
        <v>52.874421253941399</v>
      </c>
      <c r="AH206">
        <v>58.911614710266598</v>
      </c>
      <c r="AI206">
        <v>65.837549808642805</v>
      </c>
      <c r="AJ206">
        <v>67.593631766184998</v>
      </c>
      <c r="AK206">
        <v>69.687861854572802</v>
      </c>
      <c r="AL206">
        <v>71.941721272720599</v>
      </c>
      <c r="AM206">
        <v>73.961986125873196</v>
      </c>
      <c r="AN206">
        <v>76.391413432403596</v>
      </c>
      <c r="AO206">
        <v>79.319097504375605</v>
      </c>
      <c r="AP206">
        <v>82.910727417776002</v>
      </c>
      <c r="AQ206">
        <v>87.169413063409394</v>
      </c>
      <c r="AR206">
        <v>92.349720118968506</v>
      </c>
      <c r="AS206">
        <v>98.579468529332303</v>
      </c>
      <c r="AT206">
        <v>99.999996947466698</v>
      </c>
      <c r="AU206">
        <v>99.999999597676293</v>
      </c>
      <c r="AV206">
        <v>99.999997550518003</v>
      </c>
      <c r="AW206">
        <v>99.999952235329204</v>
      </c>
      <c r="AX206">
        <v>99.999974226157804</v>
      </c>
      <c r="AY206">
        <v>99.999997837935197</v>
      </c>
      <c r="AZ206">
        <v>99.999998165413103</v>
      </c>
    </row>
    <row r="207" spans="1:52" x14ac:dyDescent="0.25">
      <c r="A207">
        <v>206</v>
      </c>
      <c r="B207">
        <v>5.3062338552178296</v>
      </c>
      <c r="C207">
        <v>2.7257702017176801</v>
      </c>
      <c r="D207">
        <v>3.2871210093541898</v>
      </c>
      <c r="E207">
        <v>3.9555663228585698</v>
      </c>
      <c r="F207">
        <v>4.6625024326870799</v>
      </c>
      <c r="G207">
        <v>5.6210153769884004</v>
      </c>
      <c r="H207">
        <v>6.79124323515095</v>
      </c>
      <c r="I207">
        <v>8.1948641969265203</v>
      </c>
      <c r="J207">
        <v>9.8708324902983406</v>
      </c>
      <c r="K207">
        <v>11.8742571212681</v>
      </c>
      <c r="L207">
        <v>13.9851133716869</v>
      </c>
      <c r="M207">
        <v>16.443939408087399</v>
      </c>
      <c r="N207">
        <v>18.359583318455499</v>
      </c>
      <c r="O207">
        <v>20.317932109396601</v>
      </c>
      <c r="P207">
        <v>23.011282653760102</v>
      </c>
      <c r="Q207">
        <v>26.262587142571</v>
      </c>
      <c r="R207">
        <v>29.017621880942102</v>
      </c>
      <c r="S207">
        <v>31.463562290185401</v>
      </c>
      <c r="T207">
        <v>34.319767605613599</v>
      </c>
      <c r="U207">
        <v>36.820924336923198</v>
      </c>
      <c r="V207">
        <v>38.896193197374302</v>
      </c>
      <c r="W207">
        <v>40.804380377807398</v>
      </c>
      <c r="X207">
        <v>43.192061482336797</v>
      </c>
      <c r="Y207">
        <v>46.748837069393097</v>
      </c>
      <c r="Z207">
        <v>51.048956753143798</v>
      </c>
      <c r="AA207">
        <v>56.209991476534803</v>
      </c>
      <c r="AB207">
        <v>61.971219429140397</v>
      </c>
      <c r="AC207">
        <v>66.740930403241194</v>
      </c>
      <c r="AD207">
        <v>72.243754024827496</v>
      </c>
      <c r="AE207">
        <v>72.994243706529701</v>
      </c>
      <c r="AF207">
        <v>73.852917539112397</v>
      </c>
      <c r="AG207">
        <v>74.872297972710896</v>
      </c>
      <c r="AH207">
        <v>76.115574768434598</v>
      </c>
      <c r="AI207">
        <v>77.613873300760105</v>
      </c>
      <c r="AJ207">
        <v>79.404712392229996</v>
      </c>
      <c r="AK207">
        <v>81.313826548556193</v>
      </c>
      <c r="AL207">
        <v>82.087648675981697</v>
      </c>
      <c r="AM207">
        <v>83.022414079978603</v>
      </c>
      <c r="AN207">
        <v>84.145531334751098</v>
      </c>
      <c r="AO207">
        <v>85.485146430783601</v>
      </c>
      <c r="AP207">
        <v>86.588572620692105</v>
      </c>
      <c r="AQ207">
        <v>87.722215589662</v>
      </c>
      <c r="AR207">
        <v>89.113183209857496</v>
      </c>
      <c r="AS207">
        <v>90.785417906926298</v>
      </c>
      <c r="AT207">
        <v>92.811329500990695</v>
      </c>
      <c r="AU207">
        <v>95.237412544016294</v>
      </c>
      <c r="AV207">
        <v>98.175559053821104</v>
      </c>
      <c r="AW207">
        <v>99.999942610369899</v>
      </c>
      <c r="AX207">
        <v>99.999982609924302</v>
      </c>
      <c r="AY207">
        <v>99.999985262154198</v>
      </c>
      <c r="AZ207">
        <v>99.999995015946098</v>
      </c>
    </row>
    <row r="208" spans="1:52" x14ac:dyDescent="0.25">
      <c r="A208">
        <v>207</v>
      </c>
      <c r="B208">
        <v>18.048356535355602</v>
      </c>
      <c r="C208">
        <v>1.3621595846436501</v>
      </c>
      <c r="D208">
        <v>1.6442887157583701</v>
      </c>
      <c r="E208">
        <v>1.8861528044781899</v>
      </c>
      <c r="F208">
        <v>2.09127550522595</v>
      </c>
      <c r="G208">
        <v>2.3151227105869099</v>
      </c>
      <c r="H208">
        <v>2.7288339764870901</v>
      </c>
      <c r="I208">
        <v>3.2908951849452999</v>
      </c>
      <c r="J208">
        <v>3.97177273793154</v>
      </c>
      <c r="K208">
        <v>4.79047168345818</v>
      </c>
      <c r="L208">
        <v>5.71845893631395</v>
      </c>
      <c r="M208">
        <v>6.6951718652237604</v>
      </c>
      <c r="N208">
        <v>7.2350495987438297</v>
      </c>
      <c r="O208">
        <v>7.5992592318962</v>
      </c>
      <c r="P208">
        <v>8.0418101567710902</v>
      </c>
      <c r="Q208">
        <v>8.5727225857344909</v>
      </c>
      <c r="R208">
        <v>9.2149149601326901</v>
      </c>
      <c r="S208">
        <v>9.9897893527196899</v>
      </c>
      <c r="T208">
        <v>10.9791748685483</v>
      </c>
      <c r="U208">
        <v>11.8551970994729</v>
      </c>
      <c r="V208">
        <v>12.919809088965501</v>
      </c>
      <c r="W208">
        <v>14.191509283053399</v>
      </c>
      <c r="X208">
        <v>15.7218365459066</v>
      </c>
      <c r="Y208">
        <v>17.4485260640703</v>
      </c>
      <c r="Z208">
        <v>19.1806527634721</v>
      </c>
      <c r="AA208">
        <v>21.277507988479599</v>
      </c>
      <c r="AB208">
        <v>23.8096855922469</v>
      </c>
      <c r="AC208">
        <v>26.859498005072101</v>
      </c>
      <c r="AD208">
        <v>30.534044068055302</v>
      </c>
      <c r="AE208">
        <v>34.967837727752901</v>
      </c>
      <c r="AF208">
        <v>40.331294966631802</v>
      </c>
      <c r="AG208">
        <v>45.211980341860802</v>
      </c>
      <c r="AH208">
        <v>49.9835291176665</v>
      </c>
      <c r="AI208">
        <v>55.699188164062498</v>
      </c>
      <c r="AJ208">
        <v>61.073950542008902</v>
      </c>
      <c r="AK208">
        <v>67.226150808302904</v>
      </c>
      <c r="AL208">
        <v>72.646544885261207</v>
      </c>
      <c r="AM208">
        <v>79.165377331590193</v>
      </c>
      <c r="AN208">
        <v>83.708756690771196</v>
      </c>
      <c r="AO208">
        <v>84.490930478771304</v>
      </c>
      <c r="AP208">
        <v>85.436178834880906</v>
      </c>
      <c r="AQ208">
        <v>86.580216881468701</v>
      </c>
      <c r="AR208">
        <v>87.957635709602698</v>
      </c>
      <c r="AS208">
        <v>89.622466418411705</v>
      </c>
      <c r="AT208">
        <v>91.580859277394893</v>
      </c>
      <c r="AU208">
        <v>94.035168651992194</v>
      </c>
      <c r="AV208">
        <v>96.961562817927202</v>
      </c>
      <c r="AW208">
        <v>99.999415020637102</v>
      </c>
      <c r="AX208">
        <v>99.999975471730195</v>
      </c>
      <c r="AY208">
        <v>99.999987780196506</v>
      </c>
      <c r="AZ208">
        <v>99.999928893007294</v>
      </c>
    </row>
    <row r="209" spans="1:52" x14ac:dyDescent="0.25">
      <c r="A209">
        <v>208</v>
      </c>
      <c r="B209">
        <v>2.6938378688606601</v>
      </c>
      <c r="C209">
        <v>6.3687407068987296</v>
      </c>
      <c r="D209">
        <v>7.4663175135442801</v>
      </c>
      <c r="E209">
        <v>8.8008095503402597</v>
      </c>
      <c r="F209">
        <v>10.4117660605719</v>
      </c>
      <c r="G209">
        <v>12.3512884468387</v>
      </c>
      <c r="H209">
        <v>14.7089840262158</v>
      </c>
      <c r="I209">
        <v>17.6883657401095</v>
      </c>
      <c r="J209">
        <v>20.564024301380201</v>
      </c>
      <c r="K209">
        <v>22.810236660181801</v>
      </c>
      <c r="L209">
        <v>24.761467954458698</v>
      </c>
      <c r="M209">
        <v>26.516840711755201</v>
      </c>
      <c r="N209">
        <v>28.181481055646199</v>
      </c>
      <c r="O209">
        <v>29.946039980641299</v>
      </c>
      <c r="P209">
        <v>31.777224488126699</v>
      </c>
      <c r="Q209">
        <v>33.980456882687001</v>
      </c>
      <c r="R209">
        <v>36.649200968549799</v>
      </c>
      <c r="S209">
        <v>39.865030270414501</v>
      </c>
      <c r="T209">
        <v>43.743168149777802</v>
      </c>
      <c r="U209">
        <v>48.423796896327197</v>
      </c>
      <c r="V209">
        <v>54.065811727016602</v>
      </c>
      <c r="W209">
        <v>59.906277637153202</v>
      </c>
      <c r="X209">
        <v>63.821319005774001</v>
      </c>
      <c r="Y209">
        <v>64.169585064354493</v>
      </c>
      <c r="Z209">
        <v>64.590948837165399</v>
      </c>
      <c r="AA209">
        <v>65.097081794611697</v>
      </c>
      <c r="AB209">
        <v>65.708353262722298</v>
      </c>
      <c r="AC209">
        <v>66.441462545990106</v>
      </c>
      <c r="AD209">
        <v>67.344551062199898</v>
      </c>
      <c r="AE209">
        <v>68.412789926292106</v>
      </c>
      <c r="AF209">
        <v>69.711357762518503</v>
      </c>
      <c r="AG209">
        <v>71.2749276954587</v>
      </c>
      <c r="AH209">
        <v>73.163767388368896</v>
      </c>
      <c r="AI209">
        <v>75.460475101923606</v>
      </c>
      <c r="AJ209">
        <v>78.1948802460455</v>
      </c>
      <c r="AK209">
        <v>81.727588086418393</v>
      </c>
      <c r="AL209">
        <v>86.4033019754294</v>
      </c>
      <c r="AM209">
        <v>90.513057373447793</v>
      </c>
      <c r="AN209">
        <v>95.211014064964303</v>
      </c>
      <c r="AO209">
        <v>99.999980227168095</v>
      </c>
      <c r="AP209">
        <v>99.999978861428801</v>
      </c>
      <c r="AQ209">
        <v>99.999996884137502</v>
      </c>
      <c r="AR209">
        <v>99.999999746010502</v>
      </c>
      <c r="AS209">
        <v>99.999966948494801</v>
      </c>
      <c r="AT209">
        <v>99.999997739180301</v>
      </c>
      <c r="AU209">
        <v>99.999943258746001</v>
      </c>
      <c r="AV209">
        <v>99.999993339752507</v>
      </c>
      <c r="AW209">
        <v>99.999993803602194</v>
      </c>
      <c r="AX209">
        <v>99.999996230924197</v>
      </c>
      <c r="AY209">
        <v>99.999999310869995</v>
      </c>
      <c r="AZ209">
        <v>99.999999946128995</v>
      </c>
    </row>
    <row r="210" spans="1:52" x14ac:dyDescent="0.25">
      <c r="A210">
        <v>209</v>
      </c>
      <c r="B210">
        <v>4.76420082877822</v>
      </c>
      <c r="C210">
        <v>3.46423484264758</v>
      </c>
      <c r="D210">
        <v>4.1120987384014596</v>
      </c>
      <c r="E210">
        <v>4.8847926079319102</v>
      </c>
      <c r="F210">
        <v>5.8236015093937503</v>
      </c>
      <c r="G210">
        <v>6.9375021977451503</v>
      </c>
      <c r="H210">
        <v>8.0800542477058492</v>
      </c>
      <c r="I210">
        <v>9.4570929096620393</v>
      </c>
      <c r="J210">
        <v>10.6329802958063</v>
      </c>
      <c r="K210">
        <v>11.7510264657228</v>
      </c>
      <c r="L210">
        <v>13.102986867966701</v>
      </c>
      <c r="M210">
        <v>14.3713030843422</v>
      </c>
      <c r="N210">
        <v>15.8917945086116</v>
      </c>
      <c r="O210">
        <v>17.726331710164299</v>
      </c>
      <c r="P210">
        <v>19.9424502395422</v>
      </c>
      <c r="Q210">
        <v>22.6152088253287</v>
      </c>
      <c r="R210">
        <v>25.727701409314999</v>
      </c>
      <c r="S210">
        <v>29.173491253822</v>
      </c>
      <c r="T210">
        <v>33.281196423521003</v>
      </c>
      <c r="U210">
        <v>38.256220372784902</v>
      </c>
      <c r="V210">
        <v>44.280549486565299</v>
      </c>
      <c r="W210">
        <v>50.168858290593001</v>
      </c>
      <c r="X210">
        <v>54.849462927127597</v>
      </c>
      <c r="Y210">
        <v>58.2286552395027</v>
      </c>
      <c r="Z210">
        <v>62.376036762272498</v>
      </c>
      <c r="AA210">
        <v>67.266213449016007</v>
      </c>
      <c r="AB210">
        <v>73.228612176245505</v>
      </c>
      <c r="AC210">
        <v>80.416978634848604</v>
      </c>
      <c r="AD210">
        <v>85.127698642247793</v>
      </c>
      <c r="AE210">
        <v>88.610381347969494</v>
      </c>
      <c r="AF210">
        <v>92.841927761826597</v>
      </c>
      <c r="AG210">
        <v>97.902246581164505</v>
      </c>
      <c r="AH210">
        <v>99.999895262976395</v>
      </c>
      <c r="AI210">
        <v>99.999939471979403</v>
      </c>
      <c r="AJ210">
        <v>99.999992613591999</v>
      </c>
      <c r="AK210">
        <v>99.999999861686902</v>
      </c>
      <c r="AL210">
        <v>99.999990564942905</v>
      </c>
      <c r="AM210">
        <v>99.999994908509805</v>
      </c>
      <c r="AN210">
        <v>99.999996357288595</v>
      </c>
      <c r="AO210">
        <v>99.999997940592706</v>
      </c>
      <c r="AP210">
        <v>99.999997457894196</v>
      </c>
      <c r="AQ210">
        <v>99.999999966227705</v>
      </c>
      <c r="AR210">
        <v>99.999992497523394</v>
      </c>
      <c r="AS210">
        <v>99.999999064645706</v>
      </c>
      <c r="AT210">
        <v>99.999998985490095</v>
      </c>
      <c r="AU210">
        <v>99.999999543845405</v>
      </c>
      <c r="AV210">
        <v>99.999999950662996</v>
      </c>
      <c r="AW210">
        <v>100.000000137372</v>
      </c>
      <c r="AX210">
        <v>99.999999910702897</v>
      </c>
      <c r="AY210">
        <v>100.000000589088</v>
      </c>
      <c r="AZ210">
        <v>100.00000006187599</v>
      </c>
    </row>
    <row r="211" spans="1:52" x14ac:dyDescent="0.25">
      <c r="A211">
        <v>210</v>
      </c>
      <c r="B211">
        <v>40.8235712521723</v>
      </c>
      <c r="C211">
        <v>1.2124849250774199</v>
      </c>
      <c r="D211">
        <v>1.33263701574306</v>
      </c>
      <c r="E211">
        <v>1.51241849994677</v>
      </c>
      <c r="F211">
        <v>1.8239963679820099</v>
      </c>
      <c r="G211">
        <v>2.1845602279567999</v>
      </c>
      <c r="H211">
        <v>2.3410766331468</v>
      </c>
      <c r="I211">
        <v>2.82566997321541</v>
      </c>
      <c r="J211">
        <v>3.4102344773478901</v>
      </c>
      <c r="K211">
        <v>4.0377051778954396</v>
      </c>
      <c r="L211">
        <v>4.36136610036157</v>
      </c>
      <c r="M211">
        <v>4.7468561624056997</v>
      </c>
      <c r="N211">
        <v>5.4509564154449501</v>
      </c>
      <c r="O211">
        <v>6.5764880448585297</v>
      </c>
      <c r="P211">
        <v>7.4271631095332502</v>
      </c>
      <c r="Q211">
        <v>7.8643806446901401</v>
      </c>
      <c r="R211">
        <v>8.3974238779291106</v>
      </c>
      <c r="S211">
        <v>9.0295522114307492</v>
      </c>
      <c r="T211">
        <v>9.8054625651582796</v>
      </c>
      <c r="U211">
        <v>11.602989037956901</v>
      </c>
      <c r="V211">
        <v>12.7153908909546</v>
      </c>
      <c r="W211">
        <v>13.593433646756999</v>
      </c>
      <c r="X211">
        <v>14.643220771740699</v>
      </c>
      <c r="Y211">
        <v>15.9070821456818</v>
      </c>
      <c r="Z211">
        <v>17.5576899522638</v>
      </c>
      <c r="AA211">
        <v>20.5768880484218</v>
      </c>
      <c r="AB211">
        <v>23.261593230808</v>
      </c>
      <c r="AC211">
        <v>26.162899107596498</v>
      </c>
      <c r="AD211">
        <v>30.1209361343201</v>
      </c>
      <c r="AE211">
        <v>34.323755657612303</v>
      </c>
      <c r="AF211">
        <v>38.826058479774098</v>
      </c>
      <c r="AG211">
        <v>43.158618411793398</v>
      </c>
      <c r="AH211">
        <v>45.924700054942299</v>
      </c>
      <c r="AI211">
        <v>49.249328523243101</v>
      </c>
      <c r="AJ211">
        <v>53.359497982667001</v>
      </c>
      <c r="AK211">
        <v>56.950721505882498</v>
      </c>
      <c r="AL211">
        <v>60.085204547220997</v>
      </c>
      <c r="AM211">
        <v>62.815716194038899</v>
      </c>
      <c r="AN211">
        <v>65.367126974884997</v>
      </c>
      <c r="AO211">
        <v>65.510626311740893</v>
      </c>
      <c r="AP211">
        <v>65.684049304754694</v>
      </c>
      <c r="AQ211">
        <v>65.893920815235106</v>
      </c>
      <c r="AR211">
        <v>66.146231392697203</v>
      </c>
      <c r="AS211">
        <v>66.453535729543205</v>
      </c>
      <c r="AT211">
        <v>66.822423266143403</v>
      </c>
      <c r="AU211">
        <v>67.267724625576193</v>
      </c>
      <c r="AV211">
        <v>67.804001115061993</v>
      </c>
      <c r="AW211">
        <v>68.453754296097898</v>
      </c>
      <c r="AX211">
        <v>69.236453114581295</v>
      </c>
      <c r="AY211">
        <v>70.188551798050298</v>
      </c>
      <c r="AZ211">
        <v>71.321478695887905</v>
      </c>
    </row>
    <row r="212" spans="1:52" x14ac:dyDescent="0.25">
      <c r="A212">
        <v>211</v>
      </c>
      <c r="B212">
        <v>8.1644614859962008</v>
      </c>
      <c r="C212">
        <v>4.4142117717938696</v>
      </c>
      <c r="D212">
        <v>4.9533993791026196</v>
      </c>
      <c r="E212">
        <v>5.4019437528924996</v>
      </c>
      <c r="F212">
        <v>5.9139386968103702</v>
      </c>
      <c r="G212">
        <v>6.5313665743742897</v>
      </c>
      <c r="H212">
        <v>7.2765040714468601</v>
      </c>
      <c r="I212">
        <v>8.1753751560301406</v>
      </c>
      <c r="J212">
        <v>9.26126395224059</v>
      </c>
      <c r="K212">
        <v>10.5708020696879</v>
      </c>
      <c r="L212">
        <v>12.1458546038854</v>
      </c>
      <c r="M212">
        <v>14.0536057628367</v>
      </c>
      <c r="N212">
        <v>16.3589946484344</v>
      </c>
      <c r="O212">
        <v>19.134734346464199</v>
      </c>
      <c r="P212">
        <v>22.483000503291599</v>
      </c>
      <c r="Q212">
        <v>25.6851702219416</v>
      </c>
      <c r="R212">
        <v>29.072167040991701</v>
      </c>
      <c r="S212">
        <v>33.176325009925002</v>
      </c>
      <c r="T212">
        <v>38.1217372115714</v>
      </c>
      <c r="U212">
        <v>44.092759421783697</v>
      </c>
      <c r="V212">
        <v>51.2927497404741</v>
      </c>
      <c r="W212">
        <v>57.6376421255625</v>
      </c>
      <c r="X212">
        <v>63.805124557850903</v>
      </c>
      <c r="Y212">
        <v>71.247279034034094</v>
      </c>
      <c r="Z212">
        <v>79.379255026316201</v>
      </c>
      <c r="AA212">
        <v>84.462640425587693</v>
      </c>
      <c r="AB212">
        <v>90.320540006031905</v>
      </c>
      <c r="AC212">
        <v>94.210149192306403</v>
      </c>
      <c r="AD212">
        <v>95.156598367241699</v>
      </c>
      <c r="AE212">
        <v>96.311079847621102</v>
      </c>
      <c r="AF212">
        <v>97.703115385380599</v>
      </c>
      <c r="AG212">
        <v>99.374164465223799</v>
      </c>
      <c r="AH212">
        <v>99.999998348705304</v>
      </c>
      <c r="AI212">
        <v>99.999974985165693</v>
      </c>
      <c r="AJ212">
        <v>99.999998533353804</v>
      </c>
      <c r="AK212">
        <v>99.999990445709599</v>
      </c>
      <c r="AL212">
        <v>99.999997057523402</v>
      </c>
      <c r="AM212">
        <v>99.999999867143302</v>
      </c>
      <c r="AN212">
        <v>99.999998831533006</v>
      </c>
      <c r="AO212">
        <v>99.999997968023607</v>
      </c>
      <c r="AP212">
        <v>99.999999980425599</v>
      </c>
      <c r="AQ212">
        <v>99.999999732929993</v>
      </c>
      <c r="AR212">
        <v>99.999999830779501</v>
      </c>
      <c r="AS212">
        <v>99.999999996246203</v>
      </c>
      <c r="AT212">
        <v>99.999998692819204</v>
      </c>
      <c r="AU212">
        <v>99.999998242741597</v>
      </c>
      <c r="AV212">
        <v>99.999999566734601</v>
      </c>
      <c r="AW212">
        <v>100.000000070938</v>
      </c>
      <c r="AX212">
        <v>99.999995369530197</v>
      </c>
      <c r="AY212">
        <v>99.999999997618005</v>
      </c>
      <c r="AZ212">
        <v>99.999999988798706</v>
      </c>
    </row>
    <row r="213" spans="1:52" x14ac:dyDescent="0.25">
      <c r="A213">
        <v>212</v>
      </c>
      <c r="B213">
        <v>3.5187248914420901</v>
      </c>
      <c r="C213">
        <v>2.9935328607000602</v>
      </c>
      <c r="D213">
        <v>3.55162966291795</v>
      </c>
      <c r="E213">
        <v>4.0000326270365401</v>
      </c>
      <c r="F213">
        <v>4.4458515112379304</v>
      </c>
      <c r="G213">
        <v>4.8336663857893196</v>
      </c>
      <c r="H213">
        <v>5.3018029802092199</v>
      </c>
      <c r="I213">
        <v>5.8652001877765496</v>
      </c>
      <c r="J213">
        <v>6.5226638749173098</v>
      </c>
      <c r="K213">
        <v>7.2550587067693204</v>
      </c>
      <c r="L213">
        <v>8.0980375350273999</v>
      </c>
      <c r="M213">
        <v>9.0755096898848908</v>
      </c>
      <c r="N213">
        <v>10.2584093483514</v>
      </c>
      <c r="O213">
        <v>11.681005337338</v>
      </c>
      <c r="P213">
        <v>13.0362698765615</v>
      </c>
      <c r="Q213">
        <v>13.812059434475101</v>
      </c>
      <c r="R213">
        <v>14.7475992560043</v>
      </c>
      <c r="S213">
        <v>15.874766551868399</v>
      </c>
      <c r="T213">
        <v>17.2367890743893</v>
      </c>
      <c r="U213">
        <v>18.879588253487501</v>
      </c>
      <c r="V213">
        <v>20.862914020689701</v>
      </c>
      <c r="W213">
        <v>23.256685346816099</v>
      </c>
      <c r="X213">
        <v>26.153646343933701</v>
      </c>
      <c r="Y213">
        <v>29.747909081106499</v>
      </c>
      <c r="Z213">
        <v>34.084606695792097</v>
      </c>
      <c r="AA213">
        <v>39.305618653034699</v>
      </c>
      <c r="AB213">
        <v>44.8326977216743</v>
      </c>
      <c r="AC213">
        <v>51.0299822158048</v>
      </c>
      <c r="AD213">
        <v>58.522005860173998</v>
      </c>
      <c r="AE213">
        <v>67.4830769513066</v>
      </c>
      <c r="AF213">
        <v>71.678456497132302</v>
      </c>
      <c r="AG213">
        <v>75.813549012249197</v>
      </c>
      <c r="AH213">
        <v>80.788641934792594</v>
      </c>
      <c r="AI213">
        <v>86.812914651882807</v>
      </c>
      <c r="AJ213">
        <v>94.117821268450697</v>
      </c>
      <c r="AK213">
        <v>98.383436367626501</v>
      </c>
      <c r="AL213">
        <v>99.999868829564704</v>
      </c>
      <c r="AM213">
        <v>99.9998848175387</v>
      </c>
      <c r="AN213">
        <v>99.999999961795794</v>
      </c>
      <c r="AO213">
        <v>99.999999391814796</v>
      </c>
      <c r="AP213">
        <v>99.999996702082001</v>
      </c>
      <c r="AQ213">
        <v>99.999993589287499</v>
      </c>
      <c r="AR213">
        <v>99.9999901834952</v>
      </c>
      <c r="AS213">
        <v>99.999999902989003</v>
      </c>
      <c r="AT213">
        <v>99.999999929041095</v>
      </c>
      <c r="AU213">
        <v>99.999984380194206</v>
      </c>
      <c r="AV213">
        <v>99.999998003251093</v>
      </c>
      <c r="AW213">
        <v>99.999999953838696</v>
      </c>
      <c r="AX213">
        <v>99.9999988528172</v>
      </c>
      <c r="AY213">
        <v>99.999997930122603</v>
      </c>
      <c r="AZ213">
        <v>99.999998816194207</v>
      </c>
    </row>
    <row r="214" spans="1:52" x14ac:dyDescent="0.25">
      <c r="A214">
        <v>213</v>
      </c>
      <c r="B214">
        <v>1.42365837413052</v>
      </c>
      <c r="C214">
        <v>17.259237254856199</v>
      </c>
      <c r="D214">
        <v>20.376278874960501</v>
      </c>
      <c r="E214">
        <v>24.5778274883181</v>
      </c>
      <c r="F214">
        <v>29.6684249751053</v>
      </c>
      <c r="G214">
        <v>35.797401384366701</v>
      </c>
      <c r="H214">
        <v>43.1162299016056</v>
      </c>
      <c r="I214">
        <v>48.8377538296157</v>
      </c>
      <c r="J214">
        <v>55.232475686314302</v>
      </c>
      <c r="K214">
        <v>62.607020221565001</v>
      </c>
      <c r="L214">
        <v>69.251600844240699</v>
      </c>
      <c r="M214">
        <v>76.048518948600105</v>
      </c>
      <c r="N214">
        <v>80.746545059403203</v>
      </c>
      <c r="O214">
        <v>83.988708706297999</v>
      </c>
      <c r="P214">
        <v>86.694247821787599</v>
      </c>
      <c r="Q214">
        <v>89.962119185993501</v>
      </c>
      <c r="R214">
        <v>92.181107022662701</v>
      </c>
      <c r="S214">
        <v>93.350750507634601</v>
      </c>
      <c r="T214">
        <v>94.4199826721824</v>
      </c>
      <c r="U214">
        <v>95.712746386569094</v>
      </c>
      <c r="V214">
        <v>97.279117976317295</v>
      </c>
      <c r="W214">
        <v>99.151563208813201</v>
      </c>
      <c r="X214">
        <v>99.999993842736103</v>
      </c>
      <c r="Y214">
        <v>99.999968356814705</v>
      </c>
      <c r="Z214">
        <v>99.999962805981596</v>
      </c>
      <c r="AA214">
        <v>99.999973249220801</v>
      </c>
      <c r="AB214">
        <v>99.9999854988924</v>
      </c>
      <c r="AC214">
        <v>99.999999819783795</v>
      </c>
      <c r="AD214">
        <v>99.999968212771705</v>
      </c>
      <c r="AE214">
        <v>99.999997451516506</v>
      </c>
      <c r="AF214">
        <v>99.999995237917602</v>
      </c>
      <c r="AG214">
        <v>99.999997632607702</v>
      </c>
      <c r="AH214">
        <v>99.999994043539502</v>
      </c>
      <c r="AI214">
        <v>99.999999537251497</v>
      </c>
      <c r="AJ214">
        <v>99.999987250226596</v>
      </c>
      <c r="AK214">
        <v>99.999995660331905</v>
      </c>
      <c r="AL214">
        <v>99.999999947546499</v>
      </c>
      <c r="AM214">
        <v>99.999999725739201</v>
      </c>
      <c r="AN214">
        <v>99.999999986272996</v>
      </c>
      <c r="AO214">
        <v>99.999999633859403</v>
      </c>
      <c r="AP214">
        <v>99.999999992657706</v>
      </c>
      <c r="AQ214">
        <v>100.00000003146801</v>
      </c>
      <c r="AR214">
        <v>100.00000011202501</v>
      </c>
      <c r="AS214">
        <v>99.999999859427504</v>
      </c>
      <c r="AT214">
        <v>100.000000012032</v>
      </c>
      <c r="AU214">
        <v>100.000000022173</v>
      </c>
      <c r="AV214">
        <v>99.999999999609003</v>
      </c>
      <c r="AW214">
        <v>100.000000000295</v>
      </c>
      <c r="AX214">
        <v>100.000000045476</v>
      </c>
      <c r="AY214">
        <v>100.000000025243</v>
      </c>
      <c r="AZ214">
        <v>99.999999960320096</v>
      </c>
    </row>
    <row r="215" spans="1:52" x14ac:dyDescent="0.25">
      <c r="A215">
        <v>214</v>
      </c>
      <c r="B215">
        <v>9.1881053804004793</v>
      </c>
      <c r="C215">
        <v>2.1250419284386601</v>
      </c>
      <c r="D215">
        <v>2.5641731546318698</v>
      </c>
      <c r="E215">
        <v>3.0763513751829201</v>
      </c>
      <c r="F215">
        <v>3.51005252144116</v>
      </c>
      <c r="G215">
        <v>3.9827206580127199</v>
      </c>
      <c r="H215">
        <v>4.3520851395137301</v>
      </c>
      <c r="I215">
        <v>4.70511980705587</v>
      </c>
      <c r="J215">
        <v>5.1312846814742796</v>
      </c>
      <c r="K215">
        <v>5.6408510639905298</v>
      </c>
      <c r="L215">
        <v>6.2102911420661497</v>
      </c>
      <c r="M215">
        <v>6.7649670989907698</v>
      </c>
      <c r="N215">
        <v>7.4009165123470497</v>
      </c>
      <c r="O215">
        <v>7.9931153449585599</v>
      </c>
      <c r="P215">
        <v>8.7114810271557701</v>
      </c>
      <c r="Q215">
        <v>9.3702115594698494</v>
      </c>
      <c r="R215">
        <v>10.038140293783201</v>
      </c>
      <c r="S215">
        <v>10.843960136103901</v>
      </c>
      <c r="T215">
        <v>11.814795429665001</v>
      </c>
      <c r="U215">
        <v>12.9913437777367</v>
      </c>
      <c r="V215">
        <v>14.4075402137574</v>
      </c>
      <c r="W215">
        <v>16.114427440266201</v>
      </c>
      <c r="X215">
        <v>18.181235234499201</v>
      </c>
      <c r="Y215">
        <v>20.8856046030971</v>
      </c>
      <c r="Z215">
        <v>24.186574552507299</v>
      </c>
      <c r="AA215">
        <v>28.169589282495298</v>
      </c>
      <c r="AB215">
        <v>32.280075463701102</v>
      </c>
      <c r="AC215">
        <v>36.8416916996919</v>
      </c>
      <c r="AD215">
        <v>40.913067406729702</v>
      </c>
      <c r="AE215">
        <v>44.631446732365099</v>
      </c>
      <c r="AF215">
        <v>47.556775264400997</v>
      </c>
      <c r="AG215">
        <v>49.930629246250099</v>
      </c>
      <c r="AH215">
        <v>52.821265546142399</v>
      </c>
      <c r="AI215">
        <v>56.2915482465433</v>
      </c>
      <c r="AJ215">
        <v>60.480583008544798</v>
      </c>
      <c r="AK215">
        <v>65.546463117643</v>
      </c>
      <c r="AL215">
        <v>71.647797704480993</v>
      </c>
      <c r="AM215">
        <v>78.988873527482397</v>
      </c>
      <c r="AN215">
        <v>87.880478282732398</v>
      </c>
      <c r="AO215">
        <v>97.060693137207707</v>
      </c>
      <c r="AP215">
        <v>99.108730943087906</v>
      </c>
      <c r="AQ215">
        <v>99.999990761932096</v>
      </c>
      <c r="AR215">
        <v>99.999999755775605</v>
      </c>
      <c r="AS215">
        <v>99.9999930197379</v>
      </c>
      <c r="AT215">
        <v>99.999998432648894</v>
      </c>
      <c r="AU215">
        <v>99.999999661975593</v>
      </c>
      <c r="AV215">
        <v>99.999999418687295</v>
      </c>
      <c r="AW215">
        <v>99.999999895966894</v>
      </c>
      <c r="AX215">
        <v>99.999999948327797</v>
      </c>
      <c r="AY215">
        <v>99.999994074067303</v>
      </c>
      <c r="AZ215">
        <v>99.999990854652793</v>
      </c>
    </row>
    <row r="216" spans="1:52" x14ac:dyDescent="0.25">
      <c r="A216">
        <v>215</v>
      </c>
      <c r="B216">
        <v>3.8666674664576499</v>
      </c>
      <c r="C216">
        <v>9.1861596328780202</v>
      </c>
      <c r="D216">
        <v>11.0463157853223</v>
      </c>
      <c r="E216">
        <v>13.2844226596907</v>
      </c>
      <c r="F216">
        <v>15.9880247924896</v>
      </c>
      <c r="G216">
        <v>18.871511544953499</v>
      </c>
      <c r="H216">
        <v>22.1882127924688</v>
      </c>
      <c r="I216">
        <v>25.053932072549401</v>
      </c>
      <c r="J216">
        <v>27.5756217464426</v>
      </c>
      <c r="K216">
        <v>30.256614614564501</v>
      </c>
      <c r="L216">
        <v>33.815081349812097</v>
      </c>
      <c r="M216">
        <v>38.121190896649303</v>
      </c>
      <c r="N216">
        <v>41.589790617562301</v>
      </c>
      <c r="O216">
        <v>45.647176059989803</v>
      </c>
      <c r="P216">
        <v>47.658163206631897</v>
      </c>
      <c r="Q216">
        <v>50.105543372070798</v>
      </c>
      <c r="R216">
        <v>53.054224567882699</v>
      </c>
      <c r="S216">
        <v>56.607961616195396</v>
      </c>
      <c r="T216">
        <v>60.879379560471698</v>
      </c>
      <c r="U216">
        <v>66.047991270929799</v>
      </c>
      <c r="V216">
        <v>70.9611840400662</v>
      </c>
      <c r="W216">
        <v>75.166550069475505</v>
      </c>
      <c r="X216">
        <v>81.708758672386395</v>
      </c>
      <c r="Y216">
        <v>88.595062707357997</v>
      </c>
      <c r="Z216">
        <v>94.065179869710903</v>
      </c>
      <c r="AA216">
        <v>95.820816213696901</v>
      </c>
      <c r="AB216">
        <v>96.473744449977403</v>
      </c>
      <c r="AC216">
        <v>97.278137603017797</v>
      </c>
      <c r="AD216">
        <v>98.253615647724999</v>
      </c>
      <c r="AE216">
        <v>99.410179824673506</v>
      </c>
      <c r="AF216">
        <v>99.999987542273402</v>
      </c>
      <c r="AG216">
        <v>99.9999990347373</v>
      </c>
      <c r="AH216">
        <v>99.999991116988795</v>
      </c>
      <c r="AI216">
        <v>99.999982484087496</v>
      </c>
      <c r="AJ216">
        <v>99.999998699190101</v>
      </c>
      <c r="AK216">
        <v>99.999999292025393</v>
      </c>
      <c r="AL216">
        <v>99.999989132382197</v>
      </c>
      <c r="AM216">
        <v>99.999985119653402</v>
      </c>
      <c r="AN216">
        <v>99.999999207819499</v>
      </c>
      <c r="AO216">
        <v>99.999999858420296</v>
      </c>
      <c r="AP216">
        <v>99.999997827572898</v>
      </c>
      <c r="AQ216">
        <v>99.9999886806673</v>
      </c>
      <c r="AR216">
        <v>99.999998594036597</v>
      </c>
      <c r="AS216">
        <v>99.999998586658606</v>
      </c>
      <c r="AT216">
        <v>99.999999866025505</v>
      </c>
      <c r="AU216">
        <v>99.999999979000904</v>
      </c>
      <c r="AV216">
        <v>99.999999981736494</v>
      </c>
      <c r="AW216">
        <v>99.999999000284603</v>
      </c>
      <c r="AX216">
        <v>100.00000006943201</v>
      </c>
      <c r="AY216">
        <v>99.999999799691693</v>
      </c>
      <c r="AZ216">
        <v>99.999999901524703</v>
      </c>
    </row>
    <row r="217" spans="1:52" x14ac:dyDescent="0.25">
      <c r="A217">
        <v>216</v>
      </c>
      <c r="B217">
        <v>8.8790357538857201</v>
      </c>
      <c r="C217">
        <v>3.6661734962283301</v>
      </c>
      <c r="D217">
        <v>4.4121354484144204</v>
      </c>
      <c r="E217">
        <v>4.9513522533151697</v>
      </c>
      <c r="F217">
        <v>5.3698148439173901</v>
      </c>
      <c r="G217">
        <v>5.8757174890770498</v>
      </c>
      <c r="H217">
        <v>6.4874289495250199</v>
      </c>
      <c r="I217">
        <v>7.2219991556294199</v>
      </c>
      <c r="J217">
        <v>8.1137947148173701</v>
      </c>
      <c r="K217">
        <v>9.1826481720401194</v>
      </c>
      <c r="L217">
        <v>10.475745258331999</v>
      </c>
      <c r="M217">
        <v>12.036135087951401</v>
      </c>
      <c r="N217">
        <v>13.791008979208099</v>
      </c>
      <c r="O217">
        <v>15.2658484027939</v>
      </c>
      <c r="P217">
        <v>16.980863261000799</v>
      </c>
      <c r="Q217">
        <v>19.053756692275101</v>
      </c>
      <c r="R217">
        <v>21.549338134464499</v>
      </c>
      <c r="S217">
        <v>24.569857687549</v>
      </c>
      <c r="T217">
        <v>28.2017455101292</v>
      </c>
      <c r="U217">
        <v>32.590988146837297</v>
      </c>
      <c r="V217">
        <v>37.883142973141197</v>
      </c>
      <c r="W217">
        <v>43.3789514075158</v>
      </c>
      <c r="X217">
        <v>49.960559355650098</v>
      </c>
      <c r="Y217">
        <v>57.884253377559197</v>
      </c>
      <c r="Z217">
        <v>64.6587135198276</v>
      </c>
      <c r="AA217">
        <v>67.722939322066594</v>
      </c>
      <c r="AB217">
        <v>71.458518609702296</v>
      </c>
      <c r="AC217">
        <v>75.886251571789003</v>
      </c>
      <c r="AD217">
        <v>79.898369521197097</v>
      </c>
      <c r="AE217">
        <v>83.127815434505393</v>
      </c>
      <c r="AF217">
        <v>86.992301985583396</v>
      </c>
      <c r="AG217">
        <v>91.691075427969196</v>
      </c>
      <c r="AH217">
        <v>97.343465932207707</v>
      </c>
      <c r="AI217">
        <v>99.998537051442</v>
      </c>
      <c r="AJ217">
        <v>99.999985158904096</v>
      </c>
      <c r="AK217">
        <v>99.999999267820499</v>
      </c>
      <c r="AL217">
        <v>99.999970868551401</v>
      </c>
      <c r="AM217">
        <v>99.999998973202494</v>
      </c>
      <c r="AN217">
        <v>99.999999094402199</v>
      </c>
      <c r="AO217">
        <v>99.999996348477197</v>
      </c>
      <c r="AP217">
        <v>100.00000138538</v>
      </c>
      <c r="AQ217">
        <v>99.9999972050488</v>
      </c>
      <c r="AR217">
        <v>99.999997412765694</v>
      </c>
      <c r="AS217">
        <v>99.999999936286102</v>
      </c>
      <c r="AT217">
        <v>99.999996919854993</v>
      </c>
      <c r="AU217">
        <v>99.999999957730097</v>
      </c>
      <c r="AV217">
        <v>99.999999788635506</v>
      </c>
      <c r="AW217">
        <v>99.9999998856714</v>
      </c>
      <c r="AX217">
        <v>99.999998665347107</v>
      </c>
      <c r="AY217">
        <v>99.999999479135496</v>
      </c>
      <c r="AZ217">
        <v>99.999999879938102</v>
      </c>
    </row>
    <row r="218" spans="1:52" x14ac:dyDescent="0.25">
      <c r="A218">
        <v>217</v>
      </c>
      <c r="B218">
        <v>10.325482855908801</v>
      </c>
      <c r="C218">
        <v>0.94018928313368</v>
      </c>
      <c r="D218">
        <v>1.13151158041448</v>
      </c>
      <c r="E218">
        <v>1.3608193527683801</v>
      </c>
      <c r="F218">
        <v>1.63872029259378</v>
      </c>
      <c r="G218">
        <v>1.97414158811079</v>
      </c>
      <c r="H218">
        <v>2.37821082216812</v>
      </c>
      <c r="I218">
        <v>2.8135022883612901</v>
      </c>
      <c r="J218">
        <v>3.31362417791054</v>
      </c>
      <c r="K218">
        <v>3.9160228425323602</v>
      </c>
      <c r="L218">
        <v>4.64545065943806</v>
      </c>
      <c r="M218">
        <v>5.5204988021676504</v>
      </c>
      <c r="N218">
        <v>6.6232906221502503</v>
      </c>
      <c r="O218">
        <v>7.8911762828398802</v>
      </c>
      <c r="P218">
        <v>9.3366643070149493</v>
      </c>
      <c r="Q218">
        <v>10.5144408583608</v>
      </c>
      <c r="R218">
        <v>11.514363757335801</v>
      </c>
      <c r="S218">
        <v>12.728172993750899</v>
      </c>
      <c r="T218">
        <v>14.192860942298299</v>
      </c>
      <c r="U218">
        <v>15.959339825704999</v>
      </c>
      <c r="V218">
        <v>18.083528985441902</v>
      </c>
      <c r="W218">
        <v>19.969841620437901</v>
      </c>
      <c r="X218">
        <v>21.892481233957</v>
      </c>
      <c r="Y218">
        <v>24.201964993699502</v>
      </c>
      <c r="Z218">
        <v>26.997693669233701</v>
      </c>
      <c r="AA218">
        <v>30.372309178317</v>
      </c>
      <c r="AB218">
        <v>33.664777960928703</v>
      </c>
      <c r="AC218">
        <v>37.019606107601398</v>
      </c>
      <c r="AD218">
        <v>41.074779077854402</v>
      </c>
      <c r="AE218">
        <v>45.967531114519097</v>
      </c>
      <c r="AF218">
        <v>51.8707054701134</v>
      </c>
      <c r="AG218">
        <v>57.753124592471103</v>
      </c>
      <c r="AH218">
        <v>62.443735748260103</v>
      </c>
      <c r="AI218">
        <v>69.062670471778404</v>
      </c>
      <c r="AJ218">
        <v>77.013208228566697</v>
      </c>
      <c r="AK218">
        <v>85.202231239164604</v>
      </c>
      <c r="AL218">
        <v>89.005518615085904</v>
      </c>
      <c r="AM218">
        <v>90.692630180177005</v>
      </c>
      <c r="AN218">
        <v>93.413079565156906</v>
      </c>
      <c r="AO218">
        <v>95.437651863341401</v>
      </c>
      <c r="AP218">
        <v>97.375239521631897</v>
      </c>
      <c r="AQ218">
        <v>99.712590658735905</v>
      </c>
      <c r="AR218">
        <v>99.999997776209298</v>
      </c>
      <c r="AS218">
        <v>99.999999677338806</v>
      </c>
      <c r="AT218">
        <v>99.999993603838206</v>
      </c>
      <c r="AU218">
        <v>99.999997589866197</v>
      </c>
      <c r="AV218">
        <v>99.999999932938493</v>
      </c>
      <c r="AW218">
        <v>99.999999932049505</v>
      </c>
      <c r="AX218">
        <v>99.999992670058703</v>
      </c>
      <c r="AY218">
        <v>99.999996071512996</v>
      </c>
      <c r="AZ218">
        <v>99.999999650615706</v>
      </c>
    </row>
    <row r="219" spans="1:52" x14ac:dyDescent="0.25">
      <c r="A219">
        <v>218</v>
      </c>
      <c r="B219">
        <v>3.63018689103875</v>
      </c>
      <c r="C219">
        <v>18.092952356321</v>
      </c>
      <c r="D219">
        <v>19.704664409668101</v>
      </c>
      <c r="E219">
        <v>21.268936659987698</v>
      </c>
      <c r="F219">
        <v>22.580029142810702</v>
      </c>
      <c r="G219">
        <v>24.1869360325183</v>
      </c>
      <c r="H219">
        <v>26.121763054790499</v>
      </c>
      <c r="I219">
        <v>28.455987934484899</v>
      </c>
      <c r="J219">
        <v>30.281593844337898</v>
      </c>
      <c r="K219">
        <v>31.443210140931299</v>
      </c>
      <c r="L219">
        <v>32.8573477484561</v>
      </c>
      <c r="M219">
        <v>34.611887114245299</v>
      </c>
      <c r="N219">
        <v>36.777659331194101</v>
      </c>
      <c r="O219">
        <v>39.395689234805602</v>
      </c>
      <c r="P219">
        <v>42.532498076343401</v>
      </c>
      <c r="Q219">
        <v>46.059008372898397</v>
      </c>
      <c r="R219">
        <v>50.028025101217601</v>
      </c>
      <c r="S219">
        <v>54.563297091585099</v>
      </c>
      <c r="T219">
        <v>59.136388606629701</v>
      </c>
      <c r="U219">
        <v>64.649069816919194</v>
      </c>
      <c r="V219">
        <v>70.896315783373097</v>
      </c>
      <c r="W219">
        <v>72.362421556056205</v>
      </c>
      <c r="X219">
        <v>73.386649117605998</v>
      </c>
      <c r="Y219">
        <v>74.608207220295597</v>
      </c>
      <c r="Z219">
        <v>76.091225183760898</v>
      </c>
      <c r="AA219">
        <v>77.872397195472203</v>
      </c>
      <c r="AB219">
        <v>80.048665201456998</v>
      </c>
      <c r="AC219">
        <v>82.622531295762897</v>
      </c>
      <c r="AD219">
        <v>85.769613578004595</v>
      </c>
      <c r="AE219">
        <v>89.554341770529405</v>
      </c>
      <c r="AF219">
        <v>94.10043023387</v>
      </c>
      <c r="AG219">
        <v>97.841836365357594</v>
      </c>
      <c r="AH219">
        <v>99.727251567677698</v>
      </c>
      <c r="AI219">
        <v>99.999966874460497</v>
      </c>
      <c r="AJ219">
        <v>99.999992134594606</v>
      </c>
      <c r="AK219">
        <v>99.999987971528199</v>
      </c>
      <c r="AL219">
        <v>99.999998112325699</v>
      </c>
      <c r="AM219">
        <v>99.999999653405496</v>
      </c>
      <c r="AN219">
        <v>99.999992689094796</v>
      </c>
      <c r="AO219">
        <v>99.999999383166198</v>
      </c>
      <c r="AP219">
        <v>99.999996808905607</v>
      </c>
      <c r="AQ219">
        <v>99.999999251036996</v>
      </c>
      <c r="AR219">
        <v>99.999991666252697</v>
      </c>
      <c r="AS219">
        <v>99.999999407073801</v>
      </c>
      <c r="AT219">
        <v>99.999997790570404</v>
      </c>
      <c r="AU219">
        <v>99.999999513466904</v>
      </c>
      <c r="AV219">
        <v>99.999998960165001</v>
      </c>
      <c r="AW219">
        <v>99.999999852289605</v>
      </c>
      <c r="AX219">
        <v>99.999999997469004</v>
      </c>
      <c r="AY219">
        <v>100.00000004991</v>
      </c>
      <c r="AZ219">
        <v>99.999999461728294</v>
      </c>
    </row>
    <row r="220" spans="1:52" x14ac:dyDescent="0.25">
      <c r="A220">
        <v>219</v>
      </c>
      <c r="B220">
        <v>1.76499799900216</v>
      </c>
      <c r="C220">
        <v>17.187473720393498</v>
      </c>
      <c r="D220">
        <v>19.800161396030798</v>
      </c>
      <c r="E220">
        <v>22.151782585052199</v>
      </c>
      <c r="F220">
        <v>24.9840010953166</v>
      </c>
      <c r="G220">
        <v>28.0244139526719</v>
      </c>
      <c r="H220">
        <v>31.585312729021499</v>
      </c>
      <c r="I220">
        <v>35.920463258430303</v>
      </c>
      <c r="J220">
        <v>40.997011728942503</v>
      </c>
      <c r="K220">
        <v>45.760395028749201</v>
      </c>
      <c r="L220">
        <v>51.0414809593128</v>
      </c>
      <c r="M220">
        <v>57.444251315278301</v>
      </c>
      <c r="N220">
        <v>65.135758513351902</v>
      </c>
      <c r="O220">
        <v>71.267531635900994</v>
      </c>
      <c r="P220">
        <v>72.278731300486399</v>
      </c>
      <c r="Q220">
        <v>73.158622368264005</v>
      </c>
      <c r="R220">
        <v>74.065788877829604</v>
      </c>
      <c r="S220">
        <v>75.159491256501099</v>
      </c>
      <c r="T220">
        <v>76.473870334599894</v>
      </c>
      <c r="U220">
        <v>78.051439184293002</v>
      </c>
      <c r="V220">
        <v>79.988783795565098</v>
      </c>
      <c r="W220">
        <v>82.268817015463597</v>
      </c>
      <c r="X220">
        <v>84.944543321279099</v>
      </c>
      <c r="Y220">
        <v>88.150982114275706</v>
      </c>
      <c r="Z220">
        <v>92.041518197368006</v>
      </c>
      <c r="AA220">
        <v>96.761766576588201</v>
      </c>
      <c r="AB220">
        <v>99.998949832209107</v>
      </c>
      <c r="AC220">
        <v>99.999901147342797</v>
      </c>
      <c r="AD220">
        <v>99.999990643419807</v>
      </c>
      <c r="AE220">
        <v>99.999980749624598</v>
      </c>
      <c r="AF220">
        <v>99.999999611894296</v>
      </c>
      <c r="AG220">
        <v>99.999999927051803</v>
      </c>
      <c r="AH220">
        <v>99.999983084676799</v>
      </c>
      <c r="AI220">
        <v>99.9999996884534</v>
      </c>
      <c r="AJ220">
        <v>99.999994330060403</v>
      </c>
      <c r="AK220">
        <v>99.999998937367906</v>
      </c>
      <c r="AL220">
        <v>99.999998921701206</v>
      </c>
      <c r="AM220">
        <v>99.999998602541297</v>
      </c>
      <c r="AN220">
        <v>99.999998566913703</v>
      </c>
      <c r="AO220">
        <v>99.999993195670498</v>
      </c>
      <c r="AP220">
        <v>99.999994127685497</v>
      </c>
      <c r="AQ220">
        <v>100.00000016544701</v>
      </c>
      <c r="AR220">
        <v>99.999995888382102</v>
      </c>
      <c r="AS220">
        <v>99.999999293489907</v>
      </c>
      <c r="AT220">
        <v>99.9999932942237</v>
      </c>
      <c r="AU220">
        <v>99.999999875940304</v>
      </c>
      <c r="AV220">
        <v>99.999999877797507</v>
      </c>
      <c r="AW220">
        <v>99.999999986828598</v>
      </c>
      <c r="AX220">
        <v>100.00000000047</v>
      </c>
      <c r="AY220">
        <v>99.999999987680496</v>
      </c>
      <c r="AZ220">
        <v>99.999999882068195</v>
      </c>
    </row>
    <row r="221" spans="1:52" x14ac:dyDescent="0.25">
      <c r="A221">
        <v>220</v>
      </c>
      <c r="B221">
        <v>2.5401654232867301</v>
      </c>
      <c r="C221">
        <v>17.399935030659801</v>
      </c>
      <c r="D221">
        <v>18.459665053624899</v>
      </c>
      <c r="E221">
        <v>19.731847277015099</v>
      </c>
      <c r="F221">
        <v>21.2624465949668</v>
      </c>
      <c r="G221">
        <v>23.068702470199799</v>
      </c>
      <c r="H221">
        <v>25.292140851520099</v>
      </c>
      <c r="I221">
        <v>27.986555908776001</v>
      </c>
      <c r="J221">
        <v>31.225161180271002</v>
      </c>
      <c r="K221">
        <v>34.162131665214403</v>
      </c>
      <c r="L221">
        <v>37.580318206406801</v>
      </c>
      <c r="M221">
        <v>41.7071033123365</v>
      </c>
      <c r="N221">
        <v>46.685961115254997</v>
      </c>
      <c r="O221">
        <v>52.911070335752903</v>
      </c>
      <c r="P221">
        <v>60.422230119587397</v>
      </c>
      <c r="Q221">
        <v>68.820307059703296</v>
      </c>
      <c r="R221">
        <v>77.074600665562002</v>
      </c>
      <c r="S221">
        <v>82.210713672247905</v>
      </c>
      <c r="T221">
        <v>88.359858914704304</v>
      </c>
      <c r="U221">
        <v>92.021704856412299</v>
      </c>
      <c r="V221">
        <v>92.397374879652403</v>
      </c>
      <c r="W221">
        <v>92.775377480752795</v>
      </c>
      <c r="X221">
        <v>93.235838232423504</v>
      </c>
      <c r="Y221">
        <v>93.772480333070007</v>
      </c>
      <c r="Z221">
        <v>94.430481593086398</v>
      </c>
      <c r="AA221">
        <v>95.218179245340394</v>
      </c>
      <c r="AB221">
        <v>96.169634613861305</v>
      </c>
      <c r="AC221">
        <v>97.338391895660394</v>
      </c>
      <c r="AD221">
        <v>98.727720877931503</v>
      </c>
      <c r="AE221">
        <v>99.999692774848299</v>
      </c>
      <c r="AF221">
        <v>99.999932642155599</v>
      </c>
      <c r="AG221">
        <v>99.999993201276794</v>
      </c>
      <c r="AH221">
        <v>99.9999137585217</v>
      </c>
      <c r="AI221">
        <v>99.9999998891046</v>
      </c>
      <c r="AJ221">
        <v>99.999983906528598</v>
      </c>
      <c r="AK221">
        <v>99.999998373355098</v>
      </c>
      <c r="AL221">
        <v>99.999996451129903</v>
      </c>
      <c r="AM221">
        <v>99.999997681131404</v>
      </c>
      <c r="AN221">
        <v>99.999999922980507</v>
      </c>
      <c r="AO221">
        <v>99.999999988660306</v>
      </c>
      <c r="AP221">
        <v>99.999999426957103</v>
      </c>
      <c r="AQ221">
        <v>99.999999728506907</v>
      </c>
      <c r="AR221">
        <v>99.999999964432007</v>
      </c>
      <c r="AS221">
        <v>99.999999980389703</v>
      </c>
      <c r="AT221">
        <v>99.999999998162096</v>
      </c>
      <c r="AU221">
        <v>99.999999934755493</v>
      </c>
      <c r="AV221">
        <v>99.9999998989652</v>
      </c>
      <c r="AW221">
        <v>99.999999967795205</v>
      </c>
      <c r="AX221">
        <v>99.999999997903998</v>
      </c>
      <c r="AY221">
        <v>100.00000015879201</v>
      </c>
      <c r="AZ221">
        <v>100.00000000089</v>
      </c>
    </row>
    <row r="222" spans="1:52" x14ac:dyDescent="0.25">
      <c r="A222">
        <v>221</v>
      </c>
      <c r="B222">
        <v>2.0353448427023002</v>
      </c>
      <c r="C222">
        <v>11.0078662584299</v>
      </c>
      <c r="D222">
        <v>12.996302213400901</v>
      </c>
      <c r="E222">
        <v>14.9802045185863</v>
      </c>
      <c r="F222">
        <v>16.987608660463</v>
      </c>
      <c r="G222">
        <v>19.413829276175999</v>
      </c>
      <c r="H222">
        <v>22.342696384476099</v>
      </c>
      <c r="I222">
        <v>25.727850946842398</v>
      </c>
      <c r="J222">
        <v>28.619723918005501</v>
      </c>
      <c r="K222">
        <v>32.034636744949601</v>
      </c>
      <c r="L222">
        <v>33.807924869859797</v>
      </c>
      <c r="M222">
        <v>35.5763245761744</v>
      </c>
      <c r="N222">
        <v>37.719861818651097</v>
      </c>
      <c r="O222">
        <v>40.296220464526002</v>
      </c>
      <c r="P222">
        <v>43.421178778267198</v>
      </c>
      <c r="Q222">
        <v>47.168400330009</v>
      </c>
      <c r="R222">
        <v>51.624860301726699</v>
      </c>
      <c r="S222">
        <v>56.836789628418899</v>
      </c>
      <c r="T222">
        <v>63.155296997991698</v>
      </c>
      <c r="U222">
        <v>70.759286145786305</v>
      </c>
      <c r="V222">
        <v>75.940480413869395</v>
      </c>
      <c r="W222">
        <v>80.063831723795701</v>
      </c>
      <c r="X222">
        <v>85.090198877696693</v>
      </c>
      <c r="Y222">
        <v>91.008929580956703</v>
      </c>
      <c r="Z222">
        <v>95.372371971663796</v>
      </c>
      <c r="AA222">
        <v>99.999401193188703</v>
      </c>
      <c r="AB222">
        <v>99.999912493756597</v>
      </c>
      <c r="AC222">
        <v>99.999986225269794</v>
      </c>
      <c r="AD222">
        <v>99.999977160800796</v>
      </c>
      <c r="AE222">
        <v>99.999999653622794</v>
      </c>
      <c r="AF222">
        <v>99.999982614134296</v>
      </c>
      <c r="AG222">
        <v>99.999999809527196</v>
      </c>
      <c r="AH222">
        <v>99.999999629500294</v>
      </c>
      <c r="AI222">
        <v>99.999994203401201</v>
      </c>
      <c r="AJ222">
        <v>99.999997483895697</v>
      </c>
      <c r="AK222">
        <v>99.999999173291002</v>
      </c>
      <c r="AL222">
        <v>99.999999858626794</v>
      </c>
      <c r="AM222">
        <v>99.999997367479693</v>
      </c>
      <c r="AN222">
        <v>99.999999842945101</v>
      </c>
      <c r="AO222">
        <v>99.999993561793303</v>
      </c>
      <c r="AP222">
        <v>99.999999445286306</v>
      </c>
      <c r="AQ222">
        <v>100.000000010246</v>
      </c>
      <c r="AR222">
        <v>99.999999996325997</v>
      </c>
      <c r="AS222">
        <v>99.999998853124694</v>
      </c>
      <c r="AT222">
        <v>99.999999992690803</v>
      </c>
      <c r="AU222">
        <v>99.999999319054893</v>
      </c>
      <c r="AV222">
        <v>99.999999321364001</v>
      </c>
      <c r="AW222">
        <v>99.999999871977806</v>
      </c>
      <c r="AX222">
        <v>99.999999719005203</v>
      </c>
      <c r="AY222">
        <v>99.999999692058196</v>
      </c>
      <c r="AZ222">
        <v>100.000000020643</v>
      </c>
    </row>
    <row r="223" spans="1:52" x14ac:dyDescent="0.25">
      <c r="A223">
        <v>222</v>
      </c>
      <c r="B223">
        <v>8.0039048551203802</v>
      </c>
      <c r="C223">
        <v>2.1197866745157401</v>
      </c>
      <c r="D223">
        <v>2.55746387054492</v>
      </c>
      <c r="E223">
        <v>2.8940572855084001</v>
      </c>
      <c r="F223">
        <v>3.11402094789586</v>
      </c>
      <c r="G223">
        <v>3.3778684068581</v>
      </c>
      <c r="H223">
        <v>3.6618836632856402</v>
      </c>
      <c r="I223">
        <v>3.9514928300004999</v>
      </c>
      <c r="J223">
        <v>4.1776122805437996</v>
      </c>
      <c r="K223">
        <v>4.4526312959919201</v>
      </c>
      <c r="L223">
        <v>4.7804057505675397</v>
      </c>
      <c r="M223">
        <v>5.1770789155495001</v>
      </c>
      <c r="N223">
        <v>5.6583775345443001</v>
      </c>
      <c r="O223">
        <v>6.2357027176788096</v>
      </c>
      <c r="P223">
        <v>6.9319614757599997</v>
      </c>
      <c r="Q223">
        <v>7.7786534092849404</v>
      </c>
      <c r="R223">
        <v>8.7961680558303108</v>
      </c>
      <c r="S223">
        <v>9.8844236088987092</v>
      </c>
      <c r="T223">
        <v>11.1742761507798</v>
      </c>
      <c r="U223">
        <v>12.728949711577901</v>
      </c>
      <c r="V223">
        <v>14.617557680793</v>
      </c>
      <c r="W223">
        <v>16.645072745221299</v>
      </c>
      <c r="X223">
        <v>18.907086489591101</v>
      </c>
      <c r="Y223">
        <v>20.973667787394099</v>
      </c>
      <c r="Z223">
        <v>23.106010804153499</v>
      </c>
      <c r="AA223">
        <v>25.677709463491901</v>
      </c>
      <c r="AB223">
        <v>28.7836214641579</v>
      </c>
      <c r="AC223">
        <v>32.534021240722701</v>
      </c>
      <c r="AD223">
        <v>37.050477296869801</v>
      </c>
      <c r="AE223">
        <v>41.972892927493398</v>
      </c>
      <c r="AF223">
        <v>45.797323149747797</v>
      </c>
      <c r="AG223">
        <v>47.503986152236301</v>
      </c>
      <c r="AH223">
        <v>49.590687211033099</v>
      </c>
      <c r="AI223">
        <v>52.0859252287201</v>
      </c>
      <c r="AJ223">
        <v>53.407255084418999</v>
      </c>
      <c r="AK223">
        <v>54.963924603917498</v>
      </c>
      <c r="AL223">
        <v>56.8424743274403</v>
      </c>
      <c r="AM223">
        <v>59.108959727639103</v>
      </c>
      <c r="AN223">
        <v>61.842364092877503</v>
      </c>
      <c r="AO223">
        <v>65.151121877160506</v>
      </c>
      <c r="AP223">
        <v>69.135535227922702</v>
      </c>
      <c r="AQ223">
        <v>73.959785313557205</v>
      </c>
      <c r="AR223">
        <v>79.746541478066106</v>
      </c>
      <c r="AS223">
        <v>86.745343419850101</v>
      </c>
      <c r="AT223">
        <v>95.190119285718296</v>
      </c>
      <c r="AU223">
        <v>99.999997354636506</v>
      </c>
      <c r="AV223">
        <v>99.999999809006695</v>
      </c>
      <c r="AW223">
        <v>99.999905056972395</v>
      </c>
      <c r="AX223">
        <v>99.999994039702301</v>
      </c>
      <c r="AY223">
        <v>99.999999992667298</v>
      </c>
      <c r="AZ223">
        <v>99.999993450228601</v>
      </c>
    </row>
    <row r="224" spans="1:52" x14ac:dyDescent="0.25">
      <c r="A224">
        <v>223</v>
      </c>
      <c r="B224">
        <v>1.1564007771192499</v>
      </c>
      <c r="C224">
        <v>9.0321043200531701</v>
      </c>
      <c r="D224">
        <v>9.8772093940607508</v>
      </c>
      <c r="E224">
        <v>10.8918642545288</v>
      </c>
      <c r="F224">
        <v>12.117225312986401</v>
      </c>
      <c r="G224">
        <v>13.594631992971401</v>
      </c>
      <c r="H224">
        <v>15.378308145797901</v>
      </c>
      <c r="I224">
        <v>17.534028107289299</v>
      </c>
      <c r="J224">
        <v>20.134639587677</v>
      </c>
      <c r="K224">
        <v>23.2763758661882</v>
      </c>
      <c r="L224">
        <v>27.0501497472066</v>
      </c>
      <c r="M224">
        <v>29.799549625129998</v>
      </c>
      <c r="N224">
        <v>31.192790575563901</v>
      </c>
      <c r="O224">
        <v>32.860692915811001</v>
      </c>
      <c r="P224">
        <v>34.301923850413601</v>
      </c>
      <c r="Q224">
        <v>35.993940167567303</v>
      </c>
      <c r="R224">
        <v>37.084365640987897</v>
      </c>
      <c r="S224">
        <v>37.773408837284997</v>
      </c>
      <c r="T224">
        <v>38.594035377363703</v>
      </c>
      <c r="U224">
        <v>39.590324628683298</v>
      </c>
      <c r="V224">
        <v>40.7835608986476</v>
      </c>
      <c r="W224">
        <v>42.252793077178197</v>
      </c>
      <c r="X224">
        <v>43.993885791157602</v>
      </c>
      <c r="Y224">
        <v>46.106411785941901</v>
      </c>
      <c r="Z224">
        <v>48.6568034804394</v>
      </c>
      <c r="AA224">
        <v>51.7436984564714</v>
      </c>
      <c r="AB224">
        <v>55.438290780061003</v>
      </c>
      <c r="AC224">
        <v>59.926263465779201</v>
      </c>
      <c r="AD224">
        <v>65.345598409723195</v>
      </c>
      <c r="AE224">
        <v>71.854884835568797</v>
      </c>
      <c r="AF224">
        <v>79.736830053557497</v>
      </c>
      <c r="AG224">
        <v>86.704278404644</v>
      </c>
      <c r="AH224">
        <v>94.304990538034303</v>
      </c>
      <c r="AI224">
        <v>99.999942359080805</v>
      </c>
      <c r="AJ224">
        <v>99.999998873787703</v>
      </c>
      <c r="AK224">
        <v>99.999978750106195</v>
      </c>
      <c r="AL224">
        <v>99.999977314995704</v>
      </c>
      <c r="AM224">
        <v>99.999993466315601</v>
      </c>
      <c r="AN224">
        <v>99.999982678153103</v>
      </c>
      <c r="AO224">
        <v>99.999998347647406</v>
      </c>
      <c r="AP224">
        <v>99.999999892935605</v>
      </c>
      <c r="AQ224">
        <v>99.999994540300904</v>
      </c>
      <c r="AR224">
        <v>99.999999972244495</v>
      </c>
      <c r="AS224">
        <v>99.9999999324491</v>
      </c>
      <c r="AT224">
        <v>99.999999855380594</v>
      </c>
      <c r="AU224">
        <v>99.999999563069693</v>
      </c>
      <c r="AV224">
        <v>99.999999615546201</v>
      </c>
      <c r="AW224">
        <v>99.999999680525093</v>
      </c>
      <c r="AX224">
        <v>99.999999945547302</v>
      </c>
      <c r="AY224">
        <v>99.999999470414494</v>
      </c>
      <c r="AZ224">
        <v>99.999999524938204</v>
      </c>
    </row>
    <row r="225" spans="1:52" x14ac:dyDescent="0.25">
      <c r="A225">
        <v>224</v>
      </c>
      <c r="B225">
        <v>5.7953443273948801</v>
      </c>
      <c r="C225">
        <v>1.8801760117706099</v>
      </c>
      <c r="D225">
        <v>2.2490587879420398</v>
      </c>
      <c r="E225">
        <v>2.6929947902932398</v>
      </c>
      <c r="F225">
        <v>3.2306597948048501</v>
      </c>
      <c r="G225">
        <v>3.8780856043602299</v>
      </c>
      <c r="H225">
        <v>4.6586411499011096</v>
      </c>
      <c r="I225">
        <v>5.2114244845579698</v>
      </c>
      <c r="J225">
        <v>5.6872017436421203</v>
      </c>
      <c r="K225">
        <v>6.2607352573623203</v>
      </c>
      <c r="L225">
        <v>6.95325207882561</v>
      </c>
      <c r="M225">
        <v>7.7889586782466003</v>
      </c>
      <c r="N225">
        <v>8.7931948950610597</v>
      </c>
      <c r="O225">
        <v>10.0121671589195</v>
      </c>
      <c r="P225">
        <v>11.481387207879401</v>
      </c>
      <c r="Q225">
        <v>13.273317567651199</v>
      </c>
      <c r="R225">
        <v>15.230089560384201</v>
      </c>
      <c r="S225">
        <v>18.0367999226713</v>
      </c>
      <c r="T225">
        <v>21.118838853431001</v>
      </c>
      <c r="U225">
        <v>23.989489179115701</v>
      </c>
      <c r="V225">
        <v>25.953793428869499</v>
      </c>
      <c r="W225">
        <v>28.3234959580812</v>
      </c>
      <c r="X225">
        <v>31.184026066757799</v>
      </c>
      <c r="Y225">
        <v>34.641900220964601</v>
      </c>
      <c r="Z225">
        <v>38.825958411355799</v>
      </c>
      <c r="AA225">
        <v>43.8336856477491</v>
      </c>
      <c r="AB225">
        <v>49.918051306814803</v>
      </c>
      <c r="AC225">
        <v>55.1042600645916</v>
      </c>
      <c r="AD225">
        <v>60.564981785355897</v>
      </c>
      <c r="AE225">
        <v>66.728759974007104</v>
      </c>
      <c r="AF225">
        <v>73.775969077537994</v>
      </c>
      <c r="AG225">
        <v>77.255374692901995</v>
      </c>
      <c r="AH225">
        <v>78.443865016901199</v>
      </c>
      <c r="AI225">
        <v>79.882176809135004</v>
      </c>
      <c r="AJ225">
        <v>81.614667706904697</v>
      </c>
      <c r="AK225">
        <v>83.710827279232504</v>
      </c>
      <c r="AL225">
        <v>86.236204765829797</v>
      </c>
      <c r="AM225">
        <v>89.2968020003796</v>
      </c>
      <c r="AN225">
        <v>93.030881279777105</v>
      </c>
      <c r="AO225">
        <v>97.430235394072696</v>
      </c>
      <c r="AP225">
        <v>99.999810966832499</v>
      </c>
      <c r="AQ225">
        <v>99.999998798193801</v>
      </c>
      <c r="AR225">
        <v>99.999994929440206</v>
      </c>
      <c r="AS225">
        <v>99.999998737152197</v>
      </c>
      <c r="AT225">
        <v>99.999993570985097</v>
      </c>
      <c r="AU225">
        <v>99.999992177965794</v>
      </c>
      <c r="AV225">
        <v>99.999989063721898</v>
      </c>
      <c r="AW225">
        <v>99.999997307864604</v>
      </c>
      <c r="AX225">
        <v>99.999996260460705</v>
      </c>
      <c r="AY225">
        <v>99.999993807313999</v>
      </c>
      <c r="AZ225">
        <v>99.999999850184594</v>
      </c>
    </row>
    <row r="226" spans="1:52" x14ac:dyDescent="0.25">
      <c r="A226">
        <v>225</v>
      </c>
      <c r="B226">
        <v>2.7069135676865002</v>
      </c>
      <c r="C226">
        <v>7.0156416933036301</v>
      </c>
      <c r="D226">
        <v>8.3515786470905198</v>
      </c>
      <c r="E226">
        <v>9.9600469071089197</v>
      </c>
      <c r="F226">
        <v>11.9634531712779</v>
      </c>
      <c r="G226">
        <v>13.6433074335353</v>
      </c>
      <c r="H226">
        <v>15.060549665017801</v>
      </c>
      <c r="I226">
        <v>16.550130278181999</v>
      </c>
      <c r="J226">
        <v>18.470263690626499</v>
      </c>
      <c r="K226">
        <v>22.167656098821499</v>
      </c>
      <c r="L226">
        <v>24.9448380872279</v>
      </c>
      <c r="M226">
        <v>27.931356137634001</v>
      </c>
      <c r="N226">
        <v>31.5498316635517</v>
      </c>
      <c r="O226">
        <v>35.868299886346598</v>
      </c>
      <c r="P226">
        <v>40.038021851424602</v>
      </c>
      <c r="Q226">
        <v>44.713834408497597</v>
      </c>
      <c r="R226">
        <v>52.501915282444102</v>
      </c>
      <c r="S226">
        <v>57.977857496149298</v>
      </c>
      <c r="T226">
        <v>62.491120735696597</v>
      </c>
      <c r="U226">
        <v>67.924289784207403</v>
      </c>
      <c r="V226">
        <v>74.522117135806894</v>
      </c>
      <c r="W226">
        <v>82.430283788428099</v>
      </c>
      <c r="X226">
        <v>89.445304888581902</v>
      </c>
      <c r="Y226">
        <v>96.349930148599299</v>
      </c>
      <c r="Z226">
        <v>99.999859167133096</v>
      </c>
      <c r="AA226">
        <v>99.9999836960842</v>
      </c>
      <c r="AB226">
        <v>99.999974691990303</v>
      </c>
      <c r="AC226">
        <v>99.999997162088604</v>
      </c>
      <c r="AD226">
        <v>99.999993111924496</v>
      </c>
      <c r="AE226">
        <v>99.999998431056397</v>
      </c>
      <c r="AF226">
        <v>99.999976451456703</v>
      </c>
      <c r="AG226">
        <v>99.999989411048006</v>
      </c>
      <c r="AH226">
        <v>99.999973311423304</v>
      </c>
      <c r="AI226">
        <v>99.999999427845907</v>
      </c>
      <c r="AJ226">
        <v>99.999996407387897</v>
      </c>
      <c r="AK226">
        <v>99.999997366168301</v>
      </c>
      <c r="AL226">
        <v>99.999993057731899</v>
      </c>
      <c r="AM226">
        <v>99.999999946250497</v>
      </c>
      <c r="AN226">
        <v>99.999999526836703</v>
      </c>
      <c r="AO226">
        <v>99.999998947044901</v>
      </c>
      <c r="AP226">
        <v>99.999999390398997</v>
      </c>
      <c r="AQ226">
        <v>99.9999999883523</v>
      </c>
      <c r="AR226">
        <v>100.00000000064399</v>
      </c>
      <c r="AS226">
        <v>99.999998930383398</v>
      </c>
      <c r="AT226">
        <v>99.999999984977705</v>
      </c>
      <c r="AU226">
        <v>99.999999893653495</v>
      </c>
      <c r="AV226">
        <v>99.999998974373099</v>
      </c>
      <c r="AW226">
        <v>99.999999997179202</v>
      </c>
      <c r="AX226">
        <v>99.999999479715001</v>
      </c>
      <c r="AY226">
        <v>99.999999999795094</v>
      </c>
      <c r="AZ226">
        <v>99.9999999988529</v>
      </c>
    </row>
    <row r="227" spans="1:52" x14ac:dyDescent="0.25">
      <c r="A227">
        <v>226</v>
      </c>
      <c r="B227">
        <v>4.0929298311371802</v>
      </c>
      <c r="C227">
        <v>6.3896732810828096</v>
      </c>
      <c r="D227">
        <v>7.2664746331846901</v>
      </c>
      <c r="E227">
        <v>8.3306213754840304</v>
      </c>
      <c r="F227">
        <v>9.6016078297156504</v>
      </c>
      <c r="G227">
        <v>11.143784796477799</v>
      </c>
      <c r="H227">
        <v>13.0022665075037</v>
      </c>
      <c r="I227">
        <v>15.0919277978333</v>
      </c>
      <c r="J227">
        <v>16.6571625386417</v>
      </c>
      <c r="K227">
        <v>19.153979078733801</v>
      </c>
      <c r="L227">
        <v>21.450727214216201</v>
      </c>
      <c r="M227">
        <v>23.422502841865999</v>
      </c>
      <c r="N227">
        <v>25.759438961404499</v>
      </c>
      <c r="O227">
        <v>28.581535117864298</v>
      </c>
      <c r="P227">
        <v>31.9839469765827</v>
      </c>
      <c r="Q227">
        <v>36.092632800600299</v>
      </c>
      <c r="R227">
        <v>40.923677714135799</v>
      </c>
      <c r="S227">
        <v>46.771437094844799</v>
      </c>
      <c r="T227">
        <v>51.016869298042202</v>
      </c>
      <c r="U227">
        <v>52.401365008859699</v>
      </c>
      <c r="V227">
        <v>54.0309740521827</v>
      </c>
      <c r="W227">
        <v>55.9970341679198</v>
      </c>
      <c r="X227">
        <v>58.3733336760965</v>
      </c>
      <c r="Y227">
        <v>61.236797846106498</v>
      </c>
      <c r="Z227">
        <v>64.696935647523901</v>
      </c>
      <c r="AA227">
        <v>69.567106396897799</v>
      </c>
      <c r="AB227">
        <v>76.148619117886497</v>
      </c>
      <c r="AC227">
        <v>79.032795905281006</v>
      </c>
      <c r="AD227">
        <v>81.088120877962695</v>
      </c>
      <c r="AE227">
        <v>82.331895348309303</v>
      </c>
      <c r="AF227">
        <v>83.416853369266093</v>
      </c>
      <c r="AG227">
        <v>84.733228006852698</v>
      </c>
      <c r="AH227">
        <v>86.193337293506204</v>
      </c>
      <c r="AI227">
        <v>87.708882895566902</v>
      </c>
      <c r="AJ227">
        <v>89.510610853837406</v>
      </c>
      <c r="AK227">
        <v>91.729665907500703</v>
      </c>
      <c r="AL227">
        <v>94.387301292679894</v>
      </c>
      <c r="AM227">
        <v>97.577216019281394</v>
      </c>
      <c r="AN227">
        <v>99.999877281530999</v>
      </c>
      <c r="AO227">
        <v>99.999938911189304</v>
      </c>
      <c r="AP227">
        <v>99.999999615145398</v>
      </c>
      <c r="AQ227">
        <v>99.9999750544889</v>
      </c>
      <c r="AR227">
        <v>99.999999643411897</v>
      </c>
      <c r="AS227">
        <v>99.999999773934505</v>
      </c>
      <c r="AT227">
        <v>99.999999997233502</v>
      </c>
      <c r="AU227">
        <v>99.999999847133395</v>
      </c>
      <c r="AV227">
        <v>99.999999144897899</v>
      </c>
      <c r="AW227">
        <v>99.999999796168098</v>
      </c>
      <c r="AX227">
        <v>99.999997371621404</v>
      </c>
      <c r="AY227">
        <v>99.999999790343296</v>
      </c>
      <c r="AZ227">
        <v>99.999994945648496</v>
      </c>
    </row>
    <row r="228" spans="1:52" x14ac:dyDescent="0.25">
      <c r="A228">
        <v>227</v>
      </c>
      <c r="B228">
        <v>2.4341805651923898</v>
      </c>
      <c r="C228">
        <v>19.9557248236686</v>
      </c>
      <c r="D228">
        <v>22.128868490859301</v>
      </c>
      <c r="E228">
        <v>25.015495813646901</v>
      </c>
      <c r="F228">
        <v>27.902018410251799</v>
      </c>
      <c r="G228">
        <v>31.6297409680698</v>
      </c>
      <c r="H228">
        <v>33.306435804815003</v>
      </c>
      <c r="I228">
        <v>35.085253416621903</v>
      </c>
      <c r="J228">
        <v>36.640790597439299</v>
      </c>
      <c r="K228">
        <v>38.393897136173202</v>
      </c>
      <c r="L228">
        <v>40.503098583290303</v>
      </c>
      <c r="M228">
        <v>43.0574410066206</v>
      </c>
      <c r="N228">
        <v>46.140030897849599</v>
      </c>
      <c r="O228">
        <v>49.843208161425501</v>
      </c>
      <c r="P228">
        <v>54.344217224726599</v>
      </c>
      <c r="Q228">
        <v>59.728271135336598</v>
      </c>
      <c r="R228">
        <v>64.585844481067596</v>
      </c>
      <c r="S228">
        <v>69.117304497393604</v>
      </c>
      <c r="T228">
        <v>74.559864498432901</v>
      </c>
      <c r="U228">
        <v>76.496242648797605</v>
      </c>
      <c r="V228">
        <v>78.189621769818501</v>
      </c>
      <c r="W228">
        <v>80.230884118958599</v>
      </c>
      <c r="X228">
        <v>82.698344324518601</v>
      </c>
      <c r="Y228">
        <v>85.300197981464095</v>
      </c>
      <c r="Z228">
        <v>87.003974152112207</v>
      </c>
      <c r="AA228">
        <v>89.039335070446498</v>
      </c>
      <c r="AB228">
        <v>91.549325745902493</v>
      </c>
      <c r="AC228">
        <v>94.484436848243504</v>
      </c>
      <c r="AD228">
        <v>98.098620466872006</v>
      </c>
      <c r="AE228">
        <v>99.999883996208297</v>
      </c>
      <c r="AF228">
        <v>99.999997138084296</v>
      </c>
      <c r="AG228">
        <v>99.999997956069805</v>
      </c>
      <c r="AH228">
        <v>99.999999717291701</v>
      </c>
      <c r="AI228">
        <v>99.999988785121502</v>
      </c>
      <c r="AJ228">
        <v>99.9999999244056</v>
      </c>
      <c r="AK228">
        <v>99.999987797619198</v>
      </c>
      <c r="AL228">
        <v>99.999979004709999</v>
      </c>
      <c r="AM228">
        <v>99.9999989700176</v>
      </c>
      <c r="AN228">
        <v>99.999999192903402</v>
      </c>
      <c r="AO228">
        <v>99.999975369434694</v>
      </c>
      <c r="AP228">
        <v>99.999997051320193</v>
      </c>
      <c r="AQ228">
        <v>99.999995484917505</v>
      </c>
      <c r="AR228">
        <v>99.999999563620804</v>
      </c>
      <c r="AS228">
        <v>99.999999287228803</v>
      </c>
      <c r="AT228">
        <v>99.999996871106802</v>
      </c>
      <c r="AU228">
        <v>99.999999646195405</v>
      </c>
      <c r="AV228">
        <v>99.999999937599696</v>
      </c>
      <c r="AW228">
        <v>99.999999982879402</v>
      </c>
      <c r="AX228">
        <v>99.999999217808394</v>
      </c>
      <c r="AY228">
        <v>99.9999979025866</v>
      </c>
      <c r="AZ228">
        <v>99.999999996621597</v>
      </c>
    </row>
    <row r="229" spans="1:52" x14ac:dyDescent="0.25">
      <c r="A229">
        <v>228</v>
      </c>
      <c r="B229">
        <v>2.9534943045191802</v>
      </c>
      <c r="C229">
        <v>4.81781173344653</v>
      </c>
      <c r="D229">
        <v>5.6878861197475503</v>
      </c>
      <c r="E229">
        <v>6.7358290614002598</v>
      </c>
      <c r="F229">
        <v>8.0055137939941101</v>
      </c>
      <c r="G229">
        <v>9.5349402507046594</v>
      </c>
      <c r="H229">
        <v>11.3811276060189</v>
      </c>
      <c r="I229">
        <v>13.6007745263303</v>
      </c>
      <c r="J229">
        <v>16.288945359448402</v>
      </c>
      <c r="K229">
        <v>18.3244138380316</v>
      </c>
      <c r="L229">
        <v>20.283927096719999</v>
      </c>
      <c r="M229">
        <v>22.357754572623001</v>
      </c>
      <c r="N229">
        <v>24.6864629129904</v>
      </c>
      <c r="O229">
        <v>27.4579513156778</v>
      </c>
      <c r="P229">
        <v>30.818631115973002</v>
      </c>
      <c r="Q229">
        <v>34.252644953152902</v>
      </c>
      <c r="R229">
        <v>37.605903158302503</v>
      </c>
      <c r="S229">
        <v>41.684509328223903</v>
      </c>
      <c r="T229">
        <v>46.585194082641301</v>
      </c>
      <c r="U229">
        <v>51.284760383943699</v>
      </c>
      <c r="V229">
        <v>56.664354439505999</v>
      </c>
      <c r="W229">
        <v>63.1490040320707</v>
      </c>
      <c r="X229">
        <v>70.969222177876304</v>
      </c>
      <c r="Y229">
        <v>76.103176007617805</v>
      </c>
      <c r="Z229">
        <v>81.757838607653895</v>
      </c>
      <c r="AA229">
        <v>88.582311853790301</v>
      </c>
      <c r="AB229">
        <v>95.885680552022706</v>
      </c>
      <c r="AC229">
        <v>99.999990109182406</v>
      </c>
      <c r="AD229">
        <v>99.999996905989505</v>
      </c>
      <c r="AE229">
        <v>99.999988691464097</v>
      </c>
      <c r="AF229">
        <v>99.9999548607652</v>
      </c>
      <c r="AG229">
        <v>99.999999332294095</v>
      </c>
      <c r="AH229">
        <v>99.999996565071001</v>
      </c>
      <c r="AI229">
        <v>99.999998692554797</v>
      </c>
      <c r="AJ229">
        <v>99.999998834088899</v>
      </c>
      <c r="AK229">
        <v>99.999994429281202</v>
      </c>
      <c r="AL229">
        <v>99.999999474057105</v>
      </c>
      <c r="AM229">
        <v>99.999998930483798</v>
      </c>
      <c r="AN229">
        <v>99.999999853153696</v>
      </c>
      <c r="AO229">
        <v>99.999999951001101</v>
      </c>
      <c r="AP229">
        <v>99.999998717930396</v>
      </c>
      <c r="AQ229">
        <v>99.999999051896907</v>
      </c>
      <c r="AR229">
        <v>99.999998495699003</v>
      </c>
      <c r="AS229">
        <v>99.999999925309098</v>
      </c>
      <c r="AT229">
        <v>99.999999999293294</v>
      </c>
      <c r="AU229">
        <v>99.999999127631497</v>
      </c>
      <c r="AV229">
        <v>100.00000003951899</v>
      </c>
      <c r="AW229">
        <v>99.999999539581097</v>
      </c>
      <c r="AX229">
        <v>100.00000007084201</v>
      </c>
      <c r="AY229">
        <v>100.00000017772599</v>
      </c>
      <c r="AZ229">
        <v>99.999999958728793</v>
      </c>
    </row>
    <row r="230" spans="1:52" x14ac:dyDescent="0.25">
      <c r="A230">
        <v>229</v>
      </c>
      <c r="B230">
        <v>1.53058675881964</v>
      </c>
      <c r="C230">
        <v>11.69725996022</v>
      </c>
      <c r="D230">
        <v>13.603772004215299</v>
      </c>
      <c r="E230">
        <v>14.3674888934869</v>
      </c>
      <c r="F230">
        <v>15.175051529757299</v>
      </c>
      <c r="G230">
        <v>16.152022629012201</v>
      </c>
      <c r="H230">
        <v>17.3308200727379</v>
      </c>
      <c r="I230">
        <v>18.752793584692501</v>
      </c>
      <c r="J230">
        <v>19.872748997809499</v>
      </c>
      <c r="K230">
        <v>21.070188563543901</v>
      </c>
      <c r="L230">
        <v>22.516237245120202</v>
      </c>
      <c r="M230">
        <v>24.9334844140519</v>
      </c>
      <c r="N230">
        <v>27.7677758252598</v>
      </c>
      <c r="O230">
        <v>30.2633314869149</v>
      </c>
      <c r="P230">
        <v>33.161052705341199</v>
      </c>
      <c r="Q230">
        <v>35.8674599908273</v>
      </c>
      <c r="R230">
        <v>39.131403240636701</v>
      </c>
      <c r="S230">
        <v>42.665056940932402</v>
      </c>
      <c r="T230">
        <v>46.148387901285602</v>
      </c>
      <c r="U230">
        <v>49.305005176441597</v>
      </c>
      <c r="V230">
        <v>51.183945146182403</v>
      </c>
      <c r="W230">
        <v>53.458370444625103</v>
      </c>
      <c r="X230">
        <v>56.186594261440597</v>
      </c>
      <c r="Y230">
        <v>59.494448411530598</v>
      </c>
      <c r="Z230">
        <v>63.483676022972404</v>
      </c>
      <c r="AA230">
        <v>68.301111974081806</v>
      </c>
      <c r="AB230">
        <v>74.100796239153993</v>
      </c>
      <c r="AC230">
        <v>81.100701602406403</v>
      </c>
      <c r="AD230">
        <v>89.511518767083302</v>
      </c>
      <c r="AE230">
        <v>99.472211570178899</v>
      </c>
      <c r="AF230">
        <v>99.999990786131207</v>
      </c>
      <c r="AG230">
        <v>99.999996426465501</v>
      </c>
      <c r="AH230">
        <v>99.999999194481802</v>
      </c>
      <c r="AI230">
        <v>99.999973709463205</v>
      </c>
      <c r="AJ230">
        <v>99.999999586735896</v>
      </c>
      <c r="AK230">
        <v>99.999991477790999</v>
      </c>
      <c r="AL230">
        <v>99.999999956078298</v>
      </c>
      <c r="AM230">
        <v>99.999957640213907</v>
      </c>
      <c r="AN230">
        <v>99.999999769794499</v>
      </c>
      <c r="AO230">
        <v>99.999999941693801</v>
      </c>
      <c r="AP230">
        <v>99.999995413306806</v>
      </c>
      <c r="AQ230">
        <v>99.9999999884635</v>
      </c>
      <c r="AR230">
        <v>99.999999560103007</v>
      </c>
      <c r="AS230">
        <v>99.999999726536302</v>
      </c>
      <c r="AT230">
        <v>99.999998761338205</v>
      </c>
      <c r="AU230">
        <v>99.999999954105903</v>
      </c>
      <c r="AV230">
        <v>99.999999984751298</v>
      </c>
      <c r="AW230">
        <v>99.9999999367746</v>
      </c>
      <c r="AX230">
        <v>99.999999998765702</v>
      </c>
      <c r="AY230">
        <v>99.999999998885002</v>
      </c>
      <c r="AZ230">
        <v>99.999999186409497</v>
      </c>
    </row>
    <row r="231" spans="1:52" x14ac:dyDescent="0.25">
      <c r="A231">
        <v>230</v>
      </c>
      <c r="B231">
        <v>2.01370969976325</v>
      </c>
      <c r="C231">
        <v>5.9134463886598798</v>
      </c>
      <c r="D231">
        <v>6.5691555787224001</v>
      </c>
      <c r="E231">
        <v>7.3650443750028698</v>
      </c>
      <c r="F231">
        <v>8.3107387200060998</v>
      </c>
      <c r="G231">
        <v>9.4749958691550908</v>
      </c>
      <c r="H231">
        <v>10.8591305447476</v>
      </c>
      <c r="I231">
        <v>12.5487747214758</v>
      </c>
      <c r="J231">
        <v>14.570052039536501</v>
      </c>
      <c r="K231">
        <v>17.008175360711899</v>
      </c>
      <c r="L231">
        <v>19.9698618690242</v>
      </c>
      <c r="M231">
        <v>23.461125920688101</v>
      </c>
      <c r="N231">
        <v>25.684815153738501</v>
      </c>
      <c r="O231">
        <v>28.326678944861399</v>
      </c>
      <c r="P231">
        <v>30.8196671383308</v>
      </c>
      <c r="Q231">
        <v>33.332853247197299</v>
      </c>
      <c r="R231">
        <v>36.278205011622703</v>
      </c>
      <c r="S231">
        <v>39.833449390852302</v>
      </c>
      <c r="T231">
        <v>44.1216001078867</v>
      </c>
      <c r="U231">
        <v>49.320146819328102</v>
      </c>
      <c r="V231">
        <v>55.535311994552998</v>
      </c>
      <c r="W231">
        <v>63.087581294613798</v>
      </c>
      <c r="X231">
        <v>72.134181233292495</v>
      </c>
      <c r="Y231">
        <v>82.185870402953299</v>
      </c>
      <c r="Z231">
        <v>93.924936269198696</v>
      </c>
      <c r="AA231">
        <v>99.999977048455904</v>
      </c>
      <c r="AB231">
        <v>99.999957292606098</v>
      </c>
      <c r="AC231">
        <v>99.999997599156004</v>
      </c>
      <c r="AD231">
        <v>99.999995214469394</v>
      </c>
      <c r="AE231">
        <v>99.999999571287901</v>
      </c>
      <c r="AF231">
        <v>99.999979771983703</v>
      </c>
      <c r="AG231">
        <v>99.999981643316303</v>
      </c>
      <c r="AH231">
        <v>99.999992976343293</v>
      </c>
      <c r="AI231">
        <v>99.999998015110407</v>
      </c>
      <c r="AJ231">
        <v>100.000000286215</v>
      </c>
      <c r="AK231">
        <v>99.999999000561999</v>
      </c>
      <c r="AL231">
        <v>99.999994357754005</v>
      </c>
      <c r="AM231">
        <v>99.999995374421204</v>
      </c>
      <c r="AN231">
        <v>99.999999657894193</v>
      </c>
      <c r="AO231">
        <v>99.999996893606294</v>
      </c>
      <c r="AP231">
        <v>99.999996386962096</v>
      </c>
      <c r="AQ231">
        <v>99.999999461127899</v>
      </c>
      <c r="AR231">
        <v>99.999999601718798</v>
      </c>
      <c r="AS231">
        <v>99.9999984915504</v>
      </c>
      <c r="AT231">
        <v>99.999999266976204</v>
      </c>
      <c r="AU231">
        <v>99.999999989150297</v>
      </c>
      <c r="AV231">
        <v>99.999999988095297</v>
      </c>
      <c r="AW231">
        <v>99.999999997855497</v>
      </c>
      <c r="AX231">
        <v>99.999999999728601</v>
      </c>
      <c r="AY231">
        <v>100.00000001358799</v>
      </c>
      <c r="AZ231">
        <v>99.999999867856999</v>
      </c>
    </row>
    <row r="232" spans="1:52" x14ac:dyDescent="0.25">
      <c r="A232">
        <v>231</v>
      </c>
      <c r="B232">
        <v>0.82987287056706005</v>
      </c>
      <c r="C232">
        <v>16.806921234558502</v>
      </c>
      <c r="D232">
        <v>19.709653472329801</v>
      </c>
      <c r="E232">
        <v>23.168797272930899</v>
      </c>
      <c r="F232">
        <v>27.245601345779601</v>
      </c>
      <c r="G232">
        <v>32.166601375429103</v>
      </c>
      <c r="H232">
        <v>38.0891611143213</v>
      </c>
      <c r="I232">
        <v>44.340476990151799</v>
      </c>
      <c r="J232">
        <v>49.772699394103398</v>
      </c>
      <c r="K232">
        <v>56.320046278157001</v>
      </c>
      <c r="L232">
        <v>64.220793291509395</v>
      </c>
      <c r="M232">
        <v>69.6406467245546</v>
      </c>
      <c r="N232">
        <v>75.720398080491904</v>
      </c>
      <c r="O232">
        <v>83.065765951102605</v>
      </c>
      <c r="P232">
        <v>91.900804761399797</v>
      </c>
      <c r="Q232">
        <v>96.4250440837383</v>
      </c>
      <c r="R232">
        <v>99.593898760492607</v>
      </c>
      <c r="S232">
        <v>99.999989641743298</v>
      </c>
      <c r="T232">
        <v>99.999928059414103</v>
      </c>
      <c r="U232">
        <v>99.999874993491702</v>
      </c>
      <c r="V232">
        <v>99.999998375073403</v>
      </c>
      <c r="W232">
        <v>99.999998901578607</v>
      </c>
      <c r="X232">
        <v>99.999984108667306</v>
      </c>
      <c r="Y232">
        <v>99.999965122466406</v>
      </c>
      <c r="Z232">
        <v>99.9999661373122</v>
      </c>
      <c r="AA232">
        <v>99.999998674474199</v>
      </c>
      <c r="AB232">
        <v>99.999999271812399</v>
      </c>
      <c r="AC232">
        <v>99.999999782920796</v>
      </c>
      <c r="AD232">
        <v>99.999999513089406</v>
      </c>
      <c r="AE232">
        <v>99.999990946385495</v>
      </c>
      <c r="AF232">
        <v>99.999999151308401</v>
      </c>
      <c r="AG232">
        <v>99.999999982995604</v>
      </c>
      <c r="AH232">
        <v>99.999998720746007</v>
      </c>
      <c r="AI232">
        <v>99.999999070662298</v>
      </c>
      <c r="AJ232">
        <v>99.999999999260694</v>
      </c>
      <c r="AK232">
        <v>99.999999983262001</v>
      </c>
      <c r="AL232">
        <v>99.999999992307096</v>
      </c>
      <c r="AM232">
        <v>99.999999875474401</v>
      </c>
      <c r="AN232">
        <v>99.999999982219293</v>
      </c>
      <c r="AO232">
        <v>99.999999994769595</v>
      </c>
      <c r="AP232">
        <v>99.9999999885828</v>
      </c>
      <c r="AQ232">
        <v>99.999999418554296</v>
      </c>
      <c r="AR232">
        <v>99.999999091483502</v>
      </c>
      <c r="AS232">
        <v>99.999999950082</v>
      </c>
      <c r="AT232">
        <v>99.999999974338806</v>
      </c>
      <c r="AU232">
        <v>99.999999995804501</v>
      </c>
      <c r="AV232">
        <v>99.999999916777199</v>
      </c>
      <c r="AW232">
        <v>100.000000002788</v>
      </c>
      <c r="AX232">
        <v>100.000000014615</v>
      </c>
      <c r="AY232">
        <v>100.00000000039999</v>
      </c>
      <c r="AZ232">
        <v>100.000000000518</v>
      </c>
    </row>
    <row r="233" spans="1:52" x14ac:dyDescent="0.25">
      <c r="A233">
        <v>232</v>
      </c>
      <c r="B233">
        <v>0.84371936204805498</v>
      </c>
      <c r="C233">
        <v>15.907413186217299</v>
      </c>
      <c r="D233">
        <v>18.825547682143998</v>
      </c>
      <c r="E233">
        <v>22.590333209818599</v>
      </c>
      <c r="F233">
        <v>27.1178258461414</v>
      </c>
      <c r="G233">
        <v>30.128192705386802</v>
      </c>
      <c r="H233">
        <v>33.008327121747399</v>
      </c>
      <c r="I233">
        <v>36.184025914444497</v>
      </c>
      <c r="J233">
        <v>39.2496434204959</v>
      </c>
      <c r="K233">
        <v>42.947023348558098</v>
      </c>
      <c r="L233">
        <v>47.183149541142797</v>
      </c>
      <c r="M233">
        <v>51.901446064184597</v>
      </c>
      <c r="N233">
        <v>57.505751292712297</v>
      </c>
      <c r="O233">
        <v>64.322871048726</v>
      </c>
      <c r="P233">
        <v>72.544240684043203</v>
      </c>
      <c r="Q233">
        <v>81.168210183840699</v>
      </c>
      <c r="R233">
        <v>85.101479083228199</v>
      </c>
      <c r="S233">
        <v>87.829549841101795</v>
      </c>
      <c r="T233">
        <v>91.161344654328005</v>
      </c>
      <c r="U233">
        <v>95.194819932911599</v>
      </c>
      <c r="V233">
        <v>99.974155184948401</v>
      </c>
      <c r="W233">
        <v>99.9998320976527</v>
      </c>
      <c r="X233">
        <v>99.999992374965103</v>
      </c>
      <c r="Y233">
        <v>99.999997695565099</v>
      </c>
      <c r="Z233">
        <v>99.999993505892405</v>
      </c>
      <c r="AA233">
        <v>99.999978601210202</v>
      </c>
      <c r="AB233">
        <v>99.9999966466833</v>
      </c>
      <c r="AC233">
        <v>99.9999734125213</v>
      </c>
      <c r="AD233">
        <v>99.999997758985899</v>
      </c>
      <c r="AE233">
        <v>99.999994175582799</v>
      </c>
      <c r="AF233">
        <v>99.999996680636301</v>
      </c>
      <c r="AG233">
        <v>99.999999867470095</v>
      </c>
      <c r="AH233">
        <v>99.999997420440806</v>
      </c>
      <c r="AI233">
        <v>99.999998754989406</v>
      </c>
      <c r="AJ233">
        <v>99.999998904336906</v>
      </c>
      <c r="AK233">
        <v>99.999999875071893</v>
      </c>
      <c r="AL233">
        <v>99.999999652236994</v>
      </c>
      <c r="AM233">
        <v>100.00000012911001</v>
      </c>
      <c r="AN233">
        <v>99.9999987940609</v>
      </c>
      <c r="AO233">
        <v>100.000001114055</v>
      </c>
      <c r="AP233">
        <v>99.999999994796994</v>
      </c>
      <c r="AQ233">
        <v>99.999999105336997</v>
      </c>
      <c r="AR233">
        <v>99.999999996835299</v>
      </c>
      <c r="AS233">
        <v>99.9999999957612</v>
      </c>
      <c r="AT233">
        <v>99.999999968138496</v>
      </c>
      <c r="AU233">
        <v>99.999999959023995</v>
      </c>
      <c r="AV233">
        <v>99.999999997966398</v>
      </c>
      <c r="AW233">
        <v>99.999999995933607</v>
      </c>
      <c r="AX233">
        <v>99.999999759421399</v>
      </c>
      <c r="AY233">
        <v>99.999999999443801</v>
      </c>
      <c r="AZ233">
        <v>99.999999999813099</v>
      </c>
    </row>
    <row r="234" spans="1:52" x14ac:dyDescent="0.25">
      <c r="A234">
        <v>233</v>
      </c>
      <c r="B234">
        <v>3.77331562221827</v>
      </c>
      <c r="C234">
        <v>6.4628456157125598</v>
      </c>
      <c r="D234">
        <v>7.6142837917656596</v>
      </c>
      <c r="E234">
        <v>8.9905238244320795</v>
      </c>
      <c r="F234">
        <v>10.1304528072962</v>
      </c>
      <c r="G234">
        <v>11.4980156973495</v>
      </c>
      <c r="H234">
        <v>13.160359135516201</v>
      </c>
      <c r="I234">
        <v>15.1564542995294</v>
      </c>
      <c r="J234">
        <v>17.5687009838854</v>
      </c>
      <c r="K234">
        <v>20.559365949057099</v>
      </c>
      <c r="L234">
        <v>23.598761548279899</v>
      </c>
      <c r="M234">
        <v>26.0443222179521</v>
      </c>
      <c r="N234">
        <v>29.007874805940101</v>
      </c>
      <c r="O234">
        <v>32.609757913856697</v>
      </c>
      <c r="P234">
        <v>36.951781638708702</v>
      </c>
      <c r="Q234">
        <v>41.998971947789897</v>
      </c>
      <c r="R234">
        <v>45.257459031558703</v>
      </c>
      <c r="S234">
        <v>48.731083137426197</v>
      </c>
      <c r="T234">
        <v>52.919814975867702</v>
      </c>
      <c r="U234">
        <v>57.974152629567101</v>
      </c>
      <c r="V234">
        <v>63.961581461219602</v>
      </c>
      <c r="W234">
        <v>68.620884706313404</v>
      </c>
      <c r="X234">
        <v>74.238287628551603</v>
      </c>
      <c r="Y234">
        <v>79.936056025947593</v>
      </c>
      <c r="Z234">
        <v>86.504902837496601</v>
      </c>
      <c r="AA234">
        <v>89.004461352742098</v>
      </c>
      <c r="AB234">
        <v>90.488419560925806</v>
      </c>
      <c r="AC234">
        <v>92.283945841985101</v>
      </c>
      <c r="AD234">
        <v>94.439345325906103</v>
      </c>
      <c r="AE234">
        <v>97.0523006271155</v>
      </c>
      <c r="AF234">
        <v>99.851640735961197</v>
      </c>
      <c r="AG234">
        <v>99.999998498618396</v>
      </c>
      <c r="AH234">
        <v>99.999999648866293</v>
      </c>
      <c r="AI234">
        <v>99.999995143580705</v>
      </c>
      <c r="AJ234">
        <v>99.999987292753502</v>
      </c>
      <c r="AK234">
        <v>99.999997758530796</v>
      </c>
      <c r="AL234">
        <v>99.999995973788302</v>
      </c>
      <c r="AM234">
        <v>99.999999988635693</v>
      </c>
      <c r="AN234">
        <v>99.999999997476706</v>
      </c>
      <c r="AO234">
        <v>99.999990810169606</v>
      </c>
      <c r="AP234">
        <v>99.999999862459603</v>
      </c>
      <c r="AQ234">
        <v>99.999998562623603</v>
      </c>
      <c r="AR234">
        <v>99.999992501410603</v>
      </c>
      <c r="AS234">
        <v>99.999989941896203</v>
      </c>
      <c r="AT234">
        <v>99.999997889655404</v>
      </c>
      <c r="AU234">
        <v>99.999998865504196</v>
      </c>
      <c r="AV234">
        <v>99.999999650650395</v>
      </c>
      <c r="AW234">
        <v>99.999990336528199</v>
      </c>
      <c r="AX234">
        <v>99.999999999483606</v>
      </c>
      <c r="AY234">
        <v>99.9999999299922</v>
      </c>
      <c r="AZ234">
        <v>99.999999997263203</v>
      </c>
    </row>
    <row r="235" spans="1:52" x14ac:dyDescent="0.25">
      <c r="A235">
        <v>234</v>
      </c>
      <c r="B235">
        <v>3.7654271496393301</v>
      </c>
      <c r="C235">
        <v>3.70497705744252</v>
      </c>
      <c r="D235">
        <v>3.9935016662525098</v>
      </c>
      <c r="E235">
        <v>4.3400275185198796</v>
      </c>
      <c r="F235">
        <v>4.7563034334591698</v>
      </c>
      <c r="G235">
        <v>5.2622142700584504</v>
      </c>
      <c r="H235">
        <v>5.8721173572279701</v>
      </c>
      <c r="I235">
        <v>6.6077069645046898</v>
      </c>
      <c r="J235">
        <v>7.4955077049522796</v>
      </c>
      <c r="K235">
        <v>8.5684850186182899</v>
      </c>
      <c r="L235">
        <v>9.8611396896506101</v>
      </c>
      <c r="M235">
        <v>11.1577483620605</v>
      </c>
      <c r="N235">
        <v>12.358561068936901</v>
      </c>
      <c r="O235">
        <v>14.0682316342539</v>
      </c>
      <c r="P235">
        <v>15.293698736749199</v>
      </c>
      <c r="Q235">
        <v>16.6815273536216</v>
      </c>
      <c r="R235">
        <v>18.352756651771902</v>
      </c>
      <c r="S235">
        <v>20.368757390147699</v>
      </c>
      <c r="T235">
        <v>22.8006489692828</v>
      </c>
      <c r="U235">
        <v>25.737994098108999</v>
      </c>
      <c r="V235">
        <v>29.2660506254701</v>
      </c>
      <c r="W235">
        <v>33.287325576225598</v>
      </c>
      <c r="X235">
        <v>36.738821621998902</v>
      </c>
      <c r="Y235">
        <v>40.897179923310901</v>
      </c>
      <c r="Z235">
        <v>45.922547024932499</v>
      </c>
      <c r="AA235">
        <v>51.980768765684097</v>
      </c>
      <c r="AB235">
        <v>59.288853388392099</v>
      </c>
      <c r="AC235">
        <v>66.994319989699804</v>
      </c>
      <c r="AD235">
        <v>75.0656571206557</v>
      </c>
      <c r="AE235">
        <v>84.807830829498101</v>
      </c>
      <c r="AF235">
        <v>96.593367511942105</v>
      </c>
      <c r="AG235">
        <v>99.999931449478197</v>
      </c>
      <c r="AH235">
        <v>99.999993233113798</v>
      </c>
      <c r="AI235">
        <v>99.999992311170701</v>
      </c>
      <c r="AJ235">
        <v>99.999999374401</v>
      </c>
      <c r="AK235">
        <v>99.999920035888394</v>
      </c>
      <c r="AL235">
        <v>99.999998041498998</v>
      </c>
      <c r="AM235">
        <v>99.999983491357895</v>
      </c>
      <c r="AN235">
        <v>99.999991895930293</v>
      </c>
      <c r="AO235">
        <v>99.999999933330002</v>
      </c>
      <c r="AP235">
        <v>99.999996944477502</v>
      </c>
      <c r="AQ235">
        <v>99.999999941234606</v>
      </c>
      <c r="AR235">
        <v>99.999992487206995</v>
      </c>
      <c r="AS235">
        <v>99.999999473595494</v>
      </c>
      <c r="AT235">
        <v>99.999999902808597</v>
      </c>
      <c r="AU235">
        <v>99.999999994993701</v>
      </c>
      <c r="AV235">
        <v>99.999999727036695</v>
      </c>
      <c r="AW235">
        <v>99.999999841827105</v>
      </c>
      <c r="AX235">
        <v>99.999999099747598</v>
      </c>
      <c r="AY235">
        <v>99.999999990994198</v>
      </c>
      <c r="AZ235">
        <v>99.999999064490297</v>
      </c>
    </row>
    <row r="236" spans="1:52" x14ac:dyDescent="0.25">
      <c r="A236">
        <v>235</v>
      </c>
      <c r="B236">
        <v>0.93600008225987796</v>
      </c>
      <c r="C236">
        <v>22.131139521915198</v>
      </c>
      <c r="D236">
        <v>25.404932106703001</v>
      </c>
      <c r="E236">
        <v>28.677547903006001</v>
      </c>
      <c r="F236">
        <v>32.6239719778874</v>
      </c>
      <c r="G236">
        <v>37.389114391205801</v>
      </c>
      <c r="H236">
        <v>42.695323704846402</v>
      </c>
      <c r="I236">
        <v>46.893319465335402</v>
      </c>
      <c r="J236">
        <v>51.083190271280998</v>
      </c>
      <c r="K236">
        <v>55.221410290688198</v>
      </c>
      <c r="L236">
        <v>56.178906342281302</v>
      </c>
      <c r="M236">
        <v>57.335209556764802</v>
      </c>
      <c r="N236">
        <v>58.714515733885598</v>
      </c>
      <c r="O236">
        <v>60.422729593530903</v>
      </c>
      <c r="P236">
        <v>62.441710910117301</v>
      </c>
      <c r="Q236">
        <v>64.896036426712698</v>
      </c>
      <c r="R236">
        <v>67.854161346246897</v>
      </c>
      <c r="S236">
        <v>71.421548283400696</v>
      </c>
      <c r="T236">
        <v>75.730837265722499</v>
      </c>
      <c r="U236">
        <v>79.8400219926353</v>
      </c>
      <c r="V236">
        <v>83.781903239451594</v>
      </c>
      <c r="W236">
        <v>88.595995718383605</v>
      </c>
      <c r="X236">
        <v>94.378128622054305</v>
      </c>
      <c r="Y236">
        <v>99.9999957761666</v>
      </c>
      <c r="Z236">
        <v>99.999966708216107</v>
      </c>
      <c r="AA236">
        <v>99.999973780275198</v>
      </c>
      <c r="AB236">
        <v>99.999992116172393</v>
      </c>
      <c r="AC236">
        <v>99.999942552683095</v>
      </c>
      <c r="AD236">
        <v>99.999964136108005</v>
      </c>
      <c r="AE236">
        <v>99.999987789953707</v>
      </c>
      <c r="AF236">
        <v>99.999998685043906</v>
      </c>
      <c r="AG236">
        <v>99.999999537561493</v>
      </c>
      <c r="AH236">
        <v>99.999999987482397</v>
      </c>
      <c r="AI236">
        <v>100.00000000660199</v>
      </c>
      <c r="AJ236">
        <v>99.999999885714402</v>
      </c>
      <c r="AK236">
        <v>99.999985970544103</v>
      </c>
      <c r="AL236">
        <v>99.999999999623398</v>
      </c>
      <c r="AM236">
        <v>100.00000003139</v>
      </c>
      <c r="AN236">
        <v>99.999998568172501</v>
      </c>
      <c r="AO236">
        <v>99.999998408005297</v>
      </c>
      <c r="AP236">
        <v>99.999999803274306</v>
      </c>
      <c r="AQ236">
        <v>99.999999999139703</v>
      </c>
      <c r="AR236">
        <v>99.9999999851685</v>
      </c>
      <c r="AS236">
        <v>99.999999998137199</v>
      </c>
      <c r="AT236">
        <v>99.999999355258296</v>
      </c>
      <c r="AU236">
        <v>99.999999983864399</v>
      </c>
      <c r="AV236">
        <v>99.999999607743504</v>
      </c>
      <c r="AW236">
        <v>99.999999952483094</v>
      </c>
      <c r="AX236">
        <v>99.9999999498893</v>
      </c>
      <c r="AY236">
        <v>99.999999991349</v>
      </c>
      <c r="AZ236">
        <v>99.999999999983203</v>
      </c>
    </row>
    <row r="237" spans="1:52" x14ac:dyDescent="0.25">
      <c r="A237">
        <v>236</v>
      </c>
      <c r="B237">
        <v>2.4224971540004301</v>
      </c>
      <c r="C237">
        <v>8.2567027052350799</v>
      </c>
      <c r="D237">
        <v>9.9356371331457307</v>
      </c>
      <c r="E237">
        <v>11.6485408208944</v>
      </c>
      <c r="F237">
        <v>13.6170493981815</v>
      </c>
      <c r="G237">
        <v>16.0014304683848</v>
      </c>
      <c r="H237">
        <v>18.876540510557401</v>
      </c>
      <c r="I237">
        <v>22.2384102826081</v>
      </c>
      <c r="J237">
        <v>25.312412235656002</v>
      </c>
      <c r="K237">
        <v>28.0632906884126</v>
      </c>
      <c r="L237">
        <v>31.396132437787301</v>
      </c>
      <c r="M237">
        <v>33.581796625160102</v>
      </c>
      <c r="N237">
        <v>35.802101297592699</v>
      </c>
      <c r="O237">
        <v>38.483534842032697</v>
      </c>
      <c r="P237">
        <v>41.709778819914298</v>
      </c>
      <c r="Q237">
        <v>45.615600147000002</v>
      </c>
      <c r="R237">
        <v>50.559717464156797</v>
      </c>
      <c r="S237">
        <v>55.893676195335502</v>
      </c>
      <c r="T237">
        <v>58.154132053144401</v>
      </c>
      <c r="U237">
        <v>60.8944308474168</v>
      </c>
      <c r="V237">
        <v>64.176736920890804</v>
      </c>
      <c r="W237">
        <v>68.165899995345995</v>
      </c>
      <c r="X237">
        <v>72.965224723696195</v>
      </c>
      <c r="Y237">
        <v>78.734655818295806</v>
      </c>
      <c r="Z237">
        <v>85.727093771404995</v>
      </c>
      <c r="AA237">
        <v>93.556152341356494</v>
      </c>
      <c r="AB237">
        <v>98.135904028797</v>
      </c>
      <c r="AC237">
        <v>99.993887207804406</v>
      </c>
      <c r="AD237">
        <v>99.999985686229905</v>
      </c>
      <c r="AE237">
        <v>99.999997074687698</v>
      </c>
      <c r="AF237">
        <v>99.999959736402502</v>
      </c>
      <c r="AG237">
        <v>99.999963761125699</v>
      </c>
      <c r="AH237">
        <v>99.999998439932298</v>
      </c>
      <c r="AI237">
        <v>99.999999764694394</v>
      </c>
      <c r="AJ237">
        <v>99.999999980495303</v>
      </c>
      <c r="AK237">
        <v>99.999977134690596</v>
      </c>
      <c r="AL237">
        <v>99.999995251207395</v>
      </c>
      <c r="AM237">
        <v>99.999998952475707</v>
      </c>
      <c r="AN237">
        <v>99.999999215832702</v>
      </c>
      <c r="AO237">
        <v>99.999999998466606</v>
      </c>
      <c r="AP237">
        <v>99.999999979872499</v>
      </c>
      <c r="AQ237">
        <v>99.999999768288006</v>
      </c>
      <c r="AR237">
        <v>100.00000004611201</v>
      </c>
      <c r="AS237">
        <v>99.999999432319697</v>
      </c>
      <c r="AT237">
        <v>100.000000431489</v>
      </c>
      <c r="AU237">
        <v>99.999999898962002</v>
      </c>
      <c r="AV237">
        <v>100.000000022534</v>
      </c>
      <c r="AW237">
        <v>100.000000047806</v>
      </c>
      <c r="AX237">
        <v>99.999999995611304</v>
      </c>
      <c r="AY237">
        <v>99.9999998049461</v>
      </c>
      <c r="AZ237">
        <v>99.999999953419405</v>
      </c>
    </row>
    <row r="238" spans="1:52" x14ac:dyDescent="0.25">
      <c r="A238">
        <v>237</v>
      </c>
      <c r="B238">
        <v>1.7112499674704</v>
      </c>
      <c r="C238">
        <v>13.361831919083199</v>
      </c>
      <c r="D238">
        <v>15.2056371409675</v>
      </c>
      <c r="E238">
        <v>17.485770055389501</v>
      </c>
      <c r="F238">
        <v>20.2224454792958</v>
      </c>
      <c r="G238">
        <v>23.531800637646199</v>
      </c>
      <c r="H238">
        <v>27.5277156636357</v>
      </c>
      <c r="I238">
        <v>31.834200978582899</v>
      </c>
      <c r="J238">
        <v>33.625356769579298</v>
      </c>
      <c r="K238">
        <v>35.757352130705002</v>
      </c>
      <c r="L238">
        <v>38.327289698842698</v>
      </c>
      <c r="M238">
        <v>41.429203712966199</v>
      </c>
      <c r="N238">
        <v>44.4863650744214</v>
      </c>
      <c r="O238">
        <v>47.761590357572402</v>
      </c>
      <c r="P238">
        <v>51.713819745919103</v>
      </c>
      <c r="Q238">
        <v>56.485101324551202</v>
      </c>
      <c r="R238">
        <v>61.969475767446397</v>
      </c>
      <c r="S238">
        <v>67.384669385117505</v>
      </c>
      <c r="T238">
        <v>70.943276141676293</v>
      </c>
      <c r="U238">
        <v>75.246404086310406</v>
      </c>
      <c r="V238">
        <v>80.4598999930773</v>
      </c>
      <c r="W238">
        <v>86.764756454275997</v>
      </c>
      <c r="X238">
        <v>94.262692266444105</v>
      </c>
      <c r="Y238">
        <v>99.999993462747199</v>
      </c>
      <c r="Z238">
        <v>99.999950198446399</v>
      </c>
      <c r="AA238">
        <v>99.999988247245199</v>
      </c>
      <c r="AB238">
        <v>99.999993909647401</v>
      </c>
      <c r="AC238">
        <v>99.999988913957296</v>
      </c>
      <c r="AD238">
        <v>99.999999730942903</v>
      </c>
      <c r="AE238">
        <v>99.999999674345105</v>
      </c>
      <c r="AF238">
        <v>99.999999806686304</v>
      </c>
      <c r="AG238">
        <v>99.999999855556098</v>
      </c>
      <c r="AH238">
        <v>99.999999753787193</v>
      </c>
      <c r="AI238">
        <v>100.00000000012599</v>
      </c>
      <c r="AJ238">
        <v>99.999998669866997</v>
      </c>
      <c r="AK238">
        <v>99.999999900231799</v>
      </c>
      <c r="AL238">
        <v>99.999999801795994</v>
      </c>
      <c r="AM238">
        <v>99.999999828194404</v>
      </c>
      <c r="AN238">
        <v>99.999999591061098</v>
      </c>
      <c r="AO238">
        <v>99.999999210087594</v>
      </c>
      <c r="AP238">
        <v>100.00000000051099</v>
      </c>
      <c r="AQ238">
        <v>99.999999986395494</v>
      </c>
      <c r="AR238">
        <v>99.999999913037499</v>
      </c>
      <c r="AS238">
        <v>99.999998779273199</v>
      </c>
      <c r="AT238">
        <v>99.999999998736399</v>
      </c>
      <c r="AU238">
        <v>99.999999961460603</v>
      </c>
      <c r="AV238">
        <v>99.999999324311204</v>
      </c>
      <c r="AW238">
        <v>99.999999798360605</v>
      </c>
      <c r="AX238">
        <v>99.999999918695096</v>
      </c>
      <c r="AY238">
        <v>100.000000015796</v>
      </c>
      <c r="AZ238">
        <v>100.00000000231999</v>
      </c>
    </row>
    <row r="239" spans="1:52" x14ac:dyDescent="0.25">
      <c r="A239">
        <v>238</v>
      </c>
      <c r="B239">
        <v>0.72036910095918105</v>
      </c>
      <c r="C239">
        <v>23.992389803164698</v>
      </c>
      <c r="D239">
        <v>25.8215329406951</v>
      </c>
      <c r="E239">
        <v>28.012042888439101</v>
      </c>
      <c r="F239">
        <v>30.691777010543699</v>
      </c>
      <c r="G239">
        <v>33.732904928568502</v>
      </c>
      <c r="H239">
        <v>37.147824122292</v>
      </c>
      <c r="I239">
        <v>41.075376536684203</v>
      </c>
      <c r="J239">
        <v>45.514660326527</v>
      </c>
      <c r="K239">
        <v>50.911396415248198</v>
      </c>
      <c r="L239">
        <v>57.497877339810998</v>
      </c>
      <c r="M239">
        <v>65.362431253951399</v>
      </c>
      <c r="N239">
        <v>74.833353049834997</v>
      </c>
      <c r="O239">
        <v>86.254073273277498</v>
      </c>
      <c r="P239">
        <v>91.746651250972306</v>
      </c>
      <c r="Q239">
        <v>96.662736384362205</v>
      </c>
      <c r="R239">
        <v>99.999928575188804</v>
      </c>
      <c r="S239">
        <v>99.999954826626094</v>
      </c>
      <c r="T239">
        <v>99.999996697007106</v>
      </c>
      <c r="U239">
        <v>99.999990099966496</v>
      </c>
      <c r="V239">
        <v>99.999991241727699</v>
      </c>
      <c r="W239">
        <v>99.999999874274096</v>
      </c>
      <c r="X239">
        <v>99.999991046606695</v>
      </c>
      <c r="Y239">
        <v>99.999999989088593</v>
      </c>
      <c r="Z239">
        <v>99.999998205816894</v>
      </c>
      <c r="AA239">
        <v>99.999977475584799</v>
      </c>
      <c r="AB239">
        <v>99.999990902012797</v>
      </c>
      <c r="AC239">
        <v>99.999999636050205</v>
      </c>
      <c r="AD239">
        <v>99.999995993798294</v>
      </c>
      <c r="AE239">
        <v>99.999999958488999</v>
      </c>
      <c r="AF239">
        <v>99.999993598041499</v>
      </c>
      <c r="AG239">
        <v>99.999998921802302</v>
      </c>
      <c r="AH239">
        <v>99.999999677295094</v>
      </c>
      <c r="AI239">
        <v>99.999999749100695</v>
      </c>
      <c r="AJ239">
        <v>99.999998631955407</v>
      </c>
      <c r="AK239">
        <v>99.999999919628706</v>
      </c>
      <c r="AL239">
        <v>99.999999442041997</v>
      </c>
      <c r="AM239">
        <v>99.999999992808</v>
      </c>
      <c r="AN239">
        <v>99.9999982429716</v>
      </c>
      <c r="AO239">
        <v>99.999999082886205</v>
      </c>
      <c r="AP239">
        <v>99.999999908328604</v>
      </c>
      <c r="AQ239">
        <v>100.000000228071</v>
      </c>
      <c r="AR239">
        <v>99.999999998174104</v>
      </c>
      <c r="AS239">
        <v>99.999999830895604</v>
      </c>
      <c r="AT239">
        <v>99.999999953204807</v>
      </c>
      <c r="AU239">
        <v>99.999999993332693</v>
      </c>
      <c r="AV239">
        <v>100.000000004944</v>
      </c>
      <c r="AW239">
        <v>100.00000000850601</v>
      </c>
      <c r="AX239">
        <v>100.00000000153</v>
      </c>
      <c r="AY239">
        <v>100.000000002951</v>
      </c>
      <c r="AZ239">
        <v>100.00000000044</v>
      </c>
    </row>
    <row r="240" spans="1:52" x14ac:dyDescent="0.25">
      <c r="A240">
        <v>239</v>
      </c>
      <c r="B240">
        <v>2.0759633588039299</v>
      </c>
      <c r="C240">
        <v>14.455773142740201</v>
      </c>
      <c r="D240">
        <v>16.798776705151599</v>
      </c>
      <c r="E240">
        <v>19.6507692827042</v>
      </c>
      <c r="F240">
        <v>22.8306226661918</v>
      </c>
      <c r="G240">
        <v>25.8690690060224</v>
      </c>
      <c r="H240">
        <v>29.087920875376501</v>
      </c>
      <c r="I240">
        <v>32.9441098800649</v>
      </c>
      <c r="J240">
        <v>35.153182201589701</v>
      </c>
      <c r="K240">
        <v>37.690690600867498</v>
      </c>
      <c r="L240">
        <v>40.757115776057901</v>
      </c>
      <c r="M240">
        <v>44.462502616934202</v>
      </c>
      <c r="N240">
        <v>49.450759813981797</v>
      </c>
      <c r="O240">
        <v>55.485919973197703</v>
      </c>
      <c r="P240">
        <v>62.6275774362595</v>
      </c>
      <c r="Q240">
        <v>66.365608435322699</v>
      </c>
      <c r="R240">
        <v>68.135052479908794</v>
      </c>
      <c r="S240">
        <v>68.7988773156912</v>
      </c>
      <c r="T240">
        <v>69.099751319102296</v>
      </c>
      <c r="U240">
        <v>69.463459106468903</v>
      </c>
      <c r="V240">
        <v>69.903288984501899</v>
      </c>
      <c r="W240">
        <v>70.434654385445398</v>
      </c>
      <c r="X240">
        <v>71.056819314652401</v>
      </c>
      <c r="Y240">
        <v>71.648372726586203</v>
      </c>
      <c r="Z240">
        <v>72.353687397069805</v>
      </c>
      <c r="AA240">
        <v>73.208944439321996</v>
      </c>
      <c r="AB240">
        <v>74.238784835103502</v>
      </c>
      <c r="AC240">
        <v>75.486622370373397</v>
      </c>
      <c r="AD240">
        <v>77.008218648691496</v>
      </c>
      <c r="AE240">
        <v>78.809547999833697</v>
      </c>
      <c r="AF240">
        <v>80.984597675862901</v>
      </c>
      <c r="AG240">
        <v>83.628811704169195</v>
      </c>
      <c r="AH240">
        <v>86.818780578238403</v>
      </c>
      <c r="AI240">
        <v>90.656715303508506</v>
      </c>
      <c r="AJ240">
        <v>95.2971035215662</v>
      </c>
      <c r="AK240">
        <v>99.999841223141701</v>
      </c>
      <c r="AL240">
        <v>99.999667029285703</v>
      </c>
      <c r="AM240">
        <v>99.9999827855885</v>
      </c>
      <c r="AN240">
        <v>99.999954454290901</v>
      </c>
      <c r="AO240">
        <v>99.999998204316597</v>
      </c>
      <c r="AP240">
        <v>99.999994538388194</v>
      </c>
      <c r="AQ240">
        <v>99.999967973048001</v>
      </c>
      <c r="AR240">
        <v>99.99999982624</v>
      </c>
      <c r="AS240">
        <v>99.999998710774406</v>
      </c>
      <c r="AT240">
        <v>99.999998287219697</v>
      </c>
      <c r="AU240">
        <v>99.999997003872394</v>
      </c>
      <c r="AV240">
        <v>99.999997448781599</v>
      </c>
      <c r="AW240">
        <v>99.999999992747306</v>
      </c>
      <c r="AX240">
        <v>99.999998115027296</v>
      </c>
      <c r="AY240">
        <v>99.999999937635295</v>
      </c>
      <c r="AZ240">
        <v>99.999999995573106</v>
      </c>
    </row>
    <row r="241" spans="1:52" x14ac:dyDescent="0.25">
      <c r="A241">
        <v>240</v>
      </c>
      <c r="B241">
        <v>14.361825395632399</v>
      </c>
      <c r="C241">
        <v>1.2503453916704601</v>
      </c>
      <c r="D241">
        <v>1.37962586589037</v>
      </c>
      <c r="E241">
        <v>1.5641743897907801</v>
      </c>
      <c r="F241">
        <v>1.88621158960364</v>
      </c>
      <c r="G241">
        <v>2.2766278297152498</v>
      </c>
      <c r="H241">
        <v>2.6241882002847201</v>
      </c>
      <c r="I241">
        <v>3.0335392020889098</v>
      </c>
      <c r="J241">
        <v>3.5270283503418001</v>
      </c>
      <c r="K241">
        <v>4.1200318109396399</v>
      </c>
      <c r="L241">
        <v>4.6664124500883801</v>
      </c>
      <c r="M241">
        <v>5.2502549648061301</v>
      </c>
      <c r="N241">
        <v>5.9499565310898497</v>
      </c>
      <c r="O241">
        <v>6.7938961774732602</v>
      </c>
      <c r="P241">
        <v>7.8108463256258096</v>
      </c>
      <c r="Q241">
        <v>9.0149960860185807</v>
      </c>
      <c r="R241">
        <v>9.9044252528547503</v>
      </c>
      <c r="S241">
        <v>10.932040478642</v>
      </c>
      <c r="T241">
        <v>12.1745131854027</v>
      </c>
      <c r="U241">
        <v>13.670049990884401</v>
      </c>
      <c r="V241">
        <v>15.4789612949334</v>
      </c>
      <c r="W241">
        <v>17.655975106475601</v>
      </c>
      <c r="X241">
        <v>20.288153473459701</v>
      </c>
      <c r="Y241">
        <v>23.7448339571452</v>
      </c>
      <c r="Z241">
        <v>28.165692049396899</v>
      </c>
      <c r="AA241">
        <v>31.7768497049301</v>
      </c>
      <c r="AB241">
        <v>35.459739982652998</v>
      </c>
      <c r="AC241">
        <v>39.891645027970497</v>
      </c>
      <c r="AD241">
        <v>45.2560023025341</v>
      </c>
      <c r="AE241">
        <v>51.7395967773001</v>
      </c>
      <c r="AF241">
        <v>58.798793368257499</v>
      </c>
      <c r="AG241">
        <v>66.723552272501095</v>
      </c>
      <c r="AH241">
        <v>74.893199948662897</v>
      </c>
      <c r="AI241">
        <v>81.798125761576401</v>
      </c>
      <c r="AJ241">
        <v>86.458853879280198</v>
      </c>
      <c r="AK241">
        <v>89.319850369041006</v>
      </c>
      <c r="AL241">
        <v>92.774152135415406</v>
      </c>
      <c r="AM241">
        <v>96.946248650521596</v>
      </c>
      <c r="AN241">
        <v>99.999957347815894</v>
      </c>
      <c r="AO241">
        <v>99.999860530538498</v>
      </c>
      <c r="AP241">
        <v>99.999999271706898</v>
      </c>
      <c r="AQ241">
        <v>99.999991358447801</v>
      </c>
      <c r="AR241">
        <v>99.999994098283295</v>
      </c>
      <c r="AS241">
        <v>99.999940363970296</v>
      </c>
      <c r="AT241">
        <v>99.999964632615303</v>
      </c>
      <c r="AU241">
        <v>99.999999937935996</v>
      </c>
      <c r="AV241">
        <v>99.999999036557099</v>
      </c>
      <c r="AW241">
        <v>99.9999996168834</v>
      </c>
      <c r="AX241">
        <v>99.999999906266893</v>
      </c>
      <c r="AY241">
        <v>99.999989833362704</v>
      </c>
      <c r="AZ241">
        <v>99.999993197334007</v>
      </c>
    </row>
    <row r="242" spans="1:52" x14ac:dyDescent="0.25">
      <c r="A242">
        <v>241</v>
      </c>
      <c r="B242">
        <v>2.2275768852584399</v>
      </c>
      <c r="C242">
        <v>5.9074282725907397</v>
      </c>
      <c r="D242">
        <v>6.9327686886330602</v>
      </c>
      <c r="E242">
        <v>8.1500403059905402</v>
      </c>
      <c r="F242">
        <v>9.6390842064619306</v>
      </c>
      <c r="G242">
        <v>11.442294189284</v>
      </c>
      <c r="H242">
        <v>13.6045922671152</v>
      </c>
      <c r="I242">
        <v>16.211524903389499</v>
      </c>
      <c r="J242">
        <v>19.346334004259301</v>
      </c>
      <c r="K242">
        <v>23.122295125218098</v>
      </c>
      <c r="L242">
        <v>26.598889683995498</v>
      </c>
      <c r="M242">
        <v>30.561473442949801</v>
      </c>
      <c r="N242">
        <v>33.979256942423802</v>
      </c>
      <c r="O242">
        <v>36.425121437578298</v>
      </c>
      <c r="P242">
        <v>39.372598573342799</v>
      </c>
      <c r="Q242">
        <v>41.063927721606497</v>
      </c>
      <c r="R242">
        <v>42.703561889625497</v>
      </c>
      <c r="S242">
        <v>44.692974513490299</v>
      </c>
      <c r="T242">
        <v>47.063605658993097</v>
      </c>
      <c r="U242">
        <v>49.940633596903901</v>
      </c>
      <c r="V242">
        <v>53.433103254886603</v>
      </c>
      <c r="W242">
        <v>57.612641830262397</v>
      </c>
      <c r="X242">
        <v>62.6690620379485</v>
      </c>
      <c r="Y242">
        <v>67.989312959671594</v>
      </c>
      <c r="Z242">
        <v>73.954372873506301</v>
      </c>
      <c r="AA242">
        <v>81.137719172784799</v>
      </c>
      <c r="AB242">
        <v>89.8619930023997</v>
      </c>
      <c r="AC242">
        <v>96.483350963549299</v>
      </c>
      <c r="AD242">
        <v>97.922591228576906</v>
      </c>
      <c r="AE242">
        <v>99.712182521247698</v>
      </c>
      <c r="AF242">
        <v>99.9999455324444</v>
      </c>
      <c r="AG242">
        <v>99.999880171284303</v>
      </c>
      <c r="AH242">
        <v>99.999943475632406</v>
      </c>
      <c r="AI242">
        <v>99.9999206149038</v>
      </c>
      <c r="AJ242">
        <v>99.999980214683305</v>
      </c>
      <c r="AK242">
        <v>99.999995664791896</v>
      </c>
      <c r="AL242">
        <v>99.999987915102196</v>
      </c>
      <c r="AM242">
        <v>99.999996280763497</v>
      </c>
      <c r="AN242">
        <v>99.999998459102997</v>
      </c>
      <c r="AO242">
        <v>99.999999990642607</v>
      </c>
      <c r="AP242">
        <v>99.999993153114403</v>
      </c>
      <c r="AQ242">
        <v>99.999994431727202</v>
      </c>
      <c r="AR242">
        <v>99.9999981245642</v>
      </c>
      <c r="AS242">
        <v>99.999995731347994</v>
      </c>
      <c r="AT242">
        <v>99.999999584869599</v>
      </c>
      <c r="AU242">
        <v>99.999999548089406</v>
      </c>
      <c r="AV242">
        <v>99.999999695836806</v>
      </c>
      <c r="AW242">
        <v>99.999999637781997</v>
      </c>
      <c r="AX242">
        <v>99.999999952257696</v>
      </c>
      <c r="AY242">
        <v>99.999999996418794</v>
      </c>
      <c r="AZ242">
        <v>99.999999997190201</v>
      </c>
    </row>
    <row r="243" spans="1:52" x14ac:dyDescent="0.25">
      <c r="A243">
        <v>242</v>
      </c>
      <c r="B243">
        <v>1.3932389725538299</v>
      </c>
      <c r="C243">
        <v>8.5762761828645004</v>
      </c>
      <c r="D243">
        <v>9.7560745378836202</v>
      </c>
      <c r="E243">
        <v>11.110681485358899</v>
      </c>
      <c r="F243">
        <v>12.572971269747899</v>
      </c>
      <c r="G243">
        <v>14.323382649023699</v>
      </c>
      <c r="H243">
        <v>16.4382687988508</v>
      </c>
      <c r="I243">
        <v>18.986016886071599</v>
      </c>
      <c r="J243">
        <v>21.988035154601999</v>
      </c>
      <c r="K243">
        <v>25.616519404344199</v>
      </c>
      <c r="L243">
        <v>29.995137832476601</v>
      </c>
      <c r="M243">
        <v>34.229831612561803</v>
      </c>
      <c r="N243">
        <v>39.281878559041402</v>
      </c>
      <c r="O243">
        <v>45.364941443304502</v>
      </c>
      <c r="P243">
        <v>48.423586018878098</v>
      </c>
      <c r="Q243">
        <v>49.706530965726898</v>
      </c>
      <c r="R243">
        <v>51.254595799312497</v>
      </c>
      <c r="S243">
        <v>53.113379107978702</v>
      </c>
      <c r="T243">
        <v>55.376088223482199</v>
      </c>
      <c r="U243">
        <v>58.093822701455203</v>
      </c>
      <c r="V243">
        <v>61.383951644996202</v>
      </c>
      <c r="W243">
        <v>65.329332038215199</v>
      </c>
      <c r="X243">
        <v>70.140423760441195</v>
      </c>
      <c r="Y243">
        <v>75.892800554482605</v>
      </c>
      <c r="Z243">
        <v>82.866383288435202</v>
      </c>
      <c r="AA243">
        <v>91.2588664928995</v>
      </c>
      <c r="AB243">
        <v>97.750367901324594</v>
      </c>
      <c r="AC243">
        <v>99.9999955961908</v>
      </c>
      <c r="AD243">
        <v>99.999992767952605</v>
      </c>
      <c r="AE243">
        <v>99.999992295146996</v>
      </c>
      <c r="AF243">
        <v>99.999999201380206</v>
      </c>
      <c r="AG243">
        <v>99.999989416495694</v>
      </c>
      <c r="AH243">
        <v>99.999917038651603</v>
      </c>
      <c r="AI243">
        <v>99.999992954021593</v>
      </c>
      <c r="AJ243">
        <v>99.999988358006902</v>
      </c>
      <c r="AK243">
        <v>99.999999895491896</v>
      </c>
      <c r="AL243">
        <v>99.999998557292102</v>
      </c>
      <c r="AM243">
        <v>99.999999250170305</v>
      </c>
      <c r="AN243">
        <v>99.999999970561106</v>
      </c>
      <c r="AO243">
        <v>99.999998289315698</v>
      </c>
      <c r="AP243">
        <v>99.9999999015497</v>
      </c>
      <c r="AQ243">
        <v>99.999999782225402</v>
      </c>
      <c r="AR243">
        <v>99.999999960016694</v>
      </c>
      <c r="AS243">
        <v>99.999999996609901</v>
      </c>
      <c r="AT243">
        <v>99.999999947363094</v>
      </c>
      <c r="AU243">
        <v>99.999999912028301</v>
      </c>
      <c r="AV243">
        <v>99.9999998276935</v>
      </c>
      <c r="AW243">
        <v>99.999999989451794</v>
      </c>
      <c r="AX243">
        <v>99.999999476143401</v>
      </c>
      <c r="AY243">
        <v>99.999999230186702</v>
      </c>
      <c r="AZ243">
        <v>99.999999885148895</v>
      </c>
    </row>
    <row r="244" spans="1:52" x14ac:dyDescent="0.25">
      <c r="A244">
        <v>243</v>
      </c>
      <c r="B244">
        <v>1.2109786259689601</v>
      </c>
      <c r="C244">
        <v>29.931992469484499</v>
      </c>
      <c r="D244">
        <v>31.381346967621798</v>
      </c>
      <c r="E244">
        <v>33.124421162289003</v>
      </c>
      <c r="F244">
        <v>35.232596897997396</v>
      </c>
      <c r="G244">
        <v>37.7083483829201</v>
      </c>
      <c r="H244">
        <v>40.034156493435397</v>
      </c>
      <c r="I244">
        <v>42.396120462952602</v>
      </c>
      <c r="J244">
        <v>43.190416822406</v>
      </c>
      <c r="K244">
        <v>44.140084069406498</v>
      </c>
      <c r="L244">
        <v>45.280916409973102</v>
      </c>
      <c r="M244">
        <v>46.692443311854099</v>
      </c>
      <c r="N244">
        <v>48.354139561213898</v>
      </c>
      <c r="O244">
        <v>50.3734376792641</v>
      </c>
      <c r="P244">
        <v>52.577824376613897</v>
      </c>
      <c r="Q244">
        <v>54.825060532631802</v>
      </c>
      <c r="R244">
        <v>57.5251350469768</v>
      </c>
      <c r="S244">
        <v>60.789560362452299</v>
      </c>
      <c r="T244">
        <v>64.720004528260105</v>
      </c>
      <c r="U244">
        <v>69.4739498022562</v>
      </c>
      <c r="V244">
        <v>75.221627212802701</v>
      </c>
      <c r="W244">
        <v>82.137104264530805</v>
      </c>
      <c r="X244">
        <v>90.479376381989198</v>
      </c>
      <c r="Y244">
        <v>99.9963980440386</v>
      </c>
      <c r="Z244">
        <v>99.999996232976997</v>
      </c>
      <c r="AA244">
        <v>99.999993993171401</v>
      </c>
      <c r="AB244">
        <v>99.999859043311304</v>
      </c>
      <c r="AC244">
        <v>99.999994811761297</v>
      </c>
      <c r="AD244">
        <v>99.999993323575595</v>
      </c>
      <c r="AE244">
        <v>99.999997168964398</v>
      </c>
      <c r="AF244">
        <v>99.999989597151696</v>
      </c>
      <c r="AG244">
        <v>99.999999937295897</v>
      </c>
      <c r="AH244">
        <v>99.999999969490602</v>
      </c>
      <c r="AI244">
        <v>99.999999993231597</v>
      </c>
      <c r="AJ244">
        <v>99.999999612678494</v>
      </c>
      <c r="AK244">
        <v>99.999999978978593</v>
      </c>
      <c r="AL244">
        <v>99.999999608365798</v>
      </c>
      <c r="AM244">
        <v>99.9999998037528</v>
      </c>
      <c r="AN244">
        <v>99.999999862047304</v>
      </c>
      <c r="AO244">
        <v>99.999999879744195</v>
      </c>
      <c r="AP244">
        <v>99.999999825556799</v>
      </c>
      <c r="AQ244">
        <v>99.999999992780502</v>
      </c>
      <c r="AR244">
        <v>99.999999996101906</v>
      </c>
      <c r="AS244">
        <v>99.999999995490498</v>
      </c>
      <c r="AT244">
        <v>99.9999999998535</v>
      </c>
      <c r="AU244">
        <v>99.999999996320796</v>
      </c>
      <c r="AV244">
        <v>99.999999972279795</v>
      </c>
      <c r="AW244">
        <v>99.999999998716902</v>
      </c>
      <c r="AX244">
        <v>99.999999992072304</v>
      </c>
      <c r="AY244">
        <v>100.00000000081801</v>
      </c>
      <c r="AZ244">
        <v>99.999999978242599</v>
      </c>
    </row>
    <row r="245" spans="1:52" x14ac:dyDescent="0.25">
      <c r="A245">
        <v>244</v>
      </c>
      <c r="B245">
        <v>1.72431525017927</v>
      </c>
      <c r="C245">
        <v>20.598962453864701</v>
      </c>
      <c r="D245">
        <v>23.264616538233099</v>
      </c>
      <c r="E245">
        <v>26.129103630253599</v>
      </c>
      <c r="F245">
        <v>29.496973998407299</v>
      </c>
      <c r="G245">
        <v>33.469551089236298</v>
      </c>
      <c r="H245">
        <v>37.564012862581002</v>
      </c>
      <c r="I245">
        <v>42.502756143400397</v>
      </c>
      <c r="J245">
        <v>48.456531624773397</v>
      </c>
      <c r="K245">
        <v>55.334378146109401</v>
      </c>
      <c r="L245">
        <v>59.513568919540901</v>
      </c>
      <c r="M245">
        <v>60.576065685971002</v>
      </c>
      <c r="N245">
        <v>61.368676451876098</v>
      </c>
      <c r="O245">
        <v>62.133029121538399</v>
      </c>
      <c r="P245">
        <v>63.057625166063701</v>
      </c>
      <c r="Q245">
        <v>64.177625123854895</v>
      </c>
      <c r="R245">
        <v>65.519965094527606</v>
      </c>
      <c r="S245">
        <v>67.132246710128499</v>
      </c>
      <c r="T245">
        <v>69.095954578220301</v>
      </c>
      <c r="U245">
        <v>70.830791508576695</v>
      </c>
      <c r="V245">
        <v>72.709641898704405</v>
      </c>
      <c r="W245">
        <v>74.9665890723806</v>
      </c>
      <c r="X245">
        <v>77.691012642950994</v>
      </c>
      <c r="Y245">
        <v>80.959805475660602</v>
      </c>
      <c r="Z245">
        <v>84.959049100137904</v>
      </c>
      <c r="AA245">
        <v>89.6662830026157</v>
      </c>
      <c r="AB245">
        <v>95.540209321294697</v>
      </c>
      <c r="AC245">
        <v>99.999854801661698</v>
      </c>
      <c r="AD245">
        <v>99.999938914945503</v>
      </c>
      <c r="AE245">
        <v>99.9999633906654</v>
      </c>
      <c r="AF245">
        <v>99.999998260813896</v>
      </c>
      <c r="AG245">
        <v>99.999989353163997</v>
      </c>
      <c r="AH245">
        <v>99.999999531513893</v>
      </c>
      <c r="AI245">
        <v>99.999999800604996</v>
      </c>
      <c r="AJ245">
        <v>99.999988287188799</v>
      </c>
      <c r="AK245">
        <v>99.999978801153205</v>
      </c>
      <c r="AL245">
        <v>99.999999318101899</v>
      </c>
      <c r="AM245">
        <v>99.999998913853702</v>
      </c>
      <c r="AN245">
        <v>99.999999751233105</v>
      </c>
      <c r="AO245">
        <v>99.999990690215796</v>
      </c>
      <c r="AP245">
        <v>99.999999973876896</v>
      </c>
      <c r="AQ245">
        <v>99.999996710494003</v>
      </c>
      <c r="AR245">
        <v>99.999999765114396</v>
      </c>
      <c r="AS245">
        <v>99.999999224104798</v>
      </c>
      <c r="AT245">
        <v>99.999999304505593</v>
      </c>
      <c r="AU245">
        <v>99.999997379853198</v>
      </c>
      <c r="AV245">
        <v>99.999999530250605</v>
      </c>
      <c r="AW245">
        <v>100.000000036442</v>
      </c>
      <c r="AX245">
        <v>99.999999934993596</v>
      </c>
      <c r="AY245">
        <v>99.999999987155803</v>
      </c>
      <c r="AZ245">
        <v>100.000000196382</v>
      </c>
    </row>
    <row r="246" spans="1:52" x14ac:dyDescent="0.25">
      <c r="A246">
        <v>245</v>
      </c>
      <c r="B246">
        <v>2.43008789923622</v>
      </c>
      <c r="C246">
        <v>5.5592904330174902</v>
      </c>
      <c r="D246">
        <v>6.3163159161033597</v>
      </c>
      <c r="E246">
        <v>7.2837542037362697</v>
      </c>
      <c r="F246">
        <v>8.5414226828413504</v>
      </c>
      <c r="G246">
        <v>10.2587108721203</v>
      </c>
      <c r="H246">
        <v>12.304917856452599</v>
      </c>
      <c r="I246">
        <v>14.383343682612599</v>
      </c>
      <c r="J246">
        <v>16.878035427235002</v>
      </c>
      <c r="K246">
        <v>19.3658077134202</v>
      </c>
      <c r="L246">
        <v>22.2600456141172</v>
      </c>
      <c r="M246">
        <v>26.232708990004902</v>
      </c>
      <c r="N246">
        <v>29.918510668146901</v>
      </c>
      <c r="O246">
        <v>34.377704817222401</v>
      </c>
      <c r="P246">
        <v>39.712008448786598</v>
      </c>
      <c r="Q246">
        <v>46.116747762810398</v>
      </c>
      <c r="R246">
        <v>53.751086011320403</v>
      </c>
      <c r="S246">
        <v>61.695339494840503</v>
      </c>
      <c r="T246">
        <v>69.801604802740599</v>
      </c>
      <c r="U246">
        <v>75.707868047099396</v>
      </c>
      <c r="V246">
        <v>81.131843433585303</v>
      </c>
      <c r="W246">
        <v>85.546964032098998</v>
      </c>
      <c r="X246">
        <v>88.465574938421796</v>
      </c>
      <c r="Y246">
        <v>90.666733438847899</v>
      </c>
      <c r="Z246">
        <v>93.314889924989998</v>
      </c>
      <c r="AA246">
        <v>96.513187578113005</v>
      </c>
      <c r="AB246">
        <v>99.999555619480205</v>
      </c>
      <c r="AC246">
        <v>99.999994657557707</v>
      </c>
      <c r="AD246">
        <v>99.999995435035402</v>
      </c>
      <c r="AE246">
        <v>99.999967115578997</v>
      </c>
      <c r="AF246">
        <v>99.999998643933097</v>
      </c>
      <c r="AG246">
        <v>99.999995881566406</v>
      </c>
      <c r="AH246">
        <v>99.999997504442106</v>
      </c>
      <c r="AI246">
        <v>99.999996004648395</v>
      </c>
      <c r="AJ246">
        <v>99.999999570188095</v>
      </c>
      <c r="AK246">
        <v>99.999996586015897</v>
      </c>
      <c r="AL246">
        <v>99.999998721552302</v>
      </c>
      <c r="AM246">
        <v>99.9999983062974</v>
      </c>
      <c r="AN246">
        <v>99.999999977795994</v>
      </c>
      <c r="AO246">
        <v>99.999999051233502</v>
      </c>
      <c r="AP246">
        <v>99.9999970101249</v>
      </c>
      <c r="AQ246">
        <v>99.999998871815293</v>
      </c>
      <c r="AR246">
        <v>99.999999104399095</v>
      </c>
      <c r="AS246">
        <v>99.999999974035006</v>
      </c>
      <c r="AT246">
        <v>99.999999836591599</v>
      </c>
      <c r="AU246">
        <v>99.999999426137904</v>
      </c>
      <c r="AV246">
        <v>99.999999727763395</v>
      </c>
      <c r="AW246">
        <v>99.999998203255899</v>
      </c>
      <c r="AX246">
        <v>99.9999987222416</v>
      </c>
      <c r="AY246">
        <v>99.999999996576506</v>
      </c>
      <c r="AZ246">
        <v>99.999999998269601</v>
      </c>
    </row>
    <row r="247" spans="1:52" x14ac:dyDescent="0.25">
      <c r="A247">
        <v>246</v>
      </c>
      <c r="B247">
        <v>1.8369594790510799</v>
      </c>
      <c r="C247">
        <v>6.4756551278291701</v>
      </c>
      <c r="D247">
        <v>7.6804178418695201</v>
      </c>
      <c r="E247">
        <v>9.0966198780808405</v>
      </c>
      <c r="F247">
        <v>10.792839324668201</v>
      </c>
      <c r="G247">
        <v>12.8329483179606</v>
      </c>
      <c r="H247">
        <v>15.2981792160629</v>
      </c>
      <c r="I247">
        <v>18.283253264069099</v>
      </c>
      <c r="J247">
        <v>21.6527279125315</v>
      </c>
      <c r="K247">
        <v>25.181761071045401</v>
      </c>
      <c r="L247">
        <v>29.443207790887801</v>
      </c>
      <c r="M247">
        <v>34.577135320286601</v>
      </c>
      <c r="N247">
        <v>40.777041837879601</v>
      </c>
      <c r="O247">
        <v>48.260090112217497</v>
      </c>
      <c r="P247">
        <v>55.356339194933298</v>
      </c>
      <c r="Q247">
        <v>60.9450688608108</v>
      </c>
      <c r="R247">
        <v>67.604442927387794</v>
      </c>
      <c r="S247">
        <v>75.683390826223103</v>
      </c>
      <c r="T247">
        <v>79.713992559195106</v>
      </c>
      <c r="U247">
        <v>84.184153766052304</v>
      </c>
      <c r="V247">
        <v>84.832763383835996</v>
      </c>
      <c r="W247">
        <v>85.604319836411705</v>
      </c>
      <c r="X247">
        <v>86.531667142329596</v>
      </c>
      <c r="Y247">
        <v>87.658209689866396</v>
      </c>
      <c r="Z247">
        <v>89.013566626350993</v>
      </c>
      <c r="AA247">
        <v>90.650015650801393</v>
      </c>
      <c r="AB247">
        <v>92.625560070665898</v>
      </c>
      <c r="AC247">
        <v>94.998419650079597</v>
      </c>
      <c r="AD247">
        <v>97.905257750637702</v>
      </c>
      <c r="AE247">
        <v>99.999973040425203</v>
      </c>
      <c r="AF247">
        <v>99.999998476622906</v>
      </c>
      <c r="AG247">
        <v>99.999909918975206</v>
      </c>
      <c r="AH247">
        <v>99.999996326392306</v>
      </c>
      <c r="AI247">
        <v>99.999998143060296</v>
      </c>
      <c r="AJ247">
        <v>99.999994636286601</v>
      </c>
      <c r="AK247">
        <v>99.999999081145504</v>
      </c>
      <c r="AL247">
        <v>99.999997978498001</v>
      </c>
      <c r="AM247">
        <v>99.999995867944193</v>
      </c>
      <c r="AN247">
        <v>99.9999930899356</v>
      </c>
      <c r="AO247">
        <v>99.999999709444296</v>
      </c>
      <c r="AP247">
        <v>99.999998929547004</v>
      </c>
      <c r="AQ247">
        <v>99.999998978547097</v>
      </c>
      <c r="AR247">
        <v>99.9999997145039</v>
      </c>
      <c r="AS247">
        <v>99.999997660859194</v>
      </c>
      <c r="AT247">
        <v>99.999999982853893</v>
      </c>
      <c r="AU247">
        <v>99.999999996623004</v>
      </c>
      <c r="AV247">
        <v>99.999999875291394</v>
      </c>
      <c r="AW247">
        <v>99.999999921751595</v>
      </c>
      <c r="AX247">
        <v>100.000000011423</v>
      </c>
      <c r="AY247">
        <v>99.999999421802499</v>
      </c>
      <c r="AZ247">
        <v>100.00000000823999</v>
      </c>
    </row>
    <row r="248" spans="1:52" x14ac:dyDescent="0.25">
      <c r="A248">
        <v>247</v>
      </c>
      <c r="B248">
        <v>1.5456128755465399</v>
      </c>
      <c r="C248">
        <v>25.382508061499902</v>
      </c>
      <c r="D248">
        <v>29.065771546765401</v>
      </c>
      <c r="E248">
        <v>33.513029045550702</v>
      </c>
      <c r="F248">
        <v>38.892838124103399</v>
      </c>
      <c r="G248">
        <v>45.4498857715596</v>
      </c>
      <c r="H248">
        <v>53.469010869007697</v>
      </c>
      <c r="I248">
        <v>62.4074358486289</v>
      </c>
      <c r="J248">
        <v>65.399963403485899</v>
      </c>
      <c r="K248">
        <v>67.860874999712806</v>
      </c>
      <c r="L248">
        <v>69.875458206294894</v>
      </c>
      <c r="M248">
        <v>71.444266323336294</v>
      </c>
      <c r="N248">
        <v>73.334685875156694</v>
      </c>
      <c r="O248">
        <v>75.620184800802093</v>
      </c>
      <c r="P248">
        <v>78.768403691001694</v>
      </c>
      <c r="Q248">
        <v>82.644485658256798</v>
      </c>
      <c r="R248">
        <v>85.636727563909005</v>
      </c>
      <c r="S248">
        <v>89.252509393368896</v>
      </c>
      <c r="T248">
        <v>93.606870491247406</v>
      </c>
      <c r="U248">
        <v>97.272848043828304</v>
      </c>
      <c r="V248">
        <v>99.999944702082701</v>
      </c>
      <c r="W248">
        <v>99.999998629334598</v>
      </c>
      <c r="X248">
        <v>99.999999879865399</v>
      </c>
      <c r="Y248">
        <v>99.999999531454094</v>
      </c>
      <c r="Z248">
        <v>99.999995870600301</v>
      </c>
      <c r="AA248">
        <v>99.999982553274904</v>
      </c>
      <c r="AB248">
        <v>99.999999881240797</v>
      </c>
      <c r="AC248">
        <v>99.999998808515301</v>
      </c>
      <c r="AD248">
        <v>99.999991288563706</v>
      </c>
      <c r="AE248">
        <v>99.999999438831907</v>
      </c>
      <c r="AF248">
        <v>99.999998527737404</v>
      </c>
      <c r="AG248">
        <v>99.999991854346902</v>
      </c>
      <c r="AH248">
        <v>99.999994496311601</v>
      </c>
      <c r="AI248">
        <v>99.999999418208105</v>
      </c>
      <c r="AJ248">
        <v>99.999995306075903</v>
      </c>
      <c r="AK248">
        <v>99.999999478663</v>
      </c>
      <c r="AL248">
        <v>99.999999401419998</v>
      </c>
      <c r="AM248">
        <v>99.999999812917494</v>
      </c>
      <c r="AN248">
        <v>99.999999925567096</v>
      </c>
      <c r="AO248">
        <v>99.999999912433594</v>
      </c>
      <c r="AP248">
        <v>99.999999961702798</v>
      </c>
      <c r="AQ248">
        <v>99.999999981265503</v>
      </c>
      <c r="AR248">
        <v>99.999998925374399</v>
      </c>
      <c r="AS248">
        <v>99.999999508653104</v>
      </c>
      <c r="AT248">
        <v>99.999999991515807</v>
      </c>
      <c r="AU248">
        <v>99.999999926204595</v>
      </c>
      <c r="AV248">
        <v>99.999999987181198</v>
      </c>
      <c r="AW248">
        <v>99.999999435621305</v>
      </c>
      <c r="AX248">
        <v>99.999999907287801</v>
      </c>
      <c r="AY248">
        <v>100.000000055827</v>
      </c>
      <c r="AZ248">
        <v>99.999999989813006</v>
      </c>
    </row>
    <row r="249" spans="1:52" x14ac:dyDescent="0.25">
      <c r="A249">
        <v>248</v>
      </c>
      <c r="B249">
        <v>0.98272244290102095</v>
      </c>
      <c r="C249">
        <v>22.209853155125899</v>
      </c>
      <c r="D249">
        <v>25.5344798633162</v>
      </c>
      <c r="E249">
        <v>29.5422476168965</v>
      </c>
      <c r="F249">
        <v>34.388324062563399</v>
      </c>
      <c r="G249">
        <v>40.168505734805699</v>
      </c>
      <c r="H249">
        <v>45.008039413720702</v>
      </c>
      <c r="I249">
        <v>50.816357229399202</v>
      </c>
      <c r="J249">
        <v>55.210273862928297</v>
      </c>
      <c r="K249">
        <v>59.029232360831202</v>
      </c>
      <c r="L249">
        <v>63.215240776141002</v>
      </c>
      <c r="M249">
        <v>64.430954042022606</v>
      </c>
      <c r="N249">
        <v>65.465888764018601</v>
      </c>
      <c r="O249">
        <v>66.704594204923097</v>
      </c>
      <c r="P249">
        <v>68.227143642306402</v>
      </c>
      <c r="Q249">
        <v>70.037256403008598</v>
      </c>
      <c r="R249">
        <v>72.234725037494599</v>
      </c>
      <c r="S249">
        <v>74.877350966573303</v>
      </c>
      <c r="T249">
        <v>78.3468915984825</v>
      </c>
      <c r="U249">
        <v>81.934421348089501</v>
      </c>
      <c r="V249">
        <v>85.337697754285102</v>
      </c>
      <c r="W249">
        <v>89.4442393850603</v>
      </c>
      <c r="X249">
        <v>94.400297090783894</v>
      </c>
      <c r="Y249">
        <v>99.998073111660403</v>
      </c>
      <c r="Z249">
        <v>99.999997213207706</v>
      </c>
      <c r="AA249">
        <v>99.999999229498798</v>
      </c>
      <c r="AB249">
        <v>99.999949876498306</v>
      </c>
      <c r="AC249">
        <v>99.999902956436202</v>
      </c>
      <c r="AD249">
        <v>99.999964855432793</v>
      </c>
      <c r="AE249">
        <v>99.999978014857604</v>
      </c>
      <c r="AF249">
        <v>99.999997333290906</v>
      </c>
      <c r="AG249">
        <v>99.999990404152499</v>
      </c>
      <c r="AH249">
        <v>99.999999555289094</v>
      </c>
      <c r="AI249">
        <v>99.999977769714803</v>
      </c>
      <c r="AJ249">
        <v>99.999999994079602</v>
      </c>
      <c r="AK249">
        <v>99.999999959221697</v>
      </c>
      <c r="AL249">
        <v>99.9999998407108</v>
      </c>
      <c r="AM249">
        <v>99.999999477782893</v>
      </c>
      <c r="AN249">
        <v>99.999998260873397</v>
      </c>
      <c r="AO249">
        <v>100.00000001599599</v>
      </c>
      <c r="AP249">
        <v>99.999999998046803</v>
      </c>
      <c r="AQ249">
        <v>99.999999999928804</v>
      </c>
      <c r="AR249">
        <v>99.9999995066905</v>
      </c>
      <c r="AS249">
        <v>99.9999999770953</v>
      </c>
      <c r="AT249">
        <v>99.999999991271196</v>
      </c>
      <c r="AU249">
        <v>99.999999877445404</v>
      </c>
      <c r="AV249">
        <v>99.999999568198305</v>
      </c>
      <c r="AW249">
        <v>99.999999844570894</v>
      </c>
      <c r="AX249">
        <v>99.999999965770201</v>
      </c>
      <c r="AY249">
        <v>99.999999955525595</v>
      </c>
      <c r="AZ249">
        <v>99.999999941904505</v>
      </c>
    </row>
    <row r="250" spans="1:52" x14ac:dyDescent="0.25">
      <c r="A250">
        <v>249</v>
      </c>
      <c r="B250">
        <v>0.408989700508186</v>
      </c>
      <c r="C250">
        <v>15.465013698881499</v>
      </c>
      <c r="D250">
        <v>17.872549234635599</v>
      </c>
      <c r="E250">
        <v>20.543092211526599</v>
      </c>
      <c r="F250">
        <v>22.060821344448399</v>
      </c>
      <c r="G250">
        <v>23.861043668916899</v>
      </c>
      <c r="H250">
        <v>25.828229049083099</v>
      </c>
      <c r="I250">
        <v>28.000461945544899</v>
      </c>
      <c r="J250">
        <v>30.6217110416403</v>
      </c>
      <c r="K250">
        <v>33.783829577775499</v>
      </c>
      <c r="L250">
        <v>37.093587711112498</v>
      </c>
      <c r="M250">
        <v>40.915153373266598</v>
      </c>
      <c r="N250">
        <v>45.518897305386901</v>
      </c>
      <c r="O250">
        <v>51.081108729545001</v>
      </c>
      <c r="P250">
        <v>57.814626145466903</v>
      </c>
      <c r="Q250">
        <v>64.930803299974301</v>
      </c>
      <c r="R250">
        <v>66.742980864453301</v>
      </c>
      <c r="S250">
        <v>67.763136691699401</v>
      </c>
      <c r="T250">
        <v>68.976877822132195</v>
      </c>
      <c r="U250">
        <v>70.428449625081598</v>
      </c>
      <c r="V250">
        <v>72.201205706399406</v>
      </c>
      <c r="W250">
        <v>74.311034221732896</v>
      </c>
      <c r="X250">
        <v>76.873175277216504</v>
      </c>
      <c r="Y250">
        <v>79.974022335106298</v>
      </c>
      <c r="Z250">
        <v>83.683811936734003</v>
      </c>
      <c r="AA250">
        <v>88.237724937786794</v>
      </c>
      <c r="AB250">
        <v>93.660344249503694</v>
      </c>
      <c r="AC250">
        <v>99.988041152834896</v>
      </c>
      <c r="AD250">
        <v>99.999981712003901</v>
      </c>
      <c r="AE250">
        <v>99.999918873606106</v>
      </c>
      <c r="AF250">
        <v>99.999972109528201</v>
      </c>
      <c r="AG250">
        <v>99.999975424881697</v>
      </c>
      <c r="AH250">
        <v>99.999998633111005</v>
      </c>
      <c r="AI250">
        <v>99.999997809049304</v>
      </c>
      <c r="AJ250">
        <v>99.999999336778899</v>
      </c>
      <c r="AK250">
        <v>99.999999958340396</v>
      </c>
      <c r="AL250">
        <v>99.999997028871306</v>
      </c>
      <c r="AM250">
        <v>99.999999371882893</v>
      </c>
      <c r="AN250">
        <v>99.999999883403603</v>
      </c>
      <c r="AO250">
        <v>99.999999962163699</v>
      </c>
      <c r="AP250">
        <v>99.999999999090406</v>
      </c>
      <c r="AQ250">
        <v>99.9999999378864</v>
      </c>
      <c r="AR250">
        <v>99.999999987447495</v>
      </c>
      <c r="AS250">
        <v>99.999999982559302</v>
      </c>
      <c r="AT250">
        <v>99.999999555808202</v>
      </c>
      <c r="AU250">
        <v>99.999999150674796</v>
      </c>
      <c r="AV250">
        <v>99.999999379566503</v>
      </c>
      <c r="AW250">
        <v>99.999999731093695</v>
      </c>
      <c r="AX250">
        <v>99.999999950312798</v>
      </c>
      <c r="AY250">
        <v>99.9999999179892</v>
      </c>
      <c r="AZ250">
        <v>99.999999879809494</v>
      </c>
    </row>
    <row r="251" spans="1:52" x14ac:dyDescent="0.25">
      <c r="A251">
        <v>250</v>
      </c>
      <c r="B251">
        <v>0.38075768349343198</v>
      </c>
      <c r="C251">
        <v>26.118541133719301</v>
      </c>
      <c r="D251">
        <v>28.605424158740799</v>
      </c>
      <c r="E251">
        <v>31.608417105191698</v>
      </c>
      <c r="F251">
        <v>35.231128465879699</v>
      </c>
      <c r="G251">
        <v>39.603305995143302</v>
      </c>
      <c r="H251">
        <v>44.8795514165637</v>
      </c>
      <c r="I251">
        <v>51.250409296663001</v>
      </c>
      <c r="J251">
        <v>58.920752394101299</v>
      </c>
      <c r="K251">
        <v>68.175451192760605</v>
      </c>
      <c r="L251">
        <v>78.425002384392101</v>
      </c>
      <c r="M251">
        <v>80.392239596767894</v>
      </c>
      <c r="N251">
        <v>82.079547922062801</v>
      </c>
      <c r="O251">
        <v>82.428797691932999</v>
      </c>
      <c r="P251">
        <v>82.851741471402605</v>
      </c>
      <c r="Q251">
        <v>83.358236660228698</v>
      </c>
      <c r="R251">
        <v>83.974261619720707</v>
      </c>
      <c r="S251">
        <v>84.712761008783303</v>
      </c>
      <c r="T251">
        <v>85.612113416640696</v>
      </c>
      <c r="U251">
        <v>86.684910768973296</v>
      </c>
      <c r="V251">
        <v>87.990339307581095</v>
      </c>
      <c r="W251">
        <v>89.550441150651906</v>
      </c>
      <c r="X251">
        <v>91.451149287844203</v>
      </c>
      <c r="Y251">
        <v>93.7354492279525</v>
      </c>
      <c r="Z251">
        <v>96.532530768840104</v>
      </c>
      <c r="AA251">
        <v>99.833426800919</v>
      </c>
      <c r="AB251">
        <v>99.999669874430396</v>
      </c>
      <c r="AC251">
        <v>99.999822527516002</v>
      </c>
      <c r="AD251">
        <v>99.999999747031694</v>
      </c>
      <c r="AE251">
        <v>99.999983223472697</v>
      </c>
      <c r="AF251">
        <v>99.999988002224399</v>
      </c>
      <c r="AG251">
        <v>99.999993330579102</v>
      </c>
      <c r="AH251">
        <v>99.999999217582101</v>
      </c>
      <c r="AI251">
        <v>99.999998931249607</v>
      </c>
      <c r="AJ251">
        <v>99.9999999912813</v>
      </c>
      <c r="AK251">
        <v>99.999999203652806</v>
      </c>
      <c r="AL251">
        <v>99.9999999298132</v>
      </c>
      <c r="AM251">
        <v>99.999999521354098</v>
      </c>
      <c r="AN251">
        <v>99.999999205238197</v>
      </c>
      <c r="AO251">
        <v>99.999999996228496</v>
      </c>
      <c r="AP251">
        <v>99.999999955682497</v>
      </c>
      <c r="AQ251">
        <v>99.999999998989296</v>
      </c>
      <c r="AR251">
        <v>99.999999734148105</v>
      </c>
      <c r="AS251">
        <v>99.999998595585595</v>
      </c>
      <c r="AT251">
        <v>99.999999588390494</v>
      </c>
      <c r="AU251">
        <v>99.999998689545293</v>
      </c>
      <c r="AV251">
        <v>99.999999870912603</v>
      </c>
      <c r="AW251">
        <v>99.999999508094504</v>
      </c>
      <c r="AX251">
        <v>99.999999948007599</v>
      </c>
      <c r="AY251">
        <v>99.999999998037197</v>
      </c>
      <c r="AZ251">
        <v>99.999999999380094</v>
      </c>
    </row>
    <row r="252" spans="1:52" x14ac:dyDescent="0.25">
      <c r="A252">
        <v>251</v>
      </c>
      <c r="B252">
        <v>0.64530014601670704</v>
      </c>
      <c r="C252">
        <v>18.233186684571599</v>
      </c>
      <c r="D252">
        <v>19.476936113040399</v>
      </c>
      <c r="E252">
        <v>20.973625262011101</v>
      </c>
      <c r="F252">
        <v>22.782204472625299</v>
      </c>
      <c r="G252">
        <v>24.9618966851503</v>
      </c>
      <c r="H252">
        <v>26.7561867293477</v>
      </c>
      <c r="I252">
        <v>28.099591664295399</v>
      </c>
      <c r="J252">
        <v>29.7309552824732</v>
      </c>
      <c r="K252">
        <v>31.693237172433999</v>
      </c>
      <c r="L252">
        <v>34.060270959792099</v>
      </c>
      <c r="M252">
        <v>36.912673609642098</v>
      </c>
      <c r="N252">
        <v>40.3632773505595</v>
      </c>
      <c r="O252">
        <v>44.52193157336</v>
      </c>
      <c r="P252">
        <v>49.525087906409297</v>
      </c>
      <c r="Q252">
        <v>55.3197507854509</v>
      </c>
      <c r="R252">
        <v>62.171375149264499</v>
      </c>
      <c r="S252">
        <v>70.401166569960395</v>
      </c>
      <c r="T252">
        <v>80.442137534877801</v>
      </c>
      <c r="U252">
        <v>92.446125889596203</v>
      </c>
      <c r="V252">
        <v>99.999975084697198</v>
      </c>
      <c r="W252">
        <v>99.999957403750301</v>
      </c>
      <c r="X252">
        <v>99.999904838956397</v>
      </c>
      <c r="Y252">
        <v>99.999994499519005</v>
      </c>
      <c r="Z252">
        <v>99.999984494735301</v>
      </c>
      <c r="AA252">
        <v>99.999984035959002</v>
      </c>
      <c r="AB252">
        <v>99.999994270495307</v>
      </c>
      <c r="AC252">
        <v>99.999964734164493</v>
      </c>
      <c r="AD252">
        <v>99.9999976462136</v>
      </c>
      <c r="AE252">
        <v>100.000000481109</v>
      </c>
      <c r="AF252">
        <v>99.999998653816803</v>
      </c>
      <c r="AG252">
        <v>99.999990960831695</v>
      </c>
      <c r="AH252">
        <v>99.999999952567094</v>
      </c>
      <c r="AI252">
        <v>99.999998732598897</v>
      </c>
      <c r="AJ252">
        <v>99.999998470240797</v>
      </c>
      <c r="AK252">
        <v>99.999999987960805</v>
      </c>
      <c r="AL252">
        <v>99.999998147974907</v>
      </c>
      <c r="AM252">
        <v>99.999999975952406</v>
      </c>
      <c r="AN252">
        <v>99.999999979463695</v>
      </c>
      <c r="AO252">
        <v>99.999999780985604</v>
      </c>
      <c r="AP252">
        <v>99.999999998673502</v>
      </c>
      <c r="AQ252">
        <v>99.999999644157299</v>
      </c>
      <c r="AR252">
        <v>99.999999588795106</v>
      </c>
      <c r="AS252">
        <v>99.999999645358002</v>
      </c>
      <c r="AT252">
        <v>99.999999614454396</v>
      </c>
      <c r="AU252">
        <v>99.999999999011393</v>
      </c>
      <c r="AV252">
        <v>99.999999990094295</v>
      </c>
      <c r="AW252">
        <v>99.999999999309296</v>
      </c>
      <c r="AX252">
        <v>99.999999999745299</v>
      </c>
      <c r="AY252">
        <v>99.999999935154193</v>
      </c>
      <c r="AZ252">
        <v>99.999999987234503</v>
      </c>
    </row>
    <row r="253" spans="1:52" x14ac:dyDescent="0.25">
      <c r="A253">
        <v>252</v>
      </c>
      <c r="B253">
        <v>0.57833406206063498</v>
      </c>
      <c r="C253">
        <v>24.3595972218504</v>
      </c>
      <c r="D253">
        <v>28.618315806046901</v>
      </c>
      <c r="E253">
        <v>32.212804433500402</v>
      </c>
      <c r="F253">
        <v>36.482415389825398</v>
      </c>
      <c r="G253">
        <v>41.627895680813502</v>
      </c>
      <c r="H253">
        <v>47.859176916953103</v>
      </c>
      <c r="I253">
        <v>55.3329530083587</v>
      </c>
      <c r="J253">
        <v>61.550457600507201</v>
      </c>
      <c r="K253">
        <v>65.797983362898805</v>
      </c>
      <c r="L253">
        <v>69.231191556518795</v>
      </c>
      <c r="M253">
        <v>71.152079931514706</v>
      </c>
      <c r="N253">
        <v>73.447533429534303</v>
      </c>
      <c r="O253">
        <v>76.255389631400107</v>
      </c>
      <c r="P253">
        <v>79.636701770407399</v>
      </c>
      <c r="Q253">
        <v>83.692420214393493</v>
      </c>
      <c r="R253">
        <v>86.194838659591198</v>
      </c>
      <c r="S253">
        <v>87.872356514371702</v>
      </c>
      <c r="T253">
        <v>89.898134370632704</v>
      </c>
      <c r="U253">
        <v>92.3401887722857</v>
      </c>
      <c r="V253">
        <v>95.281242620692794</v>
      </c>
      <c r="W253">
        <v>98.8643638698328</v>
      </c>
      <c r="X253">
        <v>99.999927710458095</v>
      </c>
      <c r="Y253">
        <v>99.999794226522496</v>
      </c>
      <c r="Z253">
        <v>99.999999303222907</v>
      </c>
      <c r="AA253">
        <v>99.999980408249797</v>
      </c>
      <c r="AB253">
        <v>99.999990689879198</v>
      </c>
      <c r="AC253">
        <v>99.999996770885502</v>
      </c>
      <c r="AD253">
        <v>99.999996141263296</v>
      </c>
      <c r="AE253">
        <v>99.999998960628005</v>
      </c>
      <c r="AF253">
        <v>99.999994842293106</v>
      </c>
      <c r="AG253">
        <v>99.9999976663198</v>
      </c>
      <c r="AH253">
        <v>99.999999555918393</v>
      </c>
      <c r="AI253">
        <v>99.999999690353405</v>
      </c>
      <c r="AJ253">
        <v>99.999981281734193</v>
      </c>
      <c r="AK253">
        <v>99.999999882094897</v>
      </c>
      <c r="AL253">
        <v>99.999998287210502</v>
      </c>
      <c r="AM253">
        <v>99.999998023551001</v>
      </c>
      <c r="AN253">
        <v>99.999999807578803</v>
      </c>
      <c r="AO253">
        <v>100.00000005196399</v>
      </c>
      <c r="AP253">
        <v>99.999999742789498</v>
      </c>
      <c r="AQ253">
        <v>99.999999965935601</v>
      </c>
      <c r="AR253">
        <v>99.999999998939998</v>
      </c>
      <c r="AS253">
        <v>99.999999928890105</v>
      </c>
      <c r="AT253">
        <v>99.999999004248295</v>
      </c>
      <c r="AU253">
        <v>99.999998326637098</v>
      </c>
      <c r="AV253">
        <v>99.999999955050299</v>
      </c>
      <c r="AW253">
        <v>99.999999957395303</v>
      </c>
      <c r="AX253">
        <v>99.999999731436205</v>
      </c>
      <c r="AY253">
        <v>100.000000033315</v>
      </c>
      <c r="AZ253">
        <v>100.000000013217</v>
      </c>
    </row>
    <row r="254" spans="1:52" x14ac:dyDescent="0.25">
      <c r="A254">
        <v>253</v>
      </c>
      <c r="B254">
        <v>2.5062748507325701</v>
      </c>
      <c r="C254">
        <v>8.7284171347252606</v>
      </c>
      <c r="D254">
        <v>10.216820598883199</v>
      </c>
      <c r="E254">
        <v>12.022908337208699</v>
      </c>
      <c r="F254">
        <v>13.958407827044001</v>
      </c>
      <c r="G254">
        <v>16.1300748015978</v>
      </c>
      <c r="H254">
        <v>18.764392676865899</v>
      </c>
      <c r="I254">
        <v>21.897237805059401</v>
      </c>
      <c r="J254">
        <v>25.701334515813102</v>
      </c>
      <c r="K254">
        <v>30.283390759711999</v>
      </c>
      <c r="L254">
        <v>35.8111804717662</v>
      </c>
      <c r="M254">
        <v>42.486847446659297</v>
      </c>
      <c r="N254">
        <v>49.118722244188298</v>
      </c>
      <c r="O254">
        <v>53.418305209771603</v>
      </c>
      <c r="P254">
        <v>59.060835827858902</v>
      </c>
      <c r="Q254">
        <v>67.572901571662698</v>
      </c>
      <c r="R254">
        <v>71.582307716248195</v>
      </c>
      <c r="S254">
        <v>73.995769492082204</v>
      </c>
      <c r="T254">
        <v>74.904610287881695</v>
      </c>
      <c r="U254">
        <v>75.934705623023106</v>
      </c>
      <c r="V254">
        <v>77.071873569025001</v>
      </c>
      <c r="W254">
        <v>78.439929333887093</v>
      </c>
      <c r="X254">
        <v>79.851418231355893</v>
      </c>
      <c r="Y254">
        <v>81.458970801581202</v>
      </c>
      <c r="Z254">
        <v>83.399485007133805</v>
      </c>
      <c r="AA254">
        <v>85.746029030121306</v>
      </c>
      <c r="AB254">
        <v>88.256832653944201</v>
      </c>
      <c r="AC254">
        <v>91.096330001667297</v>
      </c>
      <c r="AD254">
        <v>94.527666796770404</v>
      </c>
      <c r="AE254">
        <v>98.653672553590496</v>
      </c>
      <c r="AF254">
        <v>99.9999186540892</v>
      </c>
      <c r="AG254">
        <v>99.999997718656402</v>
      </c>
      <c r="AH254">
        <v>99.999998464709606</v>
      </c>
      <c r="AI254">
        <v>99.999999738172093</v>
      </c>
      <c r="AJ254">
        <v>99.999999899416096</v>
      </c>
      <c r="AK254">
        <v>99.999999421056401</v>
      </c>
      <c r="AL254">
        <v>99.999973672462502</v>
      </c>
      <c r="AM254">
        <v>99.999972115828101</v>
      </c>
      <c r="AN254">
        <v>99.999985875652598</v>
      </c>
      <c r="AO254">
        <v>99.999999460165498</v>
      </c>
      <c r="AP254">
        <v>99.999996417200506</v>
      </c>
      <c r="AQ254">
        <v>99.999999971405998</v>
      </c>
      <c r="AR254">
        <v>99.999994183301098</v>
      </c>
      <c r="AS254">
        <v>99.999999987768007</v>
      </c>
      <c r="AT254">
        <v>99.999999825672404</v>
      </c>
      <c r="AU254">
        <v>99.999998732847203</v>
      </c>
      <c r="AV254">
        <v>99.999999619356004</v>
      </c>
      <c r="AW254">
        <v>99.999999510949806</v>
      </c>
      <c r="AX254">
        <v>99.999999995052704</v>
      </c>
      <c r="AY254">
        <v>100.000000269095</v>
      </c>
      <c r="AZ254">
        <v>99.999998731039</v>
      </c>
    </row>
    <row r="255" spans="1:52" x14ac:dyDescent="0.25">
      <c r="A255">
        <v>254</v>
      </c>
      <c r="B255">
        <v>2.7363868386391799</v>
      </c>
      <c r="C255">
        <v>8.2406111135667199</v>
      </c>
      <c r="D255">
        <v>9.9379822302356899</v>
      </c>
      <c r="E255">
        <v>11.9854365812343</v>
      </c>
      <c r="F255">
        <v>14.3982859275962</v>
      </c>
      <c r="G255">
        <v>17.093921392100299</v>
      </c>
      <c r="H255">
        <v>20.464397673623399</v>
      </c>
      <c r="I255">
        <v>24.531079306918802</v>
      </c>
      <c r="J255">
        <v>29.439752757767899</v>
      </c>
      <c r="K255">
        <v>35.092693544865398</v>
      </c>
      <c r="L255">
        <v>38.949350346105803</v>
      </c>
      <c r="M255">
        <v>43.474251674595699</v>
      </c>
      <c r="N255">
        <v>48.179291239368098</v>
      </c>
      <c r="O255">
        <v>53.2059590867905</v>
      </c>
      <c r="P255">
        <v>59.301946769132797</v>
      </c>
      <c r="Q255">
        <v>66.598443807188801</v>
      </c>
      <c r="R255">
        <v>71.966647543653195</v>
      </c>
      <c r="S255">
        <v>75.865146476385803</v>
      </c>
      <c r="T255">
        <v>77.599376250206802</v>
      </c>
      <c r="U255">
        <v>79.625438206980803</v>
      </c>
      <c r="V255">
        <v>82.067719466507796</v>
      </c>
      <c r="W255">
        <v>85.017958351804097</v>
      </c>
      <c r="X255">
        <v>86.751547714710597</v>
      </c>
      <c r="Y255">
        <v>87.826835610210907</v>
      </c>
      <c r="Z255">
        <v>89.1051243933953</v>
      </c>
      <c r="AA255">
        <v>90.649008202868401</v>
      </c>
      <c r="AB255">
        <v>92.522896474165094</v>
      </c>
      <c r="AC255">
        <v>94.794648018478199</v>
      </c>
      <c r="AD255">
        <v>97.508942667476504</v>
      </c>
      <c r="AE255">
        <v>99.999863251767906</v>
      </c>
      <c r="AF255">
        <v>99.999992260578594</v>
      </c>
      <c r="AG255">
        <v>99.999999503132997</v>
      </c>
      <c r="AH255">
        <v>99.999999030289104</v>
      </c>
      <c r="AI255">
        <v>99.999986570103403</v>
      </c>
      <c r="AJ255">
        <v>99.999989933908594</v>
      </c>
      <c r="AK255">
        <v>99.999999965982099</v>
      </c>
      <c r="AL255">
        <v>99.999999946883904</v>
      </c>
      <c r="AM255">
        <v>99.999994051660593</v>
      </c>
      <c r="AN255">
        <v>99.999996395034799</v>
      </c>
      <c r="AO255">
        <v>99.999999976513294</v>
      </c>
      <c r="AP255">
        <v>99.999999320919898</v>
      </c>
      <c r="AQ255">
        <v>99.999998484744694</v>
      </c>
      <c r="AR255">
        <v>99.999999615343199</v>
      </c>
      <c r="AS255">
        <v>99.999999977519295</v>
      </c>
      <c r="AT255">
        <v>99.999999488542102</v>
      </c>
      <c r="AU255">
        <v>99.999999802884204</v>
      </c>
      <c r="AV255">
        <v>99.999998607689193</v>
      </c>
      <c r="AW255">
        <v>99.999999993811798</v>
      </c>
      <c r="AX255">
        <v>100.000000001361</v>
      </c>
      <c r="AY255">
        <v>99.999999831310504</v>
      </c>
      <c r="AZ255">
        <v>99.999999931475401</v>
      </c>
    </row>
    <row r="256" spans="1:52" x14ac:dyDescent="0.25">
      <c r="A256">
        <v>255</v>
      </c>
      <c r="B256">
        <v>1.11295862531127</v>
      </c>
      <c r="C256">
        <v>34.202203856804402</v>
      </c>
      <c r="D256">
        <v>37.280668030781598</v>
      </c>
      <c r="E256">
        <v>38.913070423232703</v>
      </c>
      <c r="F256">
        <v>40.205096374206299</v>
      </c>
      <c r="G256">
        <v>41.753378371192397</v>
      </c>
      <c r="H256">
        <v>43.640597092315303</v>
      </c>
      <c r="I256">
        <v>45.892375426295501</v>
      </c>
      <c r="J256">
        <v>48.626089088153002</v>
      </c>
      <c r="K256">
        <v>51.9174577653936</v>
      </c>
      <c r="L256">
        <v>55.891035679721703</v>
      </c>
      <c r="M256">
        <v>60.687098087637402</v>
      </c>
      <c r="N256">
        <v>65.357323665430002</v>
      </c>
      <c r="O256">
        <v>68.909199397758897</v>
      </c>
      <c r="P256">
        <v>73.181792115980102</v>
      </c>
      <c r="Q256">
        <v>78.389818023282302</v>
      </c>
      <c r="R256">
        <v>83.763223259070799</v>
      </c>
      <c r="S256">
        <v>89.047504303963606</v>
      </c>
      <c r="T256">
        <v>92.291108535287094</v>
      </c>
      <c r="U256">
        <v>96.195800213838396</v>
      </c>
      <c r="V256">
        <v>99.999794768405295</v>
      </c>
      <c r="W256">
        <v>99.999989973158904</v>
      </c>
      <c r="X256">
        <v>99.999994623483005</v>
      </c>
      <c r="Y256">
        <v>99.999992194673595</v>
      </c>
      <c r="Z256">
        <v>99.999999487881894</v>
      </c>
      <c r="AA256">
        <v>99.999976896251297</v>
      </c>
      <c r="AB256">
        <v>99.999995249462899</v>
      </c>
      <c r="AC256">
        <v>99.999999504756701</v>
      </c>
      <c r="AD256">
        <v>99.999987065334494</v>
      </c>
      <c r="AE256">
        <v>99.999998271061102</v>
      </c>
      <c r="AF256">
        <v>99.999999997412104</v>
      </c>
      <c r="AG256">
        <v>99.999999770432495</v>
      </c>
      <c r="AH256">
        <v>99.999999992364096</v>
      </c>
      <c r="AI256">
        <v>99.999999519813898</v>
      </c>
      <c r="AJ256">
        <v>99.999998536233804</v>
      </c>
      <c r="AK256">
        <v>99.999994661503294</v>
      </c>
      <c r="AL256">
        <v>99.999999334850799</v>
      </c>
      <c r="AM256">
        <v>99.999999946133599</v>
      </c>
      <c r="AN256">
        <v>99.999999972301893</v>
      </c>
      <c r="AO256">
        <v>99.999999896421897</v>
      </c>
      <c r="AP256">
        <v>99.999999983369406</v>
      </c>
      <c r="AQ256">
        <v>99.999999998803204</v>
      </c>
      <c r="AR256">
        <v>100.00000000035701</v>
      </c>
      <c r="AS256">
        <v>99.999999763934795</v>
      </c>
      <c r="AT256">
        <v>100.000000000181</v>
      </c>
      <c r="AU256">
        <v>99.9999995985157</v>
      </c>
      <c r="AV256">
        <v>99.999999854307205</v>
      </c>
      <c r="AW256">
        <v>100.000000089553</v>
      </c>
      <c r="AX256">
        <v>99.999999987331705</v>
      </c>
      <c r="AY256">
        <v>99.999999301082596</v>
      </c>
      <c r="AZ256">
        <v>99.999999958381395</v>
      </c>
    </row>
    <row r="257" spans="1:52" x14ac:dyDescent="0.25">
      <c r="A257">
        <v>256</v>
      </c>
      <c r="B257">
        <v>1.8582491541109101</v>
      </c>
      <c r="C257">
        <v>8.9738086286916907</v>
      </c>
      <c r="D257">
        <v>10.3599426183989</v>
      </c>
      <c r="E257">
        <v>12.031442744248199</v>
      </c>
      <c r="F257">
        <v>14.051673386149099</v>
      </c>
      <c r="G257">
        <v>16.3947603452294</v>
      </c>
      <c r="H257">
        <v>17.6966446074413</v>
      </c>
      <c r="I257">
        <v>18.8949820330789</v>
      </c>
      <c r="J257">
        <v>20.342876025969801</v>
      </c>
      <c r="K257">
        <v>22.089457799305499</v>
      </c>
      <c r="L257">
        <v>24.193100628641901</v>
      </c>
      <c r="M257">
        <v>26.731466812057999</v>
      </c>
      <c r="N257">
        <v>28.2443456337088</v>
      </c>
      <c r="O257">
        <v>29.794617660083901</v>
      </c>
      <c r="P257">
        <v>31.679493096556001</v>
      </c>
      <c r="Q257">
        <v>33.955561822731497</v>
      </c>
      <c r="R257">
        <v>36.715926405635898</v>
      </c>
      <c r="S257">
        <v>38.841020451240901</v>
      </c>
      <c r="T257">
        <v>40.031416699876502</v>
      </c>
      <c r="U257">
        <v>41.4626409091127</v>
      </c>
      <c r="V257">
        <v>43.193302517324099</v>
      </c>
      <c r="W257">
        <v>45.271880305336403</v>
      </c>
      <c r="X257">
        <v>47.8102663109334</v>
      </c>
      <c r="Y257">
        <v>50.860937299186801</v>
      </c>
      <c r="Z257">
        <v>54.5136609242414</v>
      </c>
      <c r="AA257">
        <v>57.754859890591398</v>
      </c>
      <c r="AB257">
        <v>59.049068912840099</v>
      </c>
      <c r="AC257">
        <v>60.605761518035301</v>
      </c>
      <c r="AD257">
        <v>62.4842807254253</v>
      </c>
      <c r="AE257">
        <v>64.764943971002097</v>
      </c>
      <c r="AF257">
        <v>67.492735198200094</v>
      </c>
      <c r="AG257">
        <v>70.804381683589696</v>
      </c>
      <c r="AH257">
        <v>74.796413454016701</v>
      </c>
      <c r="AI257">
        <v>79.604380563781504</v>
      </c>
      <c r="AJ257">
        <v>85.413425747235806</v>
      </c>
      <c r="AK257">
        <v>92.444899307187498</v>
      </c>
      <c r="AL257">
        <v>99.995966769144005</v>
      </c>
      <c r="AM257">
        <v>99.9998486889953</v>
      </c>
      <c r="AN257">
        <v>99.999999724519597</v>
      </c>
      <c r="AO257">
        <v>99.999999637477998</v>
      </c>
      <c r="AP257">
        <v>99.999866116307203</v>
      </c>
      <c r="AQ257">
        <v>99.999996457158204</v>
      </c>
      <c r="AR257">
        <v>99.999999209203196</v>
      </c>
      <c r="AS257">
        <v>99.999981667291394</v>
      </c>
      <c r="AT257">
        <v>99.999999966685294</v>
      </c>
      <c r="AU257">
        <v>99.999999813203203</v>
      </c>
      <c r="AV257">
        <v>99.999999950044696</v>
      </c>
      <c r="AW257">
        <v>99.9999998509346</v>
      </c>
      <c r="AX257">
        <v>99.999999306138903</v>
      </c>
      <c r="AY257">
        <v>99.999998275110002</v>
      </c>
      <c r="AZ257">
        <v>99.999995968818993</v>
      </c>
    </row>
    <row r="258" spans="1:52" x14ac:dyDescent="0.25">
      <c r="A258">
        <v>257</v>
      </c>
      <c r="B258">
        <v>4.0957638829604903</v>
      </c>
      <c r="C258">
        <v>6.7540397556223803</v>
      </c>
      <c r="D258">
        <v>7.4480455473534599</v>
      </c>
      <c r="E258">
        <v>8.2951320428008106</v>
      </c>
      <c r="F258">
        <v>9.3086030301428195</v>
      </c>
      <c r="G258">
        <v>10.5443453068871</v>
      </c>
      <c r="H258">
        <v>12.0239169758934</v>
      </c>
      <c r="I258">
        <v>13.8102877960782</v>
      </c>
      <c r="J258">
        <v>15.969155868686901</v>
      </c>
      <c r="K258">
        <v>18.3383894753871</v>
      </c>
      <c r="L258">
        <v>20.946177763743499</v>
      </c>
      <c r="M258">
        <v>23.951413277530499</v>
      </c>
      <c r="N258">
        <v>27.758832675421001</v>
      </c>
      <c r="O258">
        <v>31.944416796404699</v>
      </c>
      <c r="P258">
        <v>36.123323100919002</v>
      </c>
      <c r="Q258">
        <v>39.251892698003601</v>
      </c>
      <c r="R258">
        <v>42.996407403421998</v>
      </c>
      <c r="S258">
        <v>47.187349543405503</v>
      </c>
      <c r="T258">
        <v>52.1658849916005</v>
      </c>
      <c r="U258">
        <v>58.173457038074403</v>
      </c>
      <c r="V258">
        <v>65.41512462307</v>
      </c>
      <c r="W258">
        <v>70.450843425662299</v>
      </c>
      <c r="X258">
        <v>75.538497651997403</v>
      </c>
      <c r="Y258">
        <v>80.750440853424493</v>
      </c>
      <c r="Z258">
        <v>87.032159021627095</v>
      </c>
      <c r="AA258">
        <v>94.615437490188498</v>
      </c>
      <c r="AB258">
        <v>99.896549741442797</v>
      </c>
      <c r="AC258">
        <v>99.999454336667597</v>
      </c>
      <c r="AD258">
        <v>99.999992972234395</v>
      </c>
      <c r="AE258">
        <v>99.999957812234399</v>
      </c>
      <c r="AF258">
        <v>99.999998506077503</v>
      </c>
      <c r="AG258">
        <v>99.999976220384497</v>
      </c>
      <c r="AH258">
        <v>99.9999799508563</v>
      </c>
      <c r="AI258">
        <v>99.999999966017398</v>
      </c>
      <c r="AJ258">
        <v>99.9999999156814</v>
      </c>
      <c r="AK258">
        <v>99.999999696194806</v>
      </c>
      <c r="AL258">
        <v>99.999991403279296</v>
      </c>
      <c r="AM258">
        <v>99.999986603293493</v>
      </c>
      <c r="AN258">
        <v>99.999999930358001</v>
      </c>
      <c r="AO258">
        <v>99.999995687500004</v>
      </c>
      <c r="AP258">
        <v>99.999993767415901</v>
      </c>
      <c r="AQ258">
        <v>99.9999993190537</v>
      </c>
      <c r="AR258">
        <v>99.999999990701298</v>
      </c>
      <c r="AS258">
        <v>99.999999981823706</v>
      </c>
      <c r="AT258">
        <v>99.999999967399404</v>
      </c>
      <c r="AU258">
        <v>100.000000012437</v>
      </c>
      <c r="AV258">
        <v>99.999999976505705</v>
      </c>
      <c r="AW258">
        <v>100.000000001297</v>
      </c>
      <c r="AX258">
        <v>99.999999983066402</v>
      </c>
      <c r="AY258">
        <v>99.999999986516897</v>
      </c>
      <c r="AZ258">
        <v>99.999999995484202</v>
      </c>
    </row>
    <row r="259" spans="1:52" x14ac:dyDescent="0.25">
      <c r="A259">
        <v>258</v>
      </c>
      <c r="B259">
        <v>2.8090149501736401</v>
      </c>
      <c r="C259">
        <v>9.1704283211553008</v>
      </c>
      <c r="D259">
        <v>11.046034739142399</v>
      </c>
      <c r="E259">
        <v>12.7647002428262</v>
      </c>
      <c r="F259">
        <v>14.039166911421001</v>
      </c>
      <c r="G259">
        <v>15.5720572008514</v>
      </c>
      <c r="H259">
        <v>17.4250252615942</v>
      </c>
      <c r="I259">
        <v>19.663339114623799</v>
      </c>
      <c r="J259">
        <v>22.3636615156624</v>
      </c>
      <c r="K259">
        <v>25.6161844403996</v>
      </c>
      <c r="L259">
        <v>29.519817673447999</v>
      </c>
      <c r="M259">
        <v>33.838687458137201</v>
      </c>
      <c r="N259">
        <v>37.595103297740302</v>
      </c>
      <c r="O259">
        <v>41.809258326225503</v>
      </c>
      <c r="P259">
        <v>46.0201037125887</v>
      </c>
      <c r="Q259">
        <v>49.115000304299997</v>
      </c>
      <c r="R259">
        <v>51.699336309249603</v>
      </c>
      <c r="S259">
        <v>52.558905936397899</v>
      </c>
      <c r="T259">
        <v>52.939482151215998</v>
      </c>
      <c r="U259">
        <v>53.3941462185782</v>
      </c>
      <c r="V259">
        <v>53.951026623541601</v>
      </c>
      <c r="W259">
        <v>54.6182353804572</v>
      </c>
      <c r="X259">
        <v>55.423391121496799</v>
      </c>
      <c r="Y259">
        <v>56.395049060368301</v>
      </c>
      <c r="Z259">
        <v>57.567869907466203</v>
      </c>
      <c r="AA259">
        <v>58.983507829328502</v>
      </c>
      <c r="AB259">
        <v>60.691230478056397</v>
      </c>
      <c r="AC259">
        <v>62.752522071462401</v>
      </c>
      <c r="AD259">
        <v>65.239779000371797</v>
      </c>
      <c r="AE259">
        <v>68.247990492595306</v>
      </c>
      <c r="AF259">
        <v>71.858663083918898</v>
      </c>
      <c r="AG259">
        <v>76.232343249853002</v>
      </c>
      <c r="AH259">
        <v>81.515471982312903</v>
      </c>
      <c r="AI259">
        <v>87.936624310672002</v>
      </c>
      <c r="AJ259">
        <v>95.619236222610397</v>
      </c>
      <c r="AK259">
        <v>99.999989178018794</v>
      </c>
      <c r="AL259">
        <v>99.999724345229396</v>
      </c>
      <c r="AM259">
        <v>99.999912327548003</v>
      </c>
      <c r="AN259">
        <v>99.999942531448198</v>
      </c>
      <c r="AO259">
        <v>99.999999336821105</v>
      </c>
      <c r="AP259">
        <v>99.999999914392802</v>
      </c>
      <c r="AQ259">
        <v>99.999997781276903</v>
      </c>
      <c r="AR259">
        <v>99.999998772198396</v>
      </c>
      <c r="AS259">
        <v>99.999994746793405</v>
      </c>
      <c r="AT259">
        <v>99.9999980237437</v>
      </c>
      <c r="AU259">
        <v>99.9999984705115</v>
      </c>
      <c r="AV259">
        <v>99.999999713081394</v>
      </c>
      <c r="AW259">
        <v>99.999997959197103</v>
      </c>
      <c r="AX259">
        <v>99.999993255307999</v>
      </c>
      <c r="AY259">
        <v>99.999999992053503</v>
      </c>
      <c r="AZ259">
        <v>99.999999311866702</v>
      </c>
    </row>
    <row r="260" spans="1:52" x14ac:dyDescent="0.25">
      <c r="A260">
        <v>259</v>
      </c>
      <c r="B260">
        <v>4.0653835418224098</v>
      </c>
      <c r="C260">
        <v>3.6550298612337802</v>
      </c>
      <c r="D260">
        <v>4.4103641028373897</v>
      </c>
      <c r="E260">
        <v>5.3227463702975903</v>
      </c>
      <c r="F260">
        <v>6.4244204667191296</v>
      </c>
      <c r="G260">
        <v>7.7504463016807001</v>
      </c>
      <c r="H260">
        <v>9.3541013705330691</v>
      </c>
      <c r="I260">
        <v>11.276514632657101</v>
      </c>
      <c r="J260">
        <v>13.6004868350206</v>
      </c>
      <c r="K260">
        <v>16.368066565274901</v>
      </c>
      <c r="L260">
        <v>19.609853170842101</v>
      </c>
      <c r="M260">
        <v>23.5189201088311</v>
      </c>
      <c r="N260">
        <v>28.240041604262199</v>
      </c>
      <c r="O260">
        <v>33.935787843754298</v>
      </c>
      <c r="P260">
        <v>40.404124810640504</v>
      </c>
      <c r="Q260">
        <v>45.876989917335401</v>
      </c>
      <c r="R260">
        <v>49.352739647250999</v>
      </c>
      <c r="S260">
        <v>53.120440857545297</v>
      </c>
      <c r="T260">
        <v>56.487585574885102</v>
      </c>
      <c r="U260">
        <v>60.567430624036497</v>
      </c>
      <c r="V260">
        <v>65.4799471309843</v>
      </c>
      <c r="W260">
        <v>71.406644543836705</v>
      </c>
      <c r="X260">
        <v>76.4952411612406</v>
      </c>
      <c r="Y260">
        <v>81.460189346107398</v>
      </c>
      <c r="Z260">
        <v>87.484364290020494</v>
      </c>
      <c r="AA260">
        <v>94.698146481550907</v>
      </c>
      <c r="AB260">
        <v>97.534861007422293</v>
      </c>
      <c r="AC260">
        <v>97.844088383599299</v>
      </c>
      <c r="AD260">
        <v>98.213954009332099</v>
      </c>
      <c r="AE260">
        <v>98.660265997078199</v>
      </c>
      <c r="AF260">
        <v>99.197854243577098</v>
      </c>
      <c r="AG260">
        <v>99.845647513355999</v>
      </c>
      <c r="AH260">
        <v>99.999728758681599</v>
      </c>
      <c r="AI260">
        <v>99.9999462136837</v>
      </c>
      <c r="AJ260">
        <v>99.999999788859299</v>
      </c>
      <c r="AK260">
        <v>99.999999296161107</v>
      </c>
      <c r="AL260">
        <v>99.999999903157203</v>
      </c>
      <c r="AM260">
        <v>99.999998568860406</v>
      </c>
      <c r="AN260">
        <v>99.999951899055404</v>
      </c>
      <c r="AO260">
        <v>99.999986819070102</v>
      </c>
      <c r="AP260">
        <v>99.999971362278998</v>
      </c>
      <c r="AQ260">
        <v>99.999997413829703</v>
      </c>
      <c r="AR260">
        <v>99.999990941017899</v>
      </c>
      <c r="AS260">
        <v>99.999999541506</v>
      </c>
      <c r="AT260">
        <v>99.999999997940705</v>
      </c>
      <c r="AU260">
        <v>99.999999951139202</v>
      </c>
      <c r="AV260">
        <v>99.999999694928604</v>
      </c>
      <c r="AW260">
        <v>100.00000005514801</v>
      </c>
      <c r="AX260">
        <v>100.000000001533</v>
      </c>
      <c r="AY260">
        <v>100.000000001789</v>
      </c>
      <c r="AZ260">
        <v>100.000000255648</v>
      </c>
    </row>
    <row r="261" spans="1:52" x14ac:dyDescent="0.25">
      <c r="A261">
        <v>260</v>
      </c>
      <c r="B261">
        <v>0.56341210650335205</v>
      </c>
      <c r="C261">
        <v>13.6979112101249</v>
      </c>
      <c r="D261">
        <v>15.0351891717626</v>
      </c>
      <c r="E261">
        <v>16.642115025378001</v>
      </c>
      <c r="F261">
        <v>18.591940112564899</v>
      </c>
      <c r="G261">
        <v>20.9248089193051</v>
      </c>
      <c r="H261">
        <v>23.610195226425201</v>
      </c>
      <c r="I261">
        <v>26.497329959535602</v>
      </c>
      <c r="J261">
        <v>28.843626718938399</v>
      </c>
      <c r="K261">
        <v>31.679801828615201</v>
      </c>
      <c r="L261">
        <v>35.096563046930903</v>
      </c>
      <c r="M261">
        <v>39.233655844563501</v>
      </c>
      <c r="N261">
        <v>44.205823646867998</v>
      </c>
      <c r="O261">
        <v>50.226367609697199</v>
      </c>
      <c r="P261">
        <v>55.038770059067701</v>
      </c>
      <c r="Q261">
        <v>59.377160589157597</v>
      </c>
      <c r="R261">
        <v>64.610550525479198</v>
      </c>
      <c r="S261">
        <v>70.946484935112593</v>
      </c>
      <c r="T261">
        <v>78.5644555871866</v>
      </c>
      <c r="U261">
        <v>87.773665400502594</v>
      </c>
      <c r="V261">
        <v>91.701811061085493</v>
      </c>
      <c r="W261">
        <v>94.375647509528804</v>
      </c>
      <c r="X261">
        <v>97.622773682591401</v>
      </c>
      <c r="Y261">
        <v>99.998888630334505</v>
      </c>
      <c r="Z261">
        <v>99.999982544354197</v>
      </c>
      <c r="AA261">
        <v>99.999983776764097</v>
      </c>
      <c r="AB261">
        <v>99.9999817594924</v>
      </c>
      <c r="AC261">
        <v>99.999991419725106</v>
      </c>
      <c r="AD261">
        <v>99.999999569363496</v>
      </c>
      <c r="AE261">
        <v>99.9999256704603</v>
      </c>
      <c r="AF261">
        <v>99.999988831887705</v>
      </c>
      <c r="AG261">
        <v>99.999999840494993</v>
      </c>
      <c r="AH261">
        <v>99.999999897729595</v>
      </c>
      <c r="AI261">
        <v>99.999999895800102</v>
      </c>
      <c r="AJ261">
        <v>99.999999055330804</v>
      </c>
      <c r="AK261">
        <v>99.999999080220604</v>
      </c>
      <c r="AL261">
        <v>99.999999516760596</v>
      </c>
      <c r="AM261">
        <v>99.999999934341204</v>
      </c>
      <c r="AN261">
        <v>99.999999997014299</v>
      </c>
      <c r="AO261">
        <v>99.999998139523001</v>
      </c>
      <c r="AP261">
        <v>99.999999910711196</v>
      </c>
      <c r="AQ261">
        <v>99.999999861752897</v>
      </c>
      <c r="AR261">
        <v>99.999999686658001</v>
      </c>
      <c r="AS261">
        <v>99.999999933050205</v>
      </c>
      <c r="AT261">
        <v>99.999999988239594</v>
      </c>
      <c r="AU261">
        <v>99.999999923962307</v>
      </c>
      <c r="AV261">
        <v>99.999999931859506</v>
      </c>
      <c r="AW261">
        <v>99.999999832022098</v>
      </c>
      <c r="AX261">
        <v>99.999999999906805</v>
      </c>
      <c r="AY261">
        <v>99.999999996494097</v>
      </c>
      <c r="AZ261">
        <v>99.999999999334506</v>
      </c>
    </row>
    <row r="262" spans="1:52" x14ac:dyDescent="0.25">
      <c r="A262">
        <v>261</v>
      </c>
      <c r="B262">
        <v>1.75817544239229</v>
      </c>
      <c r="C262">
        <v>3.7548528602207498</v>
      </c>
      <c r="D262">
        <v>4.4163464101308998</v>
      </c>
      <c r="E262">
        <v>5.2094422083085998</v>
      </c>
      <c r="F262">
        <v>6.1539619287412997</v>
      </c>
      <c r="G262">
        <v>7.2982178921229304</v>
      </c>
      <c r="H262">
        <v>8.6851150886197992</v>
      </c>
      <c r="I262">
        <v>10.3533025042255</v>
      </c>
      <c r="J262">
        <v>12.380058727488199</v>
      </c>
      <c r="K262">
        <v>14.5065898581121</v>
      </c>
      <c r="L262">
        <v>15.9687066039789</v>
      </c>
      <c r="M262">
        <v>18.245030273187801</v>
      </c>
      <c r="N262">
        <v>21.019646962319001</v>
      </c>
      <c r="O262">
        <v>23.4876805250906</v>
      </c>
      <c r="P262">
        <v>26.430578191108101</v>
      </c>
      <c r="Q262">
        <v>29.371021107320299</v>
      </c>
      <c r="R262">
        <v>32.475847376406897</v>
      </c>
      <c r="S262">
        <v>36.230026263395601</v>
      </c>
      <c r="T262">
        <v>40.745473112772601</v>
      </c>
      <c r="U262">
        <v>46.197418767251101</v>
      </c>
      <c r="V262">
        <v>52.8060527830363</v>
      </c>
      <c r="W262">
        <v>60.742283030287901</v>
      </c>
      <c r="X262">
        <v>67.062249358960202</v>
      </c>
      <c r="Y262">
        <v>73.696089880238006</v>
      </c>
      <c r="Z262">
        <v>77.106483800552198</v>
      </c>
      <c r="AA262">
        <v>79.403483156633897</v>
      </c>
      <c r="AB262">
        <v>82.176385674228897</v>
      </c>
      <c r="AC262">
        <v>85.540216045941804</v>
      </c>
      <c r="AD262">
        <v>89.642428880648595</v>
      </c>
      <c r="AE262">
        <v>94.531526574621694</v>
      </c>
      <c r="AF262">
        <v>99.996919777259194</v>
      </c>
      <c r="AG262">
        <v>99.999987414287901</v>
      </c>
      <c r="AH262">
        <v>99.999997090989496</v>
      </c>
      <c r="AI262">
        <v>99.999960525502601</v>
      </c>
      <c r="AJ262">
        <v>99.999998817703201</v>
      </c>
      <c r="AK262">
        <v>99.999997948508394</v>
      </c>
      <c r="AL262">
        <v>99.999993946636806</v>
      </c>
      <c r="AM262">
        <v>99.999984112033303</v>
      </c>
      <c r="AN262">
        <v>99.999999890413605</v>
      </c>
      <c r="AO262">
        <v>99.999991142336</v>
      </c>
      <c r="AP262">
        <v>99.999998767000704</v>
      </c>
      <c r="AQ262">
        <v>99.999999230208502</v>
      </c>
      <c r="AR262">
        <v>99.999978530867594</v>
      </c>
      <c r="AS262">
        <v>99.999985167419297</v>
      </c>
      <c r="AT262">
        <v>99.999998267510705</v>
      </c>
      <c r="AU262">
        <v>99.999999987029</v>
      </c>
      <c r="AV262">
        <v>99.999999541678093</v>
      </c>
      <c r="AW262">
        <v>99.999999889890603</v>
      </c>
      <c r="AX262">
        <v>99.999999863082095</v>
      </c>
      <c r="AY262">
        <v>99.999999982922503</v>
      </c>
      <c r="AZ262">
        <v>99.9999998123387</v>
      </c>
    </row>
    <row r="263" spans="1:52" x14ac:dyDescent="0.25">
      <c r="A263">
        <v>262</v>
      </c>
      <c r="B263">
        <v>1.4444281113520201</v>
      </c>
      <c r="C263">
        <v>6.3797678854169</v>
      </c>
      <c r="D263">
        <v>7.0152647816547002</v>
      </c>
      <c r="E263">
        <v>7.7819692054763996</v>
      </c>
      <c r="F263">
        <v>8.7041967834106693</v>
      </c>
      <c r="G263">
        <v>9.8251458110499392</v>
      </c>
      <c r="H263">
        <v>11.081900214605</v>
      </c>
      <c r="I263">
        <v>12.4070217640161</v>
      </c>
      <c r="J263">
        <v>14.013777481012699</v>
      </c>
      <c r="K263">
        <v>15.5817778292477</v>
      </c>
      <c r="L263">
        <v>17.452238813834999</v>
      </c>
      <c r="M263">
        <v>19.6941443934052</v>
      </c>
      <c r="N263">
        <v>22.578436125123599</v>
      </c>
      <c r="O263">
        <v>26.2805556879735</v>
      </c>
      <c r="P263">
        <v>30.7457083705097</v>
      </c>
      <c r="Q263">
        <v>36.150058795288402</v>
      </c>
      <c r="R263">
        <v>41.345542163712103</v>
      </c>
      <c r="S263">
        <v>46.547021362975798</v>
      </c>
      <c r="T263">
        <v>52.830285358498401</v>
      </c>
      <c r="U263">
        <v>57.390504996315002</v>
      </c>
      <c r="V263">
        <v>62.845575118680898</v>
      </c>
      <c r="W263">
        <v>69.4306273264271</v>
      </c>
      <c r="X263">
        <v>77.363844149085196</v>
      </c>
      <c r="Y263">
        <v>84.3102570760052</v>
      </c>
      <c r="Z263">
        <v>87.710343369270703</v>
      </c>
      <c r="AA263">
        <v>91.090336669167598</v>
      </c>
      <c r="AB263">
        <v>95.158593921484098</v>
      </c>
      <c r="AC263">
        <v>99.999990520058205</v>
      </c>
      <c r="AD263">
        <v>99.999961148205898</v>
      </c>
      <c r="AE263">
        <v>99.999998533565801</v>
      </c>
      <c r="AF263">
        <v>99.999999185254794</v>
      </c>
      <c r="AG263">
        <v>99.9999998571991</v>
      </c>
      <c r="AH263">
        <v>99.999994199006196</v>
      </c>
      <c r="AI263">
        <v>99.999997049721102</v>
      </c>
      <c r="AJ263">
        <v>99.9999981501403</v>
      </c>
      <c r="AK263">
        <v>99.999986957440598</v>
      </c>
      <c r="AL263">
        <v>99.999998834254299</v>
      </c>
      <c r="AM263">
        <v>99.999999964555997</v>
      </c>
      <c r="AN263">
        <v>99.999991921321296</v>
      </c>
      <c r="AO263">
        <v>99.999988320174197</v>
      </c>
      <c r="AP263">
        <v>99.999998708982005</v>
      </c>
      <c r="AQ263">
        <v>99.999992682816497</v>
      </c>
      <c r="AR263">
        <v>99.999999966400097</v>
      </c>
      <c r="AS263">
        <v>99.999999617719894</v>
      </c>
      <c r="AT263">
        <v>99.999999996206199</v>
      </c>
      <c r="AU263">
        <v>99.999999964079194</v>
      </c>
      <c r="AV263">
        <v>100.00000000179</v>
      </c>
      <c r="AW263">
        <v>99.999997910501605</v>
      </c>
      <c r="AX263">
        <v>99.999999949197701</v>
      </c>
      <c r="AY263">
        <v>99.999999999229104</v>
      </c>
      <c r="AZ263">
        <v>99.999999989253993</v>
      </c>
    </row>
    <row r="264" spans="1:52" x14ac:dyDescent="0.25">
      <c r="A264">
        <v>263</v>
      </c>
      <c r="B264">
        <v>1.48834506449149</v>
      </c>
      <c r="C264">
        <v>11.0605745774612</v>
      </c>
      <c r="D264">
        <v>13.2060910787939</v>
      </c>
      <c r="E264">
        <v>15.7926797795187</v>
      </c>
      <c r="F264">
        <v>18.275004943941301</v>
      </c>
      <c r="G264">
        <v>21.017764857446501</v>
      </c>
      <c r="H264">
        <v>24.308755426869599</v>
      </c>
      <c r="I264">
        <v>28.2798592732263</v>
      </c>
      <c r="J264">
        <v>33.068679550157498</v>
      </c>
      <c r="K264">
        <v>38.734768168228101</v>
      </c>
      <c r="L264">
        <v>45.542745133358103</v>
      </c>
      <c r="M264">
        <v>53.755388033856903</v>
      </c>
      <c r="N264">
        <v>62.776965241082202</v>
      </c>
      <c r="O264">
        <v>72.962223524686195</v>
      </c>
      <c r="P264">
        <v>82.326923434935495</v>
      </c>
      <c r="Q264">
        <v>84.405876353504993</v>
      </c>
      <c r="R264">
        <v>86.908064512566497</v>
      </c>
      <c r="S264">
        <v>89.934299267338602</v>
      </c>
      <c r="T264">
        <v>93.594344644901597</v>
      </c>
      <c r="U264">
        <v>98.004506586937495</v>
      </c>
      <c r="V264">
        <v>99.999854115223897</v>
      </c>
      <c r="W264">
        <v>99.999986742620493</v>
      </c>
      <c r="X264">
        <v>99.999948839233298</v>
      </c>
      <c r="Y264">
        <v>99.9999514404129</v>
      </c>
      <c r="Z264">
        <v>99.999999681355007</v>
      </c>
      <c r="AA264">
        <v>99.999994477291096</v>
      </c>
      <c r="AB264">
        <v>99.999980398142597</v>
      </c>
      <c r="AC264">
        <v>99.999998118060304</v>
      </c>
      <c r="AD264">
        <v>99.999999057708607</v>
      </c>
      <c r="AE264">
        <v>99.999993249587007</v>
      </c>
      <c r="AF264">
        <v>99.999995176688401</v>
      </c>
      <c r="AG264">
        <v>99.999999843345805</v>
      </c>
      <c r="AH264">
        <v>99.999999859548694</v>
      </c>
      <c r="AI264">
        <v>99.999999818244802</v>
      </c>
      <c r="AJ264">
        <v>99.999999872122402</v>
      </c>
      <c r="AK264">
        <v>99.999999619153897</v>
      </c>
      <c r="AL264">
        <v>99.999999843398797</v>
      </c>
      <c r="AM264">
        <v>99.999999455427201</v>
      </c>
      <c r="AN264">
        <v>100.00000002360601</v>
      </c>
      <c r="AO264">
        <v>100.000000059402</v>
      </c>
      <c r="AP264">
        <v>100.000000071964</v>
      </c>
      <c r="AQ264">
        <v>100.000000574561</v>
      </c>
      <c r="AR264">
        <v>99.999999981148605</v>
      </c>
      <c r="AS264">
        <v>100.00000000784</v>
      </c>
      <c r="AT264">
        <v>99.999999880518104</v>
      </c>
      <c r="AU264">
        <v>99.999999764388704</v>
      </c>
      <c r="AV264">
        <v>99.999999950191295</v>
      </c>
      <c r="AW264">
        <v>99.999999998288999</v>
      </c>
      <c r="AX264">
        <v>99.999999748140496</v>
      </c>
      <c r="AY264">
        <v>100.000000248278</v>
      </c>
      <c r="AZ264">
        <v>99.999999966760598</v>
      </c>
    </row>
    <row r="265" spans="1:52" x14ac:dyDescent="0.25">
      <c r="A265">
        <v>264</v>
      </c>
      <c r="B265">
        <v>1.2155686615100501</v>
      </c>
      <c r="C265">
        <v>10.6518306907875</v>
      </c>
      <c r="D265">
        <v>11.8222181073054</v>
      </c>
      <c r="E265">
        <v>13.2393636448646</v>
      </c>
      <c r="F265">
        <v>14.9559298165985</v>
      </c>
      <c r="G265">
        <v>17.019950560637501</v>
      </c>
      <c r="H265">
        <v>19.502209856520999</v>
      </c>
      <c r="I265">
        <v>22.511144357029</v>
      </c>
      <c r="J265">
        <v>26.135880409171499</v>
      </c>
      <c r="K265">
        <v>30.527433266913199</v>
      </c>
      <c r="L265">
        <v>35.792763879458803</v>
      </c>
      <c r="M265">
        <v>42.164093590624397</v>
      </c>
      <c r="N265">
        <v>49.6395619744698</v>
      </c>
      <c r="O265">
        <v>57.174520650127398</v>
      </c>
      <c r="P265">
        <v>66.092569254979395</v>
      </c>
      <c r="Q265">
        <v>68.013435104838507</v>
      </c>
      <c r="R265">
        <v>69.217426231208194</v>
      </c>
      <c r="S265">
        <v>70.668221504713799</v>
      </c>
      <c r="T265">
        <v>72.421197113718506</v>
      </c>
      <c r="U265">
        <v>74.536213932205399</v>
      </c>
      <c r="V265">
        <v>77.073028874984601</v>
      </c>
      <c r="W265">
        <v>80.163639309817199</v>
      </c>
      <c r="X265">
        <v>83.859769725943295</v>
      </c>
      <c r="Y265">
        <v>88.356645683095905</v>
      </c>
      <c r="Z265">
        <v>93.774771276141394</v>
      </c>
      <c r="AA265">
        <v>99.997087948465406</v>
      </c>
      <c r="AB265">
        <v>99.999987822044702</v>
      </c>
      <c r="AC265">
        <v>99.999886636276798</v>
      </c>
      <c r="AD265">
        <v>99.999999875396398</v>
      </c>
      <c r="AE265">
        <v>99.999977393162695</v>
      </c>
      <c r="AF265">
        <v>99.999966262322801</v>
      </c>
      <c r="AG265">
        <v>99.999965529569295</v>
      </c>
      <c r="AH265">
        <v>99.999977074187001</v>
      </c>
      <c r="AI265">
        <v>99.999999949121104</v>
      </c>
      <c r="AJ265">
        <v>99.999988881845994</v>
      </c>
      <c r="AK265">
        <v>99.999999959157606</v>
      </c>
      <c r="AL265">
        <v>99.999999054075801</v>
      </c>
      <c r="AM265">
        <v>99.999999794519397</v>
      </c>
      <c r="AN265">
        <v>99.999999843012304</v>
      </c>
      <c r="AO265">
        <v>99.999998109910507</v>
      </c>
      <c r="AP265">
        <v>99.999997048603205</v>
      </c>
      <c r="AQ265">
        <v>100.000000004147</v>
      </c>
      <c r="AR265">
        <v>99.999999995659905</v>
      </c>
      <c r="AS265">
        <v>99.999996373428601</v>
      </c>
      <c r="AT265">
        <v>99.999999602388598</v>
      </c>
      <c r="AU265">
        <v>100.000000000402</v>
      </c>
      <c r="AV265">
        <v>99.9999993223405</v>
      </c>
      <c r="AW265">
        <v>99.999999999131305</v>
      </c>
      <c r="AX265">
        <v>99.999999871537298</v>
      </c>
      <c r="AY265">
        <v>100.000000030834</v>
      </c>
      <c r="AZ265">
        <v>99.999999973018106</v>
      </c>
    </row>
    <row r="266" spans="1:52" x14ac:dyDescent="0.25">
      <c r="A266">
        <v>265</v>
      </c>
      <c r="B266">
        <v>0.90037262220236602</v>
      </c>
      <c r="C266">
        <v>18.351080634262601</v>
      </c>
      <c r="D266">
        <v>20.139763436856999</v>
      </c>
      <c r="E266">
        <v>22.243434202937699</v>
      </c>
      <c r="F266">
        <v>23.304302460054299</v>
      </c>
      <c r="G266">
        <v>24.581380041234201</v>
      </c>
      <c r="H266">
        <v>26.114756261253401</v>
      </c>
      <c r="I266">
        <v>28.727720670072799</v>
      </c>
      <c r="J266">
        <v>31.526092517311302</v>
      </c>
      <c r="K266">
        <v>34.903008668196101</v>
      </c>
      <c r="L266">
        <v>38.678598367109601</v>
      </c>
      <c r="M266">
        <v>41.687451780857899</v>
      </c>
      <c r="N266">
        <v>45.333057689346099</v>
      </c>
      <c r="O266">
        <v>49.7163214236855</v>
      </c>
      <c r="P266">
        <v>55.015082360867098</v>
      </c>
      <c r="Q266">
        <v>61.406020900985503</v>
      </c>
      <c r="R266">
        <v>68.0239863818732</v>
      </c>
      <c r="S266">
        <v>71.813866920747003</v>
      </c>
      <c r="T266">
        <v>76.358331364492003</v>
      </c>
      <c r="U266">
        <v>81.864824682860004</v>
      </c>
      <c r="V266">
        <v>88.442053451649898</v>
      </c>
      <c r="W266">
        <v>94.147572309877702</v>
      </c>
      <c r="X266">
        <v>95.602614927885497</v>
      </c>
      <c r="Y266">
        <v>97.354352266917999</v>
      </c>
      <c r="Z266">
        <v>99.438975876981502</v>
      </c>
      <c r="AA266">
        <v>99.999995100442504</v>
      </c>
      <c r="AB266">
        <v>99.999944255038102</v>
      </c>
      <c r="AC266">
        <v>99.9999479335236</v>
      </c>
      <c r="AD266">
        <v>99.999945977869501</v>
      </c>
      <c r="AE266">
        <v>99.999999985814696</v>
      </c>
      <c r="AF266">
        <v>99.999997683784002</v>
      </c>
      <c r="AG266">
        <v>99.999997694772603</v>
      </c>
      <c r="AH266">
        <v>99.999983491914094</v>
      </c>
      <c r="AI266">
        <v>99.999995123213495</v>
      </c>
      <c r="AJ266">
        <v>99.9999987319257</v>
      </c>
      <c r="AK266">
        <v>99.999982848785507</v>
      </c>
      <c r="AL266">
        <v>99.999999939967793</v>
      </c>
      <c r="AM266">
        <v>99.999999985588104</v>
      </c>
      <c r="AN266">
        <v>99.999998642733303</v>
      </c>
      <c r="AO266">
        <v>99.999997696826895</v>
      </c>
      <c r="AP266">
        <v>99.999999992633903</v>
      </c>
      <c r="AQ266">
        <v>99.999999976429706</v>
      </c>
      <c r="AR266">
        <v>99.999999986152503</v>
      </c>
      <c r="AS266">
        <v>99.999999834170495</v>
      </c>
      <c r="AT266">
        <v>99.999999999805794</v>
      </c>
      <c r="AU266">
        <v>99.999999853903105</v>
      </c>
      <c r="AV266">
        <v>99.999999912244306</v>
      </c>
      <c r="AW266">
        <v>99.999999807249907</v>
      </c>
      <c r="AX266">
        <v>99.999999886800595</v>
      </c>
      <c r="AY266">
        <v>99.9999996942895</v>
      </c>
      <c r="AZ266">
        <v>100.00000000937899</v>
      </c>
    </row>
    <row r="267" spans="1:52" x14ac:dyDescent="0.25">
      <c r="A267">
        <v>266</v>
      </c>
      <c r="B267">
        <v>1.1474186122593399</v>
      </c>
      <c r="C267">
        <v>9.81087851544358</v>
      </c>
      <c r="D267">
        <v>11.803804032037601</v>
      </c>
      <c r="E267">
        <v>13.962010156625</v>
      </c>
      <c r="F267">
        <v>15.877893228616299</v>
      </c>
      <c r="G267">
        <v>18.184306907612701</v>
      </c>
      <c r="H267">
        <v>20.925324252591601</v>
      </c>
      <c r="I267">
        <v>24.172881641524299</v>
      </c>
      <c r="J267">
        <v>27.994269846463499</v>
      </c>
      <c r="K267">
        <v>32.610510035075997</v>
      </c>
      <c r="L267">
        <v>38.1790883574741</v>
      </c>
      <c r="M267">
        <v>44.891294297989702</v>
      </c>
      <c r="N267">
        <v>53.0098546128851</v>
      </c>
      <c r="O267">
        <v>62.796479613680397</v>
      </c>
      <c r="P267">
        <v>74.253247355390002</v>
      </c>
      <c r="Q267">
        <v>78.078853218338395</v>
      </c>
      <c r="R267">
        <v>78.765532542295404</v>
      </c>
      <c r="S267">
        <v>79.592185912149702</v>
      </c>
      <c r="T267">
        <v>80.590913712909199</v>
      </c>
      <c r="U267">
        <v>81.797437450954405</v>
      </c>
      <c r="V267">
        <v>83.249547926883295</v>
      </c>
      <c r="W267">
        <v>85.021756561649994</v>
      </c>
      <c r="X267">
        <v>87.118736642277696</v>
      </c>
      <c r="Y267">
        <v>89.678817552218703</v>
      </c>
      <c r="Z267">
        <v>92.768855891185098</v>
      </c>
      <c r="AA267">
        <v>95.4290969470253</v>
      </c>
      <c r="AB267">
        <v>98.631471205682402</v>
      </c>
      <c r="AC267">
        <v>99.999997691296201</v>
      </c>
      <c r="AD267">
        <v>99.999756997205495</v>
      </c>
      <c r="AE267">
        <v>99.999989862454697</v>
      </c>
      <c r="AF267">
        <v>99.999981310752403</v>
      </c>
      <c r="AG267">
        <v>99.999998062876998</v>
      </c>
      <c r="AH267">
        <v>99.999999867265601</v>
      </c>
      <c r="AI267">
        <v>99.999998763656095</v>
      </c>
      <c r="AJ267">
        <v>99.999999561467902</v>
      </c>
      <c r="AK267">
        <v>99.999999509729307</v>
      </c>
      <c r="AL267">
        <v>99.999997616642304</v>
      </c>
      <c r="AM267">
        <v>99.999999817163598</v>
      </c>
      <c r="AN267">
        <v>99.999996267795893</v>
      </c>
      <c r="AO267">
        <v>99.999998453880806</v>
      </c>
      <c r="AP267">
        <v>99.999999481831907</v>
      </c>
      <c r="AQ267">
        <v>99.999999385911494</v>
      </c>
      <c r="AR267">
        <v>99.999999932165096</v>
      </c>
      <c r="AS267">
        <v>99.999999032585094</v>
      </c>
      <c r="AT267">
        <v>99.999999417292798</v>
      </c>
      <c r="AU267">
        <v>99.999999696444803</v>
      </c>
      <c r="AV267">
        <v>99.999999742506802</v>
      </c>
      <c r="AW267">
        <v>99.999999993726803</v>
      </c>
      <c r="AX267">
        <v>99.999999994525197</v>
      </c>
      <c r="AY267">
        <v>99.999999128927499</v>
      </c>
      <c r="AZ267">
        <v>99.999999990684501</v>
      </c>
    </row>
    <row r="268" spans="1:52" x14ac:dyDescent="0.25">
      <c r="A268">
        <v>267</v>
      </c>
      <c r="B268">
        <v>0.59337927500196397</v>
      </c>
      <c r="C268">
        <v>21.361993393047602</v>
      </c>
      <c r="D268">
        <v>23.870762766824399</v>
      </c>
      <c r="E268">
        <v>26.460091616193498</v>
      </c>
      <c r="F268">
        <v>29.262592696243001</v>
      </c>
      <c r="G268">
        <v>32.728104393595501</v>
      </c>
      <c r="H268">
        <v>36.045660599628803</v>
      </c>
      <c r="I268">
        <v>39.817558577946002</v>
      </c>
      <c r="J268">
        <v>44.372099083246503</v>
      </c>
      <c r="K268">
        <v>49.866441143329801</v>
      </c>
      <c r="L268">
        <v>53.586451928704697</v>
      </c>
      <c r="M268">
        <v>57.001829765470198</v>
      </c>
      <c r="N268">
        <v>61.445836779894698</v>
      </c>
      <c r="O268">
        <v>67.453713730988298</v>
      </c>
      <c r="P268">
        <v>73.150242400779703</v>
      </c>
      <c r="Q268">
        <v>78.633263576027403</v>
      </c>
      <c r="R268">
        <v>82.5628129570364</v>
      </c>
      <c r="S268">
        <v>83.858485217975897</v>
      </c>
      <c r="T268">
        <v>85.428774784055193</v>
      </c>
      <c r="U268">
        <v>87.312796023673698</v>
      </c>
      <c r="V268">
        <v>89.210800447131902</v>
      </c>
      <c r="W268">
        <v>91.214104625821605</v>
      </c>
      <c r="X268">
        <v>93.634161853979805</v>
      </c>
      <c r="Y268">
        <v>96.549043983173107</v>
      </c>
      <c r="Z268">
        <v>99.985603234048298</v>
      </c>
      <c r="AA268">
        <v>99.999986496920997</v>
      </c>
      <c r="AB268">
        <v>99.999994864374898</v>
      </c>
      <c r="AC268">
        <v>99.999950516476801</v>
      </c>
      <c r="AD268">
        <v>99.999998807059995</v>
      </c>
      <c r="AE268">
        <v>99.999996682710901</v>
      </c>
      <c r="AF268">
        <v>99.999974939039603</v>
      </c>
      <c r="AG268">
        <v>99.999998205200995</v>
      </c>
      <c r="AH268">
        <v>99.999996558165094</v>
      </c>
      <c r="AI268">
        <v>99.999997540371396</v>
      </c>
      <c r="AJ268">
        <v>99.999998673373796</v>
      </c>
      <c r="AK268">
        <v>99.999999328598093</v>
      </c>
      <c r="AL268">
        <v>99.999999286393106</v>
      </c>
      <c r="AM268">
        <v>99.999999395917499</v>
      </c>
      <c r="AN268">
        <v>99.999999999326903</v>
      </c>
      <c r="AO268">
        <v>99.999999996876198</v>
      </c>
      <c r="AP268">
        <v>99.999999037797494</v>
      </c>
      <c r="AQ268">
        <v>99.999999995315804</v>
      </c>
      <c r="AR268">
        <v>99.999999677126098</v>
      </c>
      <c r="AS268">
        <v>99.999999758070899</v>
      </c>
      <c r="AT268">
        <v>99.999999998542094</v>
      </c>
      <c r="AU268">
        <v>99.999999762635994</v>
      </c>
      <c r="AV268">
        <v>99.999999921463001</v>
      </c>
      <c r="AW268">
        <v>99.999999999640707</v>
      </c>
      <c r="AX268">
        <v>99.9999999727345</v>
      </c>
      <c r="AY268">
        <v>99.999999997323201</v>
      </c>
      <c r="AZ268">
        <v>99.999999999240501</v>
      </c>
    </row>
    <row r="269" spans="1:52" x14ac:dyDescent="0.25">
      <c r="A269">
        <v>268</v>
      </c>
      <c r="B269">
        <v>0.69717154047588203</v>
      </c>
      <c r="C269">
        <v>22.349533685078299</v>
      </c>
      <c r="D269">
        <v>25.392574593910702</v>
      </c>
      <c r="E269">
        <v>28.169915484570001</v>
      </c>
      <c r="F269">
        <v>31.5157252716944</v>
      </c>
      <c r="G269">
        <v>35.548456678695104</v>
      </c>
      <c r="H269">
        <v>40.411917972794399</v>
      </c>
      <c r="I269">
        <v>45.909290046938601</v>
      </c>
      <c r="J269">
        <v>52.2572823552117</v>
      </c>
      <c r="K269">
        <v>59.5715946043969</v>
      </c>
      <c r="L269">
        <v>68.075038674714904</v>
      </c>
      <c r="M269">
        <v>73.709984337485906</v>
      </c>
      <c r="N269">
        <v>80.214967638760299</v>
      </c>
      <c r="O269">
        <v>88.092724116589395</v>
      </c>
      <c r="P269">
        <v>97.579275249782896</v>
      </c>
      <c r="Q269">
        <v>99.9999285634687</v>
      </c>
      <c r="R269">
        <v>99.999981081183705</v>
      </c>
      <c r="S269">
        <v>99.999999838830902</v>
      </c>
      <c r="T269">
        <v>99.999999560157406</v>
      </c>
      <c r="U269">
        <v>99.999997183011601</v>
      </c>
      <c r="V269">
        <v>99.999999036802294</v>
      </c>
      <c r="W269">
        <v>99.999974844896101</v>
      </c>
      <c r="X269">
        <v>99.999998775882005</v>
      </c>
      <c r="Y269">
        <v>99.999996424828694</v>
      </c>
      <c r="Z269">
        <v>99.999999921309197</v>
      </c>
      <c r="AA269">
        <v>99.999998947867198</v>
      </c>
      <c r="AB269">
        <v>99.999994174418902</v>
      </c>
      <c r="AC269">
        <v>99.999997435904504</v>
      </c>
      <c r="AD269">
        <v>99.999997696753297</v>
      </c>
      <c r="AE269">
        <v>99.999999953414999</v>
      </c>
      <c r="AF269">
        <v>99.999997619829301</v>
      </c>
      <c r="AG269">
        <v>99.999998535340794</v>
      </c>
      <c r="AH269">
        <v>99.999999995284398</v>
      </c>
      <c r="AI269">
        <v>99.999999998566693</v>
      </c>
      <c r="AJ269">
        <v>99.999999927724502</v>
      </c>
      <c r="AK269">
        <v>99.999999995417198</v>
      </c>
      <c r="AL269">
        <v>99.999999620173099</v>
      </c>
      <c r="AM269">
        <v>99.999999969885096</v>
      </c>
      <c r="AN269">
        <v>99.999999254031493</v>
      </c>
      <c r="AO269">
        <v>99.999999991562007</v>
      </c>
      <c r="AP269">
        <v>99.999999997522906</v>
      </c>
      <c r="AQ269">
        <v>99.999999998577806</v>
      </c>
      <c r="AR269">
        <v>99.999999998732903</v>
      </c>
      <c r="AS269">
        <v>99.999999935512406</v>
      </c>
      <c r="AT269">
        <v>99.999999977798495</v>
      </c>
      <c r="AU269">
        <v>99.999999998582695</v>
      </c>
      <c r="AV269">
        <v>99.999999999360895</v>
      </c>
      <c r="AW269">
        <v>99.999999997962107</v>
      </c>
      <c r="AX269">
        <v>99.999999999948301</v>
      </c>
      <c r="AY269">
        <v>99.999999999610694</v>
      </c>
      <c r="AZ269">
        <v>100.00000000005301</v>
      </c>
    </row>
    <row r="270" spans="1:52" x14ac:dyDescent="0.25">
      <c r="A270">
        <v>269</v>
      </c>
      <c r="B270">
        <v>0.37722748785318599</v>
      </c>
      <c r="C270">
        <v>42.897225989178096</v>
      </c>
      <c r="D270">
        <v>46.714207450521002</v>
      </c>
      <c r="E270">
        <v>50.740771934028103</v>
      </c>
      <c r="F270">
        <v>52.376875989483501</v>
      </c>
      <c r="G270">
        <v>54.287563894794197</v>
      </c>
      <c r="H270">
        <v>56.592054414585697</v>
      </c>
      <c r="I270">
        <v>59.372133265687403</v>
      </c>
      <c r="J270">
        <v>62.733478159895697</v>
      </c>
      <c r="K270">
        <v>66.784990591265796</v>
      </c>
      <c r="L270">
        <v>71.673781894339101</v>
      </c>
      <c r="M270">
        <v>79.159685144516601</v>
      </c>
      <c r="N270">
        <v>84.426677124158104</v>
      </c>
      <c r="O270">
        <v>90.720278733433503</v>
      </c>
      <c r="P270">
        <v>96.219320813839403</v>
      </c>
      <c r="Q270">
        <v>99.518726242417003</v>
      </c>
      <c r="R270">
        <v>99.999831060630498</v>
      </c>
      <c r="S270">
        <v>99.999909943796496</v>
      </c>
      <c r="T270">
        <v>99.999999146578901</v>
      </c>
      <c r="U270">
        <v>99.999999589216401</v>
      </c>
      <c r="V270">
        <v>99.999995668131007</v>
      </c>
      <c r="W270">
        <v>99.999952276116801</v>
      </c>
      <c r="X270">
        <v>99.999989866505203</v>
      </c>
      <c r="Y270">
        <v>99.999963702990996</v>
      </c>
      <c r="Z270">
        <v>99.999999998740606</v>
      </c>
      <c r="AA270">
        <v>99.999997768229505</v>
      </c>
      <c r="AB270">
        <v>99.999987315450596</v>
      </c>
      <c r="AC270">
        <v>99.999994933748397</v>
      </c>
      <c r="AD270">
        <v>99.999998955273497</v>
      </c>
      <c r="AE270">
        <v>99.999999231447006</v>
      </c>
      <c r="AF270">
        <v>99.999999856235704</v>
      </c>
      <c r="AG270">
        <v>99.999997978801403</v>
      </c>
      <c r="AH270">
        <v>99.999998344199497</v>
      </c>
      <c r="AI270">
        <v>99.9999999793488</v>
      </c>
      <c r="AJ270">
        <v>99.999999939449197</v>
      </c>
      <c r="AK270">
        <v>99.999999992565293</v>
      </c>
      <c r="AL270">
        <v>99.999999972705993</v>
      </c>
      <c r="AM270">
        <v>99.999999978615506</v>
      </c>
      <c r="AN270">
        <v>99.999999163631699</v>
      </c>
      <c r="AO270">
        <v>99.999999999056399</v>
      </c>
      <c r="AP270">
        <v>99.999999951040706</v>
      </c>
      <c r="AQ270">
        <v>99.9999999548197</v>
      </c>
      <c r="AR270">
        <v>99.999999875716497</v>
      </c>
      <c r="AS270">
        <v>99.999999975848695</v>
      </c>
      <c r="AT270">
        <v>99.999999938583798</v>
      </c>
      <c r="AU270">
        <v>99.999999943918198</v>
      </c>
      <c r="AV270">
        <v>99.999999996104805</v>
      </c>
      <c r="AW270">
        <v>99.999999941790904</v>
      </c>
      <c r="AX270">
        <v>99.999999988611805</v>
      </c>
      <c r="AY270">
        <v>99.999999981298103</v>
      </c>
      <c r="AZ270">
        <v>99.999999976717902</v>
      </c>
    </row>
    <row r="271" spans="1:52" x14ac:dyDescent="0.25">
      <c r="A271">
        <v>270</v>
      </c>
      <c r="B271">
        <v>1.39738198307532</v>
      </c>
      <c r="C271">
        <v>10.363693825293799</v>
      </c>
      <c r="D271">
        <v>11.5194440087883</v>
      </c>
      <c r="E271">
        <v>12.627381465923101</v>
      </c>
      <c r="F271">
        <v>13.6102712071218</v>
      </c>
      <c r="G271">
        <v>14.7941280140624</v>
      </c>
      <c r="H271">
        <v>16.224667865675901</v>
      </c>
      <c r="I271">
        <v>17.951204200223</v>
      </c>
      <c r="J271">
        <v>20.219615142046901</v>
      </c>
      <c r="K271">
        <v>23.486677662208098</v>
      </c>
      <c r="L271">
        <v>27.0635275100699</v>
      </c>
      <c r="M271">
        <v>31.2357082366442</v>
      </c>
      <c r="N271">
        <v>36.266946657459201</v>
      </c>
      <c r="O271">
        <v>42.331805874687497</v>
      </c>
      <c r="P271">
        <v>48.425890656372303</v>
      </c>
      <c r="Q271">
        <v>54.521271622496499</v>
      </c>
      <c r="R271">
        <v>61.380561529072097</v>
      </c>
      <c r="S271">
        <v>69.321330493290901</v>
      </c>
      <c r="T271">
        <v>74.0005860884404</v>
      </c>
      <c r="U271">
        <v>77.129408050183102</v>
      </c>
      <c r="V271">
        <v>80.913145446978106</v>
      </c>
      <c r="W271">
        <v>83.890713749240902</v>
      </c>
      <c r="X271">
        <v>87.359651018643106</v>
      </c>
      <c r="Y271">
        <v>91.539349105998099</v>
      </c>
      <c r="Z271">
        <v>96.631607319475194</v>
      </c>
      <c r="AA271">
        <v>99.999977965946897</v>
      </c>
      <c r="AB271">
        <v>99.999978935201</v>
      </c>
      <c r="AC271">
        <v>99.999987905437706</v>
      </c>
      <c r="AD271">
        <v>99.999999104395101</v>
      </c>
      <c r="AE271">
        <v>99.999998271225394</v>
      </c>
      <c r="AF271">
        <v>99.999991888087294</v>
      </c>
      <c r="AG271">
        <v>99.999999932288603</v>
      </c>
      <c r="AH271">
        <v>99.9999988311274</v>
      </c>
      <c r="AI271">
        <v>99.999988699948403</v>
      </c>
      <c r="AJ271">
        <v>99.9999888246127</v>
      </c>
      <c r="AK271">
        <v>99.9999937185775</v>
      </c>
      <c r="AL271">
        <v>99.999999951138804</v>
      </c>
      <c r="AM271">
        <v>99.999999820284501</v>
      </c>
      <c r="AN271">
        <v>99.999999673305297</v>
      </c>
      <c r="AO271">
        <v>99.999998643238897</v>
      </c>
      <c r="AP271">
        <v>99.999995229247304</v>
      </c>
      <c r="AQ271">
        <v>100.000000726794</v>
      </c>
      <c r="AR271">
        <v>100.00000000219799</v>
      </c>
      <c r="AS271">
        <v>99.999999693710706</v>
      </c>
      <c r="AT271">
        <v>99.999999986850099</v>
      </c>
      <c r="AU271">
        <v>99.999999986933503</v>
      </c>
      <c r="AV271">
        <v>99.999999916152404</v>
      </c>
      <c r="AW271">
        <v>100.00000000060101</v>
      </c>
      <c r="AX271">
        <v>100.000000000052</v>
      </c>
      <c r="AY271">
        <v>99.999999978139201</v>
      </c>
      <c r="AZ271">
        <v>100.000000055664</v>
      </c>
    </row>
    <row r="272" spans="1:52" x14ac:dyDescent="0.25">
      <c r="A272">
        <v>271</v>
      </c>
      <c r="B272">
        <v>1.3418814398647601</v>
      </c>
      <c r="C272">
        <v>4.65830225286411</v>
      </c>
      <c r="D272">
        <v>5.3918033458668297</v>
      </c>
      <c r="E272">
        <v>6.21410183734322</v>
      </c>
      <c r="F272">
        <v>7.2147616496977003</v>
      </c>
      <c r="G272">
        <v>8.2578645302766205</v>
      </c>
      <c r="H272">
        <v>9.5107480179116308</v>
      </c>
      <c r="I272">
        <v>11.013165460918501</v>
      </c>
      <c r="J272">
        <v>12.8262825805673</v>
      </c>
      <c r="K272">
        <v>15.0114848633819</v>
      </c>
      <c r="L272">
        <v>17.6543647633953</v>
      </c>
      <c r="M272">
        <v>20.213391562591799</v>
      </c>
      <c r="N272">
        <v>23.0501649245127</v>
      </c>
      <c r="O272">
        <v>26.480174047227301</v>
      </c>
      <c r="P272">
        <v>30.5350772788521</v>
      </c>
      <c r="Q272">
        <v>35.0714164934544</v>
      </c>
      <c r="R272">
        <v>39.946065715328103</v>
      </c>
      <c r="S272">
        <v>43.8862015967592</v>
      </c>
      <c r="T272">
        <v>48.756229731163998</v>
      </c>
      <c r="U272">
        <v>52.209384467900897</v>
      </c>
      <c r="V272">
        <v>54.736821843124801</v>
      </c>
      <c r="W272">
        <v>57.100964796183298</v>
      </c>
      <c r="X272">
        <v>59.956976020514503</v>
      </c>
      <c r="Y272">
        <v>63.404557351173402</v>
      </c>
      <c r="Z272">
        <v>66.216559958079301</v>
      </c>
      <c r="AA272">
        <v>68.384988182031407</v>
      </c>
      <c r="AB272">
        <v>71.0139312800368</v>
      </c>
      <c r="AC272">
        <v>74.149834770887296</v>
      </c>
      <c r="AD272">
        <v>78.000354981197702</v>
      </c>
      <c r="AE272">
        <v>82.096244775621201</v>
      </c>
      <c r="AF272">
        <v>86.416046217279302</v>
      </c>
      <c r="AG272">
        <v>91.589440348554604</v>
      </c>
      <c r="AH272">
        <v>97.833840629678804</v>
      </c>
      <c r="AI272">
        <v>99.999981519039196</v>
      </c>
      <c r="AJ272">
        <v>99.999904458943107</v>
      </c>
      <c r="AK272">
        <v>99.999999377849903</v>
      </c>
      <c r="AL272">
        <v>99.999981532608103</v>
      </c>
      <c r="AM272">
        <v>99.999982238746796</v>
      </c>
      <c r="AN272">
        <v>99.999997585919502</v>
      </c>
      <c r="AO272">
        <v>99.999997969166202</v>
      </c>
      <c r="AP272">
        <v>99.999999588382494</v>
      </c>
      <c r="AQ272">
        <v>99.999987307375704</v>
      </c>
      <c r="AR272">
        <v>99.999998950434104</v>
      </c>
      <c r="AS272">
        <v>99.999977740662302</v>
      </c>
      <c r="AT272">
        <v>99.999999644804205</v>
      </c>
      <c r="AU272">
        <v>99.999999961821601</v>
      </c>
      <c r="AV272">
        <v>99.999999771822701</v>
      </c>
      <c r="AW272">
        <v>99.999999490578304</v>
      </c>
      <c r="AX272">
        <v>99.999999992518198</v>
      </c>
      <c r="AY272">
        <v>99.999998643437493</v>
      </c>
      <c r="AZ272">
        <v>99.999999995199403</v>
      </c>
    </row>
    <row r="273" spans="1:52" x14ac:dyDescent="0.25">
      <c r="A273">
        <v>272</v>
      </c>
      <c r="B273">
        <v>1.49019566127168</v>
      </c>
      <c r="C273">
        <v>22.9759204424013</v>
      </c>
      <c r="D273">
        <v>25.0624498409376</v>
      </c>
      <c r="E273">
        <v>27.408615869760801</v>
      </c>
      <c r="F273">
        <v>29.009382057011901</v>
      </c>
      <c r="G273">
        <v>30.9566222240685</v>
      </c>
      <c r="H273">
        <v>33.300215172610898</v>
      </c>
      <c r="I273">
        <v>36.138226301622403</v>
      </c>
      <c r="J273">
        <v>39.518433969140503</v>
      </c>
      <c r="K273">
        <v>43.645990515070999</v>
      </c>
      <c r="L273">
        <v>48.610208406371797</v>
      </c>
      <c r="M273">
        <v>53.610059381295997</v>
      </c>
      <c r="N273">
        <v>58.9934663446626</v>
      </c>
      <c r="O273">
        <v>64.409532523164899</v>
      </c>
      <c r="P273">
        <v>65.958479208258296</v>
      </c>
      <c r="Q273">
        <v>67.833991880299493</v>
      </c>
      <c r="R273">
        <v>70.561472796814797</v>
      </c>
      <c r="S273">
        <v>73.842822241571099</v>
      </c>
      <c r="T273">
        <v>76.326029297413598</v>
      </c>
      <c r="U273">
        <v>78.548530913014105</v>
      </c>
      <c r="V273">
        <v>81.191325673843195</v>
      </c>
      <c r="W273">
        <v>84.400939533755405</v>
      </c>
      <c r="X273">
        <v>85.037924309845096</v>
      </c>
      <c r="Y273">
        <v>85.533360600275003</v>
      </c>
      <c r="Z273">
        <v>86.126189896556497</v>
      </c>
      <c r="AA273">
        <v>86.849203545955206</v>
      </c>
      <c r="AB273">
        <v>87.712016313896697</v>
      </c>
      <c r="AC273">
        <v>88.799639547799401</v>
      </c>
      <c r="AD273">
        <v>90.027952201742906</v>
      </c>
      <c r="AE273">
        <v>91.563712063001702</v>
      </c>
      <c r="AF273">
        <v>93.40021328636</v>
      </c>
      <c r="AG273">
        <v>95.619856089909206</v>
      </c>
      <c r="AH273">
        <v>98.304494692614199</v>
      </c>
      <c r="AI273">
        <v>99.999974598929597</v>
      </c>
      <c r="AJ273">
        <v>99.999969966479895</v>
      </c>
      <c r="AK273">
        <v>99.999960036633198</v>
      </c>
      <c r="AL273">
        <v>99.999926420814504</v>
      </c>
      <c r="AM273">
        <v>99.999982992535493</v>
      </c>
      <c r="AN273">
        <v>99.999999943427099</v>
      </c>
      <c r="AO273">
        <v>99.999993509547295</v>
      </c>
      <c r="AP273">
        <v>99.999992441893994</v>
      </c>
      <c r="AQ273">
        <v>99.999995985267901</v>
      </c>
      <c r="AR273">
        <v>99.999999981648202</v>
      </c>
      <c r="AS273">
        <v>99.999992913087794</v>
      </c>
      <c r="AT273">
        <v>99.999999320719198</v>
      </c>
      <c r="AU273">
        <v>99.999999301444802</v>
      </c>
      <c r="AV273">
        <v>99.999999958549694</v>
      </c>
      <c r="AW273">
        <v>99.999998642051594</v>
      </c>
      <c r="AX273">
        <v>99.999998486181198</v>
      </c>
      <c r="AY273">
        <v>99.999999983087903</v>
      </c>
      <c r="AZ273">
        <v>99.999999442136698</v>
      </c>
    </row>
    <row r="274" spans="1:52" x14ac:dyDescent="0.25">
      <c r="A274">
        <v>273</v>
      </c>
      <c r="B274">
        <v>2.4442364581091001</v>
      </c>
      <c r="C274">
        <v>7.4927072141307303</v>
      </c>
      <c r="D274">
        <v>8.6971813403640894</v>
      </c>
      <c r="E274">
        <v>10.1511046157911</v>
      </c>
      <c r="F274">
        <v>11.904240264641301</v>
      </c>
      <c r="G274">
        <v>14.0223467942408</v>
      </c>
      <c r="H274">
        <v>16.577518312283299</v>
      </c>
      <c r="I274">
        <v>19.655809270435601</v>
      </c>
      <c r="J274">
        <v>23.266475247400201</v>
      </c>
      <c r="K274">
        <v>27.364399349394699</v>
      </c>
      <c r="L274">
        <v>32.211153168539298</v>
      </c>
      <c r="M274">
        <v>37.975816283229399</v>
      </c>
      <c r="N274">
        <v>44.996561122139603</v>
      </c>
      <c r="O274">
        <v>48.358490099007597</v>
      </c>
      <c r="P274">
        <v>51.1090944587202</v>
      </c>
      <c r="Q274">
        <v>55.121600857431801</v>
      </c>
      <c r="R274">
        <v>60.0555965961629</v>
      </c>
      <c r="S274">
        <v>65.994679509076093</v>
      </c>
      <c r="T274">
        <v>72.462292370853504</v>
      </c>
      <c r="U274">
        <v>79.681444152985506</v>
      </c>
      <c r="V274">
        <v>84.504433646872499</v>
      </c>
      <c r="W274">
        <v>86.071356806649106</v>
      </c>
      <c r="X274">
        <v>87.948032563914296</v>
      </c>
      <c r="Y274">
        <v>90.071642580309501</v>
      </c>
      <c r="Z274">
        <v>92.483546169896101</v>
      </c>
      <c r="AA274">
        <v>95.413058144071101</v>
      </c>
      <c r="AB274">
        <v>98.933418946945096</v>
      </c>
      <c r="AC274">
        <v>99.999980854590504</v>
      </c>
      <c r="AD274">
        <v>99.999974549562396</v>
      </c>
      <c r="AE274">
        <v>99.999993674909803</v>
      </c>
      <c r="AF274">
        <v>99.999997149921498</v>
      </c>
      <c r="AG274">
        <v>99.999999866103195</v>
      </c>
      <c r="AH274">
        <v>99.999971176308804</v>
      </c>
      <c r="AI274">
        <v>99.999999646289297</v>
      </c>
      <c r="AJ274">
        <v>99.999981119447895</v>
      </c>
      <c r="AK274">
        <v>99.999996538294397</v>
      </c>
      <c r="AL274">
        <v>99.999999508569005</v>
      </c>
      <c r="AM274">
        <v>99.999999841588604</v>
      </c>
      <c r="AN274">
        <v>99.999999976733307</v>
      </c>
      <c r="AO274">
        <v>99.999987409237093</v>
      </c>
      <c r="AP274">
        <v>99.999999982585607</v>
      </c>
      <c r="AQ274">
        <v>99.999999854812302</v>
      </c>
      <c r="AR274">
        <v>99.999999452194103</v>
      </c>
      <c r="AS274">
        <v>99.999999932711106</v>
      </c>
      <c r="AT274">
        <v>99.999998194152596</v>
      </c>
      <c r="AU274">
        <v>99.999999505291996</v>
      </c>
      <c r="AV274">
        <v>99.999999757661399</v>
      </c>
      <c r="AW274">
        <v>100.000000008586</v>
      </c>
      <c r="AX274">
        <v>99.999999999810697</v>
      </c>
      <c r="AY274">
        <v>100.000000001397</v>
      </c>
      <c r="AZ274">
        <v>100.00000000288701</v>
      </c>
    </row>
    <row r="275" spans="1:52" x14ac:dyDescent="0.25">
      <c r="A275">
        <v>274</v>
      </c>
      <c r="B275">
        <v>0.59497207288734699</v>
      </c>
      <c r="C275">
        <v>23.9566367506539</v>
      </c>
      <c r="D275">
        <v>28.000096906847499</v>
      </c>
      <c r="E275">
        <v>31.4535348685936</v>
      </c>
      <c r="F275">
        <v>35.119648345871802</v>
      </c>
      <c r="G275">
        <v>39.541917867277199</v>
      </c>
      <c r="H275">
        <v>44.712748633581199</v>
      </c>
      <c r="I275">
        <v>49.516186882232503</v>
      </c>
      <c r="J275">
        <v>55.292110136618199</v>
      </c>
      <c r="K275">
        <v>61.8065399034802</v>
      </c>
      <c r="L275">
        <v>69.325099985590896</v>
      </c>
      <c r="M275">
        <v>77.132399928028704</v>
      </c>
      <c r="N275">
        <v>81.348220757976193</v>
      </c>
      <c r="O275">
        <v>86.451836908175096</v>
      </c>
      <c r="P275">
        <v>92.623886486017398</v>
      </c>
      <c r="Q275">
        <v>99.076680593124195</v>
      </c>
      <c r="R275">
        <v>99.986297998914694</v>
      </c>
      <c r="S275">
        <v>99.999999553876293</v>
      </c>
      <c r="T275">
        <v>99.999989852407495</v>
      </c>
      <c r="U275">
        <v>99.999904219731604</v>
      </c>
      <c r="V275">
        <v>99.999996983146303</v>
      </c>
      <c r="W275">
        <v>99.9999998825418</v>
      </c>
      <c r="X275">
        <v>99.999991146712603</v>
      </c>
      <c r="Y275">
        <v>99.999994144547401</v>
      </c>
      <c r="Z275">
        <v>99.999993496803498</v>
      </c>
      <c r="AA275">
        <v>99.999996977398496</v>
      </c>
      <c r="AB275">
        <v>99.9999982625191</v>
      </c>
      <c r="AC275">
        <v>99.999996791982795</v>
      </c>
      <c r="AD275">
        <v>99.999998829963005</v>
      </c>
      <c r="AE275">
        <v>99.999995071532595</v>
      </c>
      <c r="AF275">
        <v>99.999999200641696</v>
      </c>
      <c r="AG275">
        <v>99.999992670800793</v>
      </c>
      <c r="AH275">
        <v>99.999999998260506</v>
      </c>
      <c r="AI275">
        <v>99.999999051787498</v>
      </c>
      <c r="AJ275">
        <v>99.9999994938089</v>
      </c>
      <c r="AK275">
        <v>99.999999836899605</v>
      </c>
      <c r="AL275">
        <v>99.999999460375705</v>
      </c>
      <c r="AM275">
        <v>99.999999459204901</v>
      </c>
      <c r="AN275">
        <v>99.999998587397897</v>
      </c>
      <c r="AO275">
        <v>99.999999857134696</v>
      </c>
      <c r="AP275">
        <v>100.000000000139</v>
      </c>
      <c r="AQ275">
        <v>100.000000009799</v>
      </c>
      <c r="AR275">
        <v>99.9999999892446</v>
      </c>
      <c r="AS275">
        <v>99.999999916232198</v>
      </c>
      <c r="AT275">
        <v>99.999999985933101</v>
      </c>
      <c r="AU275">
        <v>99.999999990244206</v>
      </c>
      <c r="AV275">
        <v>99.999999996146002</v>
      </c>
      <c r="AW275">
        <v>99.999999999118899</v>
      </c>
      <c r="AX275">
        <v>99.999999999773607</v>
      </c>
      <c r="AY275">
        <v>99.999999998259398</v>
      </c>
      <c r="AZ275">
        <v>99.999999999931802</v>
      </c>
    </row>
    <row r="276" spans="1:52" x14ac:dyDescent="0.25">
      <c r="A276">
        <v>275</v>
      </c>
      <c r="B276">
        <v>1.3032124736544499</v>
      </c>
      <c r="C276">
        <v>6.9128694020765202</v>
      </c>
      <c r="D276">
        <v>7.7185107646631703</v>
      </c>
      <c r="E276">
        <v>8.6947849120048595</v>
      </c>
      <c r="F276">
        <v>9.8702299399609092</v>
      </c>
      <c r="G276">
        <v>11.2611152437897</v>
      </c>
      <c r="H276">
        <v>12.8270237154409</v>
      </c>
      <c r="I276">
        <v>14.503770361481701</v>
      </c>
      <c r="J276">
        <v>16.350434757755799</v>
      </c>
      <c r="K276">
        <v>18.3617459673405</v>
      </c>
      <c r="L276">
        <v>20.094026214730398</v>
      </c>
      <c r="M276">
        <v>22.189151131105898</v>
      </c>
      <c r="N276">
        <v>24.717667455094201</v>
      </c>
      <c r="O276">
        <v>27.767483821653201</v>
      </c>
      <c r="P276">
        <v>30.919278984640901</v>
      </c>
      <c r="Q276">
        <v>33.542299262710998</v>
      </c>
      <c r="R276">
        <v>36.710503909102698</v>
      </c>
      <c r="S276">
        <v>40.498107119020197</v>
      </c>
      <c r="T276">
        <v>45.143326291946899</v>
      </c>
      <c r="U276">
        <v>50.711521203965503</v>
      </c>
      <c r="V276">
        <v>57.427333348303499</v>
      </c>
      <c r="W276">
        <v>65.519046202434595</v>
      </c>
      <c r="X276">
        <v>75.323397214086498</v>
      </c>
      <c r="Y276">
        <v>87.135552739833003</v>
      </c>
      <c r="Z276">
        <v>93.566994147649098</v>
      </c>
      <c r="AA276">
        <v>97.375774861182904</v>
      </c>
      <c r="AB276">
        <v>99.999887513262706</v>
      </c>
      <c r="AC276">
        <v>99.999999177357395</v>
      </c>
      <c r="AD276">
        <v>99.999999150624603</v>
      </c>
      <c r="AE276">
        <v>99.999999277945605</v>
      </c>
      <c r="AF276">
        <v>99.999998365489802</v>
      </c>
      <c r="AG276">
        <v>99.999997113990602</v>
      </c>
      <c r="AH276">
        <v>99.999992398453401</v>
      </c>
      <c r="AI276">
        <v>99.999996800416199</v>
      </c>
      <c r="AJ276">
        <v>99.999997961543997</v>
      </c>
      <c r="AK276">
        <v>99.999998069231907</v>
      </c>
      <c r="AL276">
        <v>99.999997371998703</v>
      </c>
      <c r="AM276">
        <v>99.999999978205693</v>
      </c>
      <c r="AN276">
        <v>99.999999871558202</v>
      </c>
      <c r="AO276">
        <v>99.999996119634602</v>
      </c>
      <c r="AP276">
        <v>99.999994221611303</v>
      </c>
      <c r="AQ276">
        <v>99.999999855442098</v>
      </c>
      <c r="AR276">
        <v>99.999999718318605</v>
      </c>
      <c r="AS276">
        <v>99.999999963020997</v>
      </c>
      <c r="AT276">
        <v>99.999999942104395</v>
      </c>
      <c r="AU276">
        <v>99.999999996629796</v>
      </c>
      <c r="AV276">
        <v>100.000000000527</v>
      </c>
      <c r="AW276">
        <v>99.999998941475098</v>
      </c>
      <c r="AX276">
        <v>99.999999496023904</v>
      </c>
      <c r="AY276">
        <v>99.999999998666894</v>
      </c>
      <c r="AZ276">
        <v>99.999999999636501</v>
      </c>
    </row>
    <row r="277" spans="1:52" x14ac:dyDescent="0.25">
      <c r="A277">
        <v>276</v>
      </c>
      <c r="B277">
        <v>2.38177447672919</v>
      </c>
      <c r="C277">
        <v>5.9726371351961403</v>
      </c>
      <c r="D277">
        <v>6.5317838674462001</v>
      </c>
      <c r="E277">
        <v>7.2937181605058701</v>
      </c>
      <c r="F277">
        <v>7.9348595920790501</v>
      </c>
      <c r="G277">
        <v>8.6781396822252805</v>
      </c>
      <c r="H277">
        <v>9.5790635916304598</v>
      </c>
      <c r="I277">
        <v>10.657934992565799</v>
      </c>
      <c r="J277">
        <v>12.1186256721136</v>
      </c>
      <c r="K277">
        <v>14.0812199993078</v>
      </c>
      <c r="L277">
        <v>16.206294747035699</v>
      </c>
      <c r="M277">
        <v>17.721905211327101</v>
      </c>
      <c r="N277">
        <v>19.5519291345</v>
      </c>
      <c r="O277">
        <v>21.760151592506801</v>
      </c>
      <c r="P277">
        <v>24.425334799667699</v>
      </c>
      <c r="Q277">
        <v>27.644130090155802</v>
      </c>
      <c r="R277">
        <v>31.645575442819101</v>
      </c>
      <c r="S277">
        <v>36.378655528924</v>
      </c>
      <c r="T277">
        <v>41.944317999788503</v>
      </c>
      <c r="U277">
        <v>48.680575496949999</v>
      </c>
      <c r="V277">
        <v>58.034341649398399</v>
      </c>
      <c r="W277">
        <v>66.752232713381105</v>
      </c>
      <c r="X277">
        <v>74.124101644094793</v>
      </c>
      <c r="Y277">
        <v>82.345032178356405</v>
      </c>
      <c r="Z277">
        <v>92.0660283129871</v>
      </c>
      <c r="AA277">
        <v>98.342796340822403</v>
      </c>
      <c r="AB277">
        <v>99.374096936852894</v>
      </c>
      <c r="AC277">
        <v>99.9999615766734</v>
      </c>
      <c r="AD277">
        <v>99.999976808780502</v>
      </c>
      <c r="AE277">
        <v>99.999995900885196</v>
      </c>
      <c r="AF277">
        <v>99.999999723513596</v>
      </c>
      <c r="AG277">
        <v>99.9999993003035</v>
      </c>
      <c r="AH277">
        <v>99.999992601596801</v>
      </c>
      <c r="AI277">
        <v>99.999996926911805</v>
      </c>
      <c r="AJ277">
        <v>99.999979760089104</v>
      </c>
      <c r="AK277">
        <v>99.999994119875197</v>
      </c>
      <c r="AL277">
        <v>99.999997963355</v>
      </c>
      <c r="AM277">
        <v>99.999999190747204</v>
      </c>
      <c r="AN277">
        <v>99.999999727707404</v>
      </c>
      <c r="AO277">
        <v>99.999993873494304</v>
      </c>
      <c r="AP277">
        <v>99.999997803206398</v>
      </c>
      <c r="AQ277">
        <v>99.999999025076207</v>
      </c>
      <c r="AR277">
        <v>99.999995364722096</v>
      </c>
      <c r="AS277">
        <v>100.000000047261</v>
      </c>
      <c r="AT277">
        <v>99.999995869863994</v>
      </c>
      <c r="AU277">
        <v>99.999999967847202</v>
      </c>
      <c r="AV277">
        <v>99.999999889807199</v>
      </c>
      <c r="AW277">
        <v>99.999999619641201</v>
      </c>
      <c r="AX277">
        <v>99.999999975015996</v>
      </c>
      <c r="AY277">
        <v>99.999999985782907</v>
      </c>
      <c r="AZ277">
        <v>99.999999666797805</v>
      </c>
    </row>
    <row r="278" spans="1:52" x14ac:dyDescent="0.25">
      <c r="A278">
        <v>277</v>
      </c>
      <c r="B278">
        <v>0.76904708755986995</v>
      </c>
      <c r="C278">
        <v>8.66419524987821</v>
      </c>
      <c r="D278">
        <v>9.9762834910203502</v>
      </c>
      <c r="E278">
        <v>11.552261270217199</v>
      </c>
      <c r="F278">
        <v>13.439211026038199</v>
      </c>
      <c r="G278">
        <v>15.293456317376201</v>
      </c>
      <c r="H278">
        <v>17.449260153742301</v>
      </c>
      <c r="I278">
        <v>20.040397738548901</v>
      </c>
      <c r="J278">
        <v>22.046608779003598</v>
      </c>
      <c r="K278">
        <v>24.493284945077999</v>
      </c>
      <c r="L278">
        <v>27.4352794032879</v>
      </c>
      <c r="M278">
        <v>30.985103222188801</v>
      </c>
      <c r="N278">
        <v>34.884860782349001</v>
      </c>
      <c r="O278">
        <v>37.891508919812999</v>
      </c>
      <c r="P278">
        <v>41.5205592797343</v>
      </c>
      <c r="Q278">
        <v>45.898278235871899</v>
      </c>
      <c r="R278">
        <v>50.706187757034101</v>
      </c>
      <c r="S278">
        <v>53.099253014882997</v>
      </c>
      <c r="T278">
        <v>55.989195873029601</v>
      </c>
      <c r="U278">
        <v>59.463350311550101</v>
      </c>
      <c r="V278">
        <v>63.7020509855125</v>
      </c>
      <c r="W278">
        <v>68.780537540769501</v>
      </c>
      <c r="X278">
        <v>74.909609097613199</v>
      </c>
      <c r="Y278">
        <v>79.133593905466995</v>
      </c>
      <c r="Z278">
        <v>81.101298273294404</v>
      </c>
      <c r="AA278">
        <v>83.476101854739397</v>
      </c>
      <c r="AB278">
        <v>86.349078400035594</v>
      </c>
      <c r="AC278">
        <v>89.792004808923906</v>
      </c>
      <c r="AD278">
        <v>93.989359143094703</v>
      </c>
      <c r="AE278">
        <v>99.034480624102798</v>
      </c>
      <c r="AF278">
        <v>99.999974953137098</v>
      </c>
      <c r="AG278">
        <v>99.999879252764899</v>
      </c>
      <c r="AH278">
        <v>99.999999642463195</v>
      </c>
      <c r="AI278">
        <v>99.999894422473204</v>
      </c>
      <c r="AJ278">
        <v>99.999995903163693</v>
      </c>
      <c r="AK278">
        <v>99.999999760171804</v>
      </c>
      <c r="AL278">
        <v>99.999996696828703</v>
      </c>
      <c r="AM278">
        <v>99.9999998573564</v>
      </c>
      <c r="AN278">
        <v>99.999998282544396</v>
      </c>
      <c r="AO278">
        <v>99.999985969687003</v>
      </c>
      <c r="AP278">
        <v>99.9999946013548</v>
      </c>
      <c r="AQ278">
        <v>99.999997116912596</v>
      </c>
      <c r="AR278">
        <v>99.999999760946594</v>
      </c>
      <c r="AS278">
        <v>99.999996429452096</v>
      </c>
      <c r="AT278">
        <v>99.999998574548798</v>
      </c>
      <c r="AU278">
        <v>99.999999922378706</v>
      </c>
      <c r="AV278">
        <v>99.999999998956397</v>
      </c>
      <c r="AW278">
        <v>99.999999999912802</v>
      </c>
      <c r="AX278">
        <v>99.999999999915701</v>
      </c>
      <c r="AY278">
        <v>99.999999866412494</v>
      </c>
      <c r="AZ278">
        <v>99.999999999413404</v>
      </c>
    </row>
    <row r="279" spans="1:52" x14ac:dyDescent="0.25">
      <c r="A279">
        <v>278</v>
      </c>
      <c r="B279">
        <v>0.32131637603239099</v>
      </c>
      <c r="C279">
        <v>17.956422793829699</v>
      </c>
      <c r="D279">
        <v>20.691225739018599</v>
      </c>
      <c r="E279">
        <v>23.986731984997601</v>
      </c>
      <c r="F279">
        <v>27.9838174263238</v>
      </c>
      <c r="G279">
        <v>31.913584984303299</v>
      </c>
      <c r="H279">
        <v>36.326158527585598</v>
      </c>
      <c r="I279">
        <v>41.628979385774898</v>
      </c>
      <c r="J279">
        <v>47.5110058622545</v>
      </c>
      <c r="K279">
        <v>51.168106758429197</v>
      </c>
      <c r="L279">
        <v>53.362830498542202</v>
      </c>
      <c r="M279">
        <v>54.757112958911399</v>
      </c>
      <c r="N279">
        <v>56.420240192986498</v>
      </c>
      <c r="O279">
        <v>58.4212858190483</v>
      </c>
      <c r="P279">
        <v>60.891843061135802</v>
      </c>
      <c r="Q279">
        <v>63.816289164764697</v>
      </c>
      <c r="R279">
        <v>67.357706076197502</v>
      </c>
      <c r="S279">
        <v>71.647089287411504</v>
      </c>
      <c r="T279">
        <v>76.809455878150899</v>
      </c>
      <c r="U279">
        <v>82.999687748056203</v>
      </c>
      <c r="V279">
        <v>90.594908247356301</v>
      </c>
      <c r="W279">
        <v>99.5996008746759</v>
      </c>
      <c r="X279">
        <v>99.999979763239196</v>
      </c>
      <c r="Y279">
        <v>99.999932551146401</v>
      </c>
      <c r="Z279">
        <v>99.999976396204005</v>
      </c>
      <c r="AA279">
        <v>99.999999490056993</v>
      </c>
      <c r="AB279">
        <v>99.999996109534806</v>
      </c>
      <c r="AC279">
        <v>99.999983886701798</v>
      </c>
      <c r="AD279">
        <v>99.999999695705299</v>
      </c>
      <c r="AE279">
        <v>99.999998341625599</v>
      </c>
      <c r="AF279">
        <v>99.999999996891702</v>
      </c>
      <c r="AG279">
        <v>99.999999037109504</v>
      </c>
      <c r="AH279">
        <v>99.999990869884797</v>
      </c>
      <c r="AI279">
        <v>99.999999481698396</v>
      </c>
      <c r="AJ279">
        <v>99.999999972363</v>
      </c>
      <c r="AK279">
        <v>99.999999670943197</v>
      </c>
      <c r="AL279">
        <v>100.000000001752</v>
      </c>
      <c r="AM279">
        <v>99.999999157854703</v>
      </c>
      <c r="AN279">
        <v>99.999999650646899</v>
      </c>
      <c r="AO279">
        <v>99.999999963295096</v>
      </c>
      <c r="AP279">
        <v>100.000000597791</v>
      </c>
      <c r="AQ279">
        <v>99.999999986304999</v>
      </c>
      <c r="AR279">
        <v>99.999999998957506</v>
      </c>
      <c r="AS279">
        <v>99.999999903178804</v>
      </c>
      <c r="AT279">
        <v>99.999999864923296</v>
      </c>
      <c r="AU279">
        <v>99.999999977409402</v>
      </c>
      <c r="AV279">
        <v>99.999999985582605</v>
      </c>
      <c r="AW279">
        <v>99.999999994384197</v>
      </c>
      <c r="AX279">
        <v>99.999999999996803</v>
      </c>
      <c r="AY279">
        <v>99.999999999768207</v>
      </c>
      <c r="AZ279">
        <v>100.000000002657</v>
      </c>
    </row>
    <row r="280" spans="1:52" x14ac:dyDescent="0.25">
      <c r="A280">
        <v>279</v>
      </c>
      <c r="B280">
        <v>1.3037341475122799</v>
      </c>
      <c r="C280">
        <v>10.3252772378963</v>
      </c>
      <c r="D280">
        <v>11.917315236281199</v>
      </c>
      <c r="E280">
        <v>13.8688048310478</v>
      </c>
      <c r="F280">
        <v>16.445941822553198</v>
      </c>
      <c r="G280">
        <v>18.648217180326299</v>
      </c>
      <c r="H280">
        <v>21.0214072600657</v>
      </c>
      <c r="I280">
        <v>24.449254678127499</v>
      </c>
      <c r="J280">
        <v>27.117254801031098</v>
      </c>
      <c r="K280">
        <v>28.939776177852</v>
      </c>
      <c r="L280">
        <v>30.166137663120601</v>
      </c>
      <c r="M280">
        <v>31.0408007640963</v>
      </c>
      <c r="N280">
        <v>32.097053496727398</v>
      </c>
      <c r="O280">
        <v>33.369653439767099</v>
      </c>
      <c r="P280">
        <v>34.907087091517099</v>
      </c>
      <c r="Q280">
        <v>36.7597291863854</v>
      </c>
      <c r="R280">
        <v>39.0032098348467</v>
      </c>
      <c r="S280">
        <v>41.705503479950799</v>
      </c>
      <c r="T280">
        <v>44.960719494285101</v>
      </c>
      <c r="U280">
        <v>48.467392146878304</v>
      </c>
      <c r="V280">
        <v>52.470399672253897</v>
      </c>
      <c r="W280">
        <v>57.307340789439699</v>
      </c>
      <c r="X280">
        <v>63.126596180823398</v>
      </c>
      <c r="Y280">
        <v>70.192014455594602</v>
      </c>
      <c r="Z280">
        <v>76.552536268644602</v>
      </c>
      <c r="AA280">
        <v>79.981412851796605</v>
      </c>
      <c r="AB280">
        <v>84.119127396401396</v>
      </c>
      <c r="AC280">
        <v>89.081540640087397</v>
      </c>
      <c r="AD280">
        <v>95.155258479975998</v>
      </c>
      <c r="AE280">
        <v>99.999982587858298</v>
      </c>
      <c r="AF280">
        <v>99.999845858811298</v>
      </c>
      <c r="AG280">
        <v>99.999797676996394</v>
      </c>
      <c r="AH280">
        <v>99.999961620028401</v>
      </c>
      <c r="AI280">
        <v>99.999985264568707</v>
      </c>
      <c r="AJ280">
        <v>99.999985959187995</v>
      </c>
      <c r="AK280">
        <v>99.999992027719799</v>
      </c>
      <c r="AL280">
        <v>99.999997673237502</v>
      </c>
      <c r="AM280">
        <v>99.999998060535603</v>
      </c>
      <c r="AN280">
        <v>99.999999968054297</v>
      </c>
      <c r="AO280">
        <v>99.999999543609505</v>
      </c>
      <c r="AP280">
        <v>99.999996169815702</v>
      </c>
      <c r="AQ280">
        <v>99.999999964965795</v>
      </c>
      <c r="AR280">
        <v>99.999999639738903</v>
      </c>
      <c r="AS280">
        <v>99.999999983674201</v>
      </c>
      <c r="AT280">
        <v>99.999999977442499</v>
      </c>
      <c r="AU280">
        <v>99.999999819911196</v>
      </c>
      <c r="AV280">
        <v>99.999999956019494</v>
      </c>
      <c r="AW280">
        <v>99.999996243400801</v>
      </c>
      <c r="AX280">
        <v>99.999999999533998</v>
      </c>
      <c r="AY280">
        <v>99.999999961393499</v>
      </c>
      <c r="AZ280">
        <v>99.999999222971596</v>
      </c>
    </row>
    <row r="281" spans="1:52" x14ac:dyDescent="0.25">
      <c r="A281">
        <v>280</v>
      </c>
      <c r="B281">
        <v>4.4637826554098501</v>
      </c>
      <c r="C281">
        <v>4.9446469556830799</v>
      </c>
      <c r="D281">
        <v>5.6119113174238597</v>
      </c>
      <c r="E281">
        <v>6.2291219017347599</v>
      </c>
      <c r="F281">
        <v>7.0146319915105204</v>
      </c>
      <c r="G281">
        <v>7.9632618720233097</v>
      </c>
      <c r="H281">
        <v>9.12765265848574</v>
      </c>
      <c r="I281">
        <v>10.2958731323855</v>
      </c>
      <c r="J281">
        <v>11.4921455279661</v>
      </c>
      <c r="K281">
        <v>12.577793820637799</v>
      </c>
      <c r="L281">
        <v>14.3075334859041</v>
      </c>
      <c r="M281">
        <v>15.3877861771702</v>
      </c>
      <c r="N281">
        <v>16.619071369587001</v>
      </c>
      <c r="O281">
        <v>18.081843497964499</v>
      </c>
      <c r="P281">
        <v>19.397457368656401</v>
      </c>
      <c r="Q281">
        <v>20.907522842611101</v>
      </c>
      <c r="R281">
        <v>22.721800134961001</v>
      </c>
      <c r="S281">
        <v>24.913991476010001</v>
      </c>
      <c r="T281">
        <v>27.56378653702</v>
      </c>
      <c r="U281">
        <v>30.194695948891699</v>
      </c>
      <c r="V281">
        <v>33.127684597303997</v>
      </c>
      <c r="W281">
        <v>36.679906335732298</v>
      </c>
      <c r="X281">
        <v>40.883118142781903</v>
      </c>
      <c r="Y281">
        <v>43.785766452839198</v>
      </c>
      <c r="Z281">
        <v>46.155588799090097</v>
      </c>
      <c r="AA281">
        <v>47.296539741246299</v>
      </c>
      <c r="AB281">
        <v>48.667124747231902</v>
      </c>
      <c r="AC281">
        <v>50.333515847716498</v>
      </c>
      <c r="AD281">
        <v>52.343931532943799</v>
      </c>
      <c r="AE281">
        <v>54.759779186082703</v>
      </c>
      <c r="AF281">
        <v>57.671265848680598</v>
      </c>
      <c r="AG281">
        <v>61.1962208868255</v>
      </c>
      <c r="AH281">
        <v>65.464108619953095</v>
      </c>
      <c r="AI281">
        <v>70.583580066490498</v>
      </c>
      <c r="AJ281">
        <v>76.7791424878735</v>
      </c>
      <c r="AK281">
        <v>84.277727903581905</v>
      </c>
      <c r="AL281">
        <v>93.357492657658298</v>
      </c>
      <c r="AM281">
        <v>99.999996612772193</v>
      </c>
      <c r="AN281">
        <v>99.999999659468997</v>
      </c>
      <c r="AO281">
        <v>99.999996980486998</v>
      </c>
      <c r="AP281">
        <v>99.999968040795906</v>
      </c>
      <c r="AQ281">
        <v>99.999999495209195</v>
      </c>
      <c r="AR281">
        <v>99.999999287114306</v>
      </c>
      <c r="AS281">
        <v>99.999999921003607</v>
      </c>
      <c r="AT281">
        <v>99.999999873436906</v>
      </c>
      <c r="AU281">
        <v>99.999997958141094</v>
      </c>
      <c r="AV281">
        <v>99.999996637986996</v>
      </c>
      <c r="AW281">
        <v>99.999999902020207</v>
      </c>
      <c r="AX281">
        <v>99.999999893100593</v>
      </c>
      <c r="AY281">
        <v>99.999999961184699</v>
      </c>
      <c r="AZ281">
        <v>99.999999981329694</v>
      </c>
    </row>
    <row r="282" spans="1:52" x14ac:dyDescent="0.25">
      <c r="A282">
        <v>281</v>
      </c>
      <c r="B282">
        <v>2.8100461457528398</v>
      </c>
      <c r="C282">
        <v>13.2518956121831</v>
      </c>
      <c r="D282">
        <v>14.6922556625842</v>
      </c>
      <c r="E282">
        <v>16.357774079483701</v>
      </c>
      <c r="F282">
        <v>17.8855210820889</v>
      </c>
      <c r="G282">
        <v>19.730368207374301</v>
      </c>
      <c r="H282">
        <v>21.9671256732335</v>
      </c>
      <c r="I282">
        <v>24.6421216838141</v>
      </c>
      <c r="J282">
        <v>27.891537080653599</v>
      </c>
      <c r="K282">
        <v>31.4654684495253</v>
      </c>
      <c r="L282">
        <v>34.777997414445899</v>
      </c>
      <c r="M282">
        <v>37.931467146284099</v>
      </c>
      <c r="N282">
        <v>41.689528991924</v>
      </c>
      <c r="O282">
        <v>45.349080166330303</v>
      </c>
      <c r="P282">
        <v>49.7536280930006</v>
      </c>
      <c r="Q282">
        <v>53.078559252860401</v>
      </c>
      <c r="R282">
        <v>55.479482148616299</v>
      </c>
      <c r="S282">
        <v>58.358940166088701</v>
      </c>
      <c r="T282">
        <v>61.852538710374802</v>
      </c>
      <c r="U282">
        <v>66.031099196986304</v>
      </c>
      <c r="V282">
        <v>71.098828813788799</v>
      </c>
      <c r="W282">
        <v>77.236103588350701</v>
      </c>
      <c r="X282">
        <v>83.750228355051703</v>
      </c>
      <c r="Y282">
        <v>89.659866358339002</v>
      </c>
      <c r="Z282">
        <v>96.858035208621999</v>
      </c>
      <c r="AA282">
        <v>99.999972893915896</v>
      </c>
      <c r="AB282">
        <v>99.999993828106795</v>
      </c>
      <c r="AC282">
        <v>99.999996925933402</v>
      </c>
      <c r="AD282">
        <v>99.999978216081701</v>
      </c>
      <c r="AE282">
        <v>99.999986006529198</v>
      </c>
      <c r="AF282">
        <v>99.9999921011852</v>
      </c>
      <c r="AG282">
        <v>99.999943731182398</v>
      </c>
      <c r="AH282">
        <v>99.999999846491704</v>
      </c>
      <c r="AI282">
        <v>99.999997434000903</v>
      </c>
      <c r="AJ282">
        <v>99.999995837042206</v>
      </c>
      <c r="AK282">
        <v>99.999999971676303</v>
      </c>
      <c r="AL282">
        <v>99.999997024633799</v>
      </c>
      <c r="AM282">
        <v>99.999999923274004</v>
      </c>
      <c r="AN282">
        <v>99.999999999702098</v>
      </c>
      <c r="AO282">
        <v>99.999998478018796</v>
      </c>
      <c r="AP282">
        <v>99.999999786941203</v>
      </c>
      <c r="AQ282">
        <v>99.999998903043803</v>
      </c>
      <c r="AR282">
        <v>99.999999819064797</v>
      </c>
      <c r="AS282">
        <v>99.999999527636902</v>
      </c>
      <c r="AT282">
        <v>99.999999968076693</v>
      </c>
      <c r="AU282">
        <v>99.999998697289499</v>
      </c>
      <c r="AV282">
        <v>99.999999356314106</v>
      </c>
      <c r="AW282">
        <v>99.999999999984595</v>
      </c>
      <c r="AX282">
        <v>99.999999998704794</v>
      </c>
      <c r="AY282">
        <v>99.999999037499606</v>
      </c>
      <c r="AZ282">
        <v>99.999999997900503</v>
      </c>
    </row>
    <row r="283" spans="1:52" x14ac:dyDescent="0.25">
      <c r="A283">
        <v>282</v>
      </c>
      <c r="B283">
        <v>0.37853991859035102</v>
      </c>
      <c r="C283">
        <v>62.305940343096403</v>
      </c>
      <c r="D283">
        <v>64.878327076036797</v>
      </c>
      <c r="E283">
        <v>67.992577186430907</v>
      </c>
      <c r="F283">
        <v>71.736594447616795</v>
      </c>
      <c r="G283">
        <v>75.491995926717706</v>
      </c>
      <c r="H283">
        <v>78.543894118341299</v>
      </c>
      <c r="I283">
        <v>81.207753217918693</v>
      </c>
      <c r="J283">
        <v>84.183057173085899</v>
      </c>
      <c r="K283">
        <v>87.778185676183497</v>
      </c>
      <c r="L283">
        <v>92.116611922323202</v>
      </c>
      <c r="M283">
        <v>96.856292812404007</v>
      </c>
      <c r="N283">
        <v>99.999756580664695</v>
      </c>
      <c r="O283">
        <v>99.9999517164878</v>
      </c>
      <c r="P283">
        <v>99.999990798490998</v>
      </c>
      <c r="Q283">
        <v>99.999998757145804</v>
      </c>
      <c r="R283">
        <v>99.999999460748995</v>
      </c>
      <c r="S283">
        <v>99.999999925261406</v>
      </c>
      <c r="T283">
        <v>99.999998030013899</v>
      </c>
      <c r="U283">
        <v>99.999991632174499</v>
      </c>
      <c r="V283">
        <v>99.999999811406795</v>
      </c>
      <c r="W283">
        <v>99.999999972899602</v>
      </c>
      <c r="X283">
        <v>99.999999469572003</v>
      </c>
      <c r="Y283">
        <v>99.999995958920195</v>
      </c>
      <c r="Z283">
        <v>99.999997169639599</v>
      </c>
      <c r="AA283">
        <v>99.999999911154006</v>
      </c>
      <c r="AB283">
        <v>99.999999930247498</v>
      </c>
      <c r="AC283">
        <v>99.999998584396707</v>
      </c>
      <c r="AD283">
        <v>99.999999953658403</v>
      </c>
      <c r="AE283">
        <v>100.0000000805</v>
      </c>
      <c r="AF283">
        <v>99.999999867241101</v>
      </c>
      <c r="AG283">
        <v>99.999999698876394</v>
      </c>
      <c r="AH283">
        <v>99.999999982619897</v>
      </c>
      <c r="AI283">
        <v>99.999999998334701</v>
      </c>
      <c r="AJ283">
        <v>99.999999994414694</v>
      </c>
      <c r="AK283">
        <v>99.999999943898402</v>
      </c>
      <c r="AL283">
        <v>99.999999989697898</v>
      </c>
      <c r="AM283">
        <v>99.999999420376696</v>
      </c>
      <c r="AN283">
        <v>99.999999999975898</v>
      </c>
      <c r="AO283">
        <v>99.999999893837895</v>
      </c>
      <c r="AP283">
        <v>99.999999783313697</v>
      </c>
      <c r="AQ283">
        <v>99.999999912184705</v>
      </c>
      <c r="AR283">
        <v>99.999999944699795</v>
      </c>
      <c r="AS283">
        <v>99.999999999881396</v>
      </c>
      <c r="AT283">
        <v>99.999999995248899</v>
      </c>
      <c r="AU283">
        <v>99.999999994342105</v>
      </c>
      <c r="AV283">
        <v>99.999999999871306</v>
      </c>
      <c r="AW283">
        <v>99.999999999344496</v>
      </c>
      <c r="AX283">
        <v>99.999999995254001</v>
      </c>
      <c r="AY283">
        <v>99.999999999946397</v>
      </c>
      <c r="AZ283">
        <v>99.999999999679105</v>
      </c>
    </row>
    <row r="284" spans="1:52" x14ac:dyDescent="0.25">
      <c r="A284">
        <v>283</v>
      </c>
      <c r="B284">
        <v>2.2126445135842001</v>
      </c>
      <c r="C284">
        <v>7.1441908273479404</v>
      </c>
      <c r="D284">
        <v>8.3556973063049096</v>
      </c>
      <c r="E284">
        <v>9.6973890263125408</v>
      </c>
      <c r="F284">
        <v>11.118546352230499</v>
      </c>
      <c r="G284">
        <v>12.768731627535599</v>
      </c>
      <c r="H284">
        <v>14.761040982088501</v>
      </c>
      <c r="I284">
        <v>17.1556975646943</v>
      </c>
      <c r="J284">
        <v>19.105587276887501</v>
      </c>
      <c r="K284">
        <v>21.109750874863899</v>
      </c>
      <c r="L284">
        <v>23.6763067880613</v>
      </c>
      <c r="M284">
        <v>27.3128291492879</v>
      </c>
      <c r="N284">
        <v>29.5037780028387</v>
      </c>
      <c r="O284">
        <v>31.9570776307012</v>
      </c>
      <c r="P284">
        <v>34.509016193815697</v>
      </c>
      <c r="Q284">
        <v>36.914520253833302</v>
      </c>
      <c r="R284">
        <v>38.856767793326398</v>
      </c>
      <c r="S284">
        <v>40.820445384282898</v>
      </c>
      <c r="T284">
        <v>43.187622282243098</v>
      </c>
      <c r="U284">
        <v>46.048206231258597</v>
      </c>
      <c r="V284">
        <v>49.493050728573799</v>
      </c>
      <c r="W284">
        <v>53.654256070684397</v>
      </c>
      <c r="X284">
        <v>57.803668797914298</v>
      </c>
      <c r="Y284">
        <v>62.794903850188902</v>
      </c>
      <c r="Z284">
        <v>68.831911661432699</v>
      </c>
      <c r="AA284">
        <v>72.062658481407894</v>
      </c>
      <c r="AB284">
        <v>73.448169677952194</v>
      </c>
      <c r="AC284">
        <v>75.120340877057799</v>
      </c>
      <c r="AD284">
        <v>77.132801931736694</v>
      </c>
      <c r="AE284">
        <v>79.578193683298807</v>
      </c>
      <c r="AF284">
        <v>82.504108687857396</v>
      </c>
      <c r="AG284">
        <v>86.102720048150303</v>
      </c>
      <c r="AH284">
        <v>90.359860781410106</v>
      </c>
      <c r="AI284">
        <v>95.544937712428293</v>
      </c>
      <c r="AJ284">
        <v>99.999997798003093</v>
      </c>
      <c r="AK284">
        <v>99.999999019496897</v>
      </c>
      <c r="AL284">
        <v>99.999938567460205</v>
      </c>
      <c r="AM284">
        <v>99.999988703246203</v>
      </c>
      <c r="AN284">
        <v>99.999999917014804</v>
      </c>
      <c r="AO284">
        <v>99.999999432234503</v>
      </c>
      <c r="AP284">
        <v>99.999989688156205</v>
      </c>
      <c r="AQ284">
        <v>99.999995892339001</v>
      </c>
      <c r="AR284">
        <v>99.999999803520595</v>
      </c>
      <c r="AS284">
        <v>99.999995229623707</v>
      </c>
      <c r="AT284">
        <v>99.999999541301307</v>
      </c>
      <c r="AU284">
        <v>99.999999568983696</v>
      </c>
      <c r="AV284">
        <v>99.999997206247699</v>
      </c>
      <c r="AW284">
        <v>99.999997998750004</v>
      </c>
      <c r="AX284">
        <v>99.999998805376507</v>
      </c>
      <c r="AY284">
        <v>99.999999992185906</v>
      </c>
      <c r="AZ284">
        <v>99.999999382800993</v>
      </c>
    </row>
    <row r="285" spans="1:52" x14ac:dyDescent="0.25">
      <c r="A285">
        <v>284</v>
      </c>
      <c r="B285">
        <v>1.5914168818755601</v>
      </c>
      <c r="C285">
        <v>7.73012041345185</v>
      </c>
      <c r="D285">
        <v>8.5741574658853494</v>
      </c>
      <c r="E285">
        <v>9.5131952197838299</v>
      </c>
      <c r="F285">
        <v>10.647697051273401</v>
      </c>
      <c r="G285">
        <v>12.0159891417527</v>
      </c>
      <c r="H285">
        <v>13.6651582928413</v>
      </c>
      <c r="I285">
        <v>15.6576404310462</v>
      </c>
      <c r="J285">
        <v>17.8525056878592</v>
      </c>
      <c r="K285">
        <v>20.068328616197</v>
      </c>
      <c r="L285">
        <v>22.738322371118201</v>
      </c>
      <c r="M285">
        <v>25.9635719256556</v>
      </c>
      <c r="N285">
        <v>29.837554997959099</v>
      </c>
      <c r="O285">
        <v>34.542665291734103</v>
      </c>
      <c r="P285">
        <v>40.197380536180503</v>
      </c>
      <c r="Q285">
        <v>45.419728120620199</v>
      </c>
      <c r="R285">
        <v>49.1857623514002</v>
      </c>
      <c r="S285">
        <v>53.733554662312002</v>
      </c>
      <c r="T285">
        <v>59.235122614020803</v>
      </c>
      <c r="U285">
        <v>65.832650228027006</v>
      </c>
      <c r="V285">
        <v>73.746155772334106</v>
      </c>
      <c r="W285">
        <v>82.733438086099298</v>
      </c>
      <c r="X285">
        <v>87.475531084683098</v>
      </c>
      <c r="Y285">
        <v>92.801461210077093</v>
      </c>
      <c r="Z285">
        <v>99.243590464201702</v>
      </c>
      <c r="AA285">
        <v>99.999991657160095</v>
      </c>
      <c r="AB285">
        <v>99.999918338555204</v>
      </c>
      <c r="AC285">
        <v>99.999965210333997</v>
      </c>
      <c r="AD285">
        <v>99.999970081247895</v>
      </c>
      <c r="AE285">
        <v>99.999995595385499</v>
      </c>
      <c r="AF285">
        <v>99.999993907415003</v>
      </c>
      <c r="AG285">
        <v>99.999990676248601</v>
      </c>
      <c r="AH285">
        <v>99.999999254781201</v>
      </c>
      <c r="AI285">
        <v>99.999994226121402</v>
      </c>
      <c r="AJ285">
        <v>99.999997537146797</v>
      </c>
      <c r="AK285">
        <v>99.999994317750193</v>
      </c>
      <c r="AL285">
        <v>99.999999801646496</v>
      </c>
      <c r="AM285">
        <v>99.999997696236605</v>
      </c>
      <c r="AN285">
        <v>99.9999963205711</v>
      </c>
      <c r="AO285">
        <v>99.999998821796396</v>
      </c>
      <c r="AP285">
        <v>99.999997965210497</v>
      </c>
      <c r="AQ285">
        <v>100.000000000021</v>
      </c>
      <c r="AR285">
        <v>99.999999919541693</v>
      </c>
      <c r="AS285">
        <v>99.999999292484503</v>
      </c>
      <c r="AT285">
        <v>99.999999982326798</v>
      </c>
      <c r="AU285">
        <v>99.999999900850398</v>
      </c>
      <c r="AV285">
        <v>99.9999999193669</v>
      </c>
      <c r="AW285">
        <v>100.000000001606</v>
      </c>
      <c r="AX285">
        <v>99.999999707708199</v>
      </c>
      <c r="AY285">
        <v>99.999999989487605</v>
      </c>
      <c r="AZ285">
        <v>99.999999892343396</v>
      </c>
    </row>
    <row r="286" spans="1:52" x14ac:dyDescent="0.25">
      <c r="A286">
        <v>285</v>
      </c>
      <c r="B286">
        <v>1.71083419080168</v>
      </c>
      <c r="C286">
        <v>8.4614972877960497</v>
      </c>
      <c r="D286">
        <v>9.9836009110304396</v>
      </c>
      <c r="E286">
        <v>11.7991525257669</v>
      </c>
      <c r="F286">
        <v>14.005846591758001</v>
      </c>
      <c r="G286">
        <v>16.666666033551301</v>
      </c>
      <c r="H286">
        <v>19.8806211292097</v>
      </c>
      <c r="I286">
        <v>23.181009159296199</v>
      </c>
      <c r="J286">
        <v>26.8210486785337</v>
      </c>
      <c r="K286">
        <v>30.9711582397744</v>
      </c>
      <c r="L286">
        <v>35.075893054022501</v>
      </c>
      <c r="M286">
        <v>40.0280730840987</v>
      </c>
      <c r="N286">
        <v>46.0068704398577</v>
      </c>
      <c r="O286">
        <v>53.216716686315998</v>
      </c>
      <c r="P286">
        <v>61.548182031877303</v>
      </c>
      <c r="Q286">
        <v>69.313150753759004</v>
      </c>
      <c r="R286">
        <v>77.196890521209198</v>
      </c>
      <c r="S286">
        <v>82.922841316371006</v>
      </c>
      <c r="T286">
        <v>89.8344732754435</v>
      </c>
      <c r="U286">
        <v>97.976128534890094</v>
      </c>
      <c r="V286">
        <v>99.9943725118532</v>
      </c>
      <c r="W286">
        <v>99.999983374144193</v>
      </c>
      <c r="X286">
        <v>99.999995680669798</v>
      </c>
      <c r="Y286">
        <v>99.999998537192994</v>
      </c>
      <c r="Z286">
        <v>99.999998103584204</v>
      </c>
      <c r="AA286">
        <v>99.999988235934296</v>
      </c>
      <c r="AB286">
        <v>99.999997046659104</v>
      </c>
      <c r="AC286">
        <v>99.999996054831897</v>
      </c>
      <c r="AD286">
        <v>99.999997649823399</v>
      </c>
      <c r="AE286">
        <v>99.999999956744702</v>
      </c>
      <c r="AF286">
        <v>99.999997184932894</v>
      </c>
      <c r="AG286">
        <v>99.999998720563994</v>
      </c>
      <c r="AH286">
        <v>99.999989701809795</v>
      </c>
      <c r="AI286">
        <v>99.999999987699397</v>
      </c>
      <c r="AJ286">
        <v>99.999998531827103</v>
      </c>
      <c r="AK286">
        <v>99.999999289496202</v>
      </c>
      <c r="AL286">
        <v>99.999998110844302</v>
      </c>
      <c r="AM286">
        <v>99.999999739807606</v>
      </c>
      <c r="AN286">
        <v>99.999999943111604</v>
      </c>
      <c r="AO286">
        <v>99.999998792403304</v>
      </c>
      <c r="AP286">
        <v>100.000000100497</v>
      </c>
      <c r="AQ286">
        <v>100.000000053853</v>
      </c>
      <c r="AR286">
        <v>99.999999989593704</v>
      </c>
      <c r="AS286">
        <v>99.999999983341695</v>
      </c>
      <c r="AT286">
        <v>99.999999974246407</v>
      </c>
      <c r="AU286">
        <v>99.999999946951405</v>
      </c>
      <c r="AV286">
        <v>99.999999909636699</v>
      </c>
      <c r="AW286">
        <v>100.000000036662</v>
      </c>
      <c r="AX286">
        <v>99.999999498006403</v>
      </c>
      <c r="AY286">
        <v>99.999999998983</v>
      </c>
      <c r="AZ286">
        <v>99.999999998979106</v>
      </c>
    </row>
    <row r="287" spans="1:52" x14ac:dyDescent="0.25">
      <c r="A287">
        <v>286</v>
      </c>
      <c r="B287">
        <v>0.44980351880284303</v>
      </c>
      <c r="C287">
        <v>21.5693970569281</v>
      </c>
      <c r="D287">
        <v>25.8288229978041</v>
      </c>
      <c r="E287">
        <v>30.968895445697999</v>
      </c>
      <c r="F287">
        <v>37.175832583429496</v>
      </c>
      <c r="G287">
        <v>44.666511698998001</v>
      </c>
      <c r="H287">
        <v>53.197073369097801</v>
      </c>
      <c r="I287">
        <v>62.0584525667579</v>
      </c>
      <c r="J287">
        <v>70.879276026462094</v>
      </c>
      <c r="K287">
        <v>74.169636427553698</v>
      </c>
      <c r="L287">
        <v>78.145208368577002</v>
      </c>
      <c r="M287">
        <v>80.520573875912106</v>
      </c>
      <c r="N287">
        <v>83.213827668399801</v>
      </c>
      <c r="O287">
        <v>86.403351249935298</v>
      </c>
      <c r="P287">
        <v>90.289254860014907</v>
      </c>
      <c r="Q287">
        <v>94.966522204603606</v>
      </c>
      <c r="R287">
        <v>99.999867850735001</v>
      </c>
      <c r="S287">
        <v>99.999978799127803</v>
      </c>
      <c r="T287">
        <v>99.999980448806298</v>
      </c>
      <c r="U287">
        <v>99.9999999511423</v>
      </c>
      <c r="V287">
        <v>99.999993804518297</v>
      </c>
      <c r="W287">
        <v>99.999921740679198</v>
      </c>
      <c r="X287">
        <v>99.999999414564002</v>
      </c>
      <c r="Y287">
        <v>99.9999909711333</v>
      </c>
      <c r="Z287">
        <v>99.999998807446204</v>
      </c>
      <c r="AA287">
        <v>99.999999592379993</v>
      </c>
      <c r="AB287">
        <v>99.999995942066107</v>
      </c>
      <c r="AC287">
        <v>99.999997991802104</v>
      </c>
      <c r="AD287">
        <v>99.999999885694393</v>
      </c>
      <c r="AE287">
        <v>99.999999991302204</v>
      </c>
      <c r="AF287">
        <v>99.999998124598207</v>
      </c>
      <c r="AG287">
        <v>99.999999988644404</v>
      </c>
      <c r="AH287">
        <v>99.999999758485899</v>
      </c>
      <c r="AI287">
        <v>99.9999988923269</v>
      </c>
      <c r="AJ287">
        <v>99.999999938061293</v>
      </c>
      <c r="AK287">
        <v>99.999999959002196</v>
      </c>
      <c r="AL287">
        <v>99.999999998314905</v>
      </c>
      <c r="AM287">
        <v>99.999999981068598</v>
      </c>
      <c r="AN287">
        <v>99.999999993591601</v>
      </c>
      <c r="AO287">
        <v>99.999999971288801</v>
      </c>
      <c r="AP287">
        <v>99.999999972483295</v>
      </c>
      <c r="AQ287">
        <v>99.999999969326396</v>
      </c>
      <c r="AR287">
        <v>99.999999988181202</v>
      </c>
      <c r="AS287">
        <v>99.999999948317907</v>
      </c>
      <c r="AT287">
        <v>99.999999999620599</v>
      </c>
      <c r="AU287">
        <v>99.999999984172604</v>
      </c>
      <c r="AV287">
        <v>99.999999999050104</v>
      </c>
      <c r="AW287">
        <v>99.999999999981497</v>
      </c>
      <c r="AX287">
        <v>99.9999999998942</v>
      </c>
      <c r="AY287">
        <v>100.00000000000701</v>
      </c>
      <c r="AZ287">
        <v>100.00000000012101</v>
      </c>
    </row>
    <row r="288" spans="1:52" x14ac:dyDescent="0.25">
      <c r="A288">
        <v>287</v>
      </c>
      <c r="B288">
        <v>1.2726142620699099</v>
      </c>
      <c r="C288">
        <v>16.979647012435802</v>
      </c>
      <c r="D288">
        <v>19.669753706776699</v>
      </c>
      <c r="E288">
        <v>21.167326506270101</v>
      </c>
      <c r="F288">
        <v>22.9782381491531</v>
      </c>
      <c r="G288">
        <v>25.339277483688502</v>
      </c>
      <c r="H288">
        <v>30.393738121783599</v>
      </c>
      <c r="I288">
        <v>34.554960129222501</v>
      </c>
      <c r="J288">
        <v>39.466914604518699</v>
      </c>
      <c r="K288">
        <v>42.2610668790593</v>
      </c>
      <c r="L288">
        <v>45.253905947381597</v>
      </c>
      <c r="M288">
        <v>48.866113243218301</v>
      </c>
      <c r="N288">
        <v>53.222842615547002</v>
      </c>
      <c r="O288">
        <v>58.277069821131597</v>
      </c>
      <c r="P288">
        <v>63.900926892891803</v>
      </c>
      <c r="Q288">
        <v>67.522983052225001</v>
      </c>
      <c r="R288">
        <v>71.1545518107243</v>
      </c>
      <c r="S288">
        <v>75.535022656296107</v>
      </c>
      <c r="T288">
        <v>80.787282069699501</v>
      </c>
      <c r="U288">
        <v>83.983128389508707</v>
      </c>
      <c r="V288">
        <v>86.527348734598405</v>
      </c>
      <c r="W288">
        <v>89.616781418109198</v>
      </c>
      <c r="X288">
        <v>93.316666469119795</v>
      </c>
      <c r="Y288">
        <v>97.763247760762496</v>
      </c>
      <c r="Z288">
        <v>99.999935425042196</v>
      </c>
      <c r="AA288">
        <v>99.999995819520805</v>
      </c>
      <c r="AB288">
        <v>99.9999988067826</v>
      </c>
      <c r="AC288">
        <v>99.9999918072848</v>
      </c>
      <c r="AD288">
        <v>99.999997649950998</v>
      </c>
      <c r="AE288">
        <v>99.9999888529901</v>
      </c>
      <c r="AF288">
        <v>99.999934183082104</v>
      </c>
      <c r="AG288">
        <v>99.999992328433507</v>
      </c>
      <c r="AH288">
        <v>99.999993425978303</v>
      </c>
      <c r="AI288">
        <v>99.999997470643095</v>
      </c>
      <c r="AJ288">
        <v>99.9999959898866</v>
      </c>
      <c r="AK288">
        <v>99.999999698807102</v>
      </c>
      <c r="AL288">
        <v>99.999987163982993</v>
      </c>
      <c r="AM288">
        <v>99.999997700128503</v>
      </c>
      <c r="AN288">
        <v>99.999999449303303</v>
      </c>
      <c r="AO288">
        <v>99.999996806844905</v>
      </c>
      <c r="AP288">
        <v>99.999999986074499</v>
      </c>
      <c r="AQ288">
        <v>99.999999983137201</v>
      </c>
      <c r="AR288">
        <v>99.999999773788105</v>
      </c>
      <c r="AS288">
        <v>99.999999852233799</v>
      </c>
      <c r="AT288">
        <v>99.999999966032306</v>
      </c>
      <c r="AU288">
        <v>100.000000000772</v>
      </c>
      <c r="AV288">
        <v>99.999999991022406</v>
      </c>
      <c r="AW288">
        <v>99.999999902504499</v>
      </c>
      <c r="AX288">
        <v>99.999999896357494</v>
      </c>
      <c r="AY288">
        <v>99.999999992290796</v>
      </c>
      <c r="AZ288">
        <v>100.00000000434299</v>
      </c>
    </row>
    <row r="289" spans="1:52" x14ac:dyDescent="0.25">
      <c r="A289">
        <v>288</v>
      </c>
      <c r="B289">
        <v>2.3821659491249898</v>
      </c>
      <c r="C289">
        <v>5.2587754401348903</v>
      </c>
      <c r="D289">
        <v>5.8882765743685601</v>
      </c>
      <c r="E289">
        <v>6.6529014541709302</v>
      </c>
      <c r="F289">
        <v>7.5733886645492001</v>
      </c>
      <c r="G289">
        <v>8.6836555561766904</v>
      </c>
      <c r="H289">
        <v>10.0239041206772</v>
      </c>
      <c r="I289">
        <v>11.131715205906501</v>
      </c>
      <c r="J289">
        <v>12.3084301816004</v>
      </c>
      <c r="K289">
        <v>13.729084343426599</v>
      </c>
      <c r="L289">
        <v>15.449030574112101</v>
      </c>
      <c r="M289">
        <v>17.5092497827033</v>
      </c>
      <c r="N289">
        <v>19.999081865137601</v>
      </c>
      <c r="O289">
        <v>23.045227958373498</v>
      </c>
      <c r="P289">
        <v>26.5304100573291</v>
      </c>
      <c r="Q289">
        <v>30.665251985281301</v>
      </c>
      <c r="R289">
        <v>35.665202986283099</v>
      </c>
      <c r="S289">
        <v>41.675979596146398</v>
      </c>
      <c r="T289">
        <v>48.927947393452399</v>
      </c>
      <c r="U289">
        <v>55.3817648166035</v>
      </c>
      <c r="V289">
        <v>59.629426367612098</v>
      </c>
      <c r="W289">
        <v>64.227742751123102</v>
      </c>
      <c r="X289">
        <v>69.772554745187605</v>
      </c>
      <c r="Y289">
        <v>76.474195353098196</v>
      </c>
      <c r="Z289">
        <v>82.887959341794698</v>
      </c>
      <c r="AA289">
        <v>87.758352289812905</v>
      </c>
      <c r="AB289">
        <v>93.614988441629094</v>
      </c>
      <c r="AC289">
        <v>99.999857999131393</v>
      </c>
      <c r="AD289">
        <v>99.999968057988298</v>
      </c>
      <c r="AE289">
        <v>99.999960709661394</v>
      </c>
      <c r="AF289">
        <v>99.999993814380304</v>
      </c>
      <c r="AG289">
        <v>99.999894621678706</v>
      </c>
      <c r="AH289">
        <v>99.999960580020002</v>
      </c>
      <c r="AI289">
        <v>99.999999701658496</v>
      </c>
      <c r="AJ289">
        <v>99.999998853217505</v>
      </c>
      <c r="AK289">
        <v>99.999999964255807</v>
      </c>
      <c r="AL289">
        <v>99.999998671706607</v>
      </c>
      <c r="AM289">
        <v>99.999998379309901</v>
      </c>
      <c r="AN289">
        <v>99.999999900903305</v>
      </c>
      <c r="AO289">
        <v>99.999999002597704</v>
      </c>
      <c r="AP289">
        <v>99.999998521041903</v>
      </c>
      <c r="AQ289">
        <v>99.999998296211203</v>
      </c>
      <c r="AR289">
        <v>99.999999656423697</v>
      </c>
      <c r="AS289">
        <v>99.999999980479402</v>
      </c>
      <c r="AT289">
        <v>99.999999999885006</v>
      </c>
      <c r="AU289">
        <v>99.999999369886595</v>
      </c>
      <c r="AV289">
        <v>99.999999964528499</v>
      </c>
      <c r="AW289">
        <v>99.999999997324096</v>
      </c>
      <c r="AX289">
        <v>99.999999484232006</v>
      </c>
      <c r="AY289">
        <v>99.999999843248901</v>
      </c>
      <c r="AZ289">
        <v>99.999999937309298</v>
      </c>
    </row>
    <row r="290" spans="1:52" x14ac:dyDescent="0.25">
      <c r="A290">
        <v>289</v>
      </c>
      <c r="B290">
        <v>3.5894850460014398</v>
      </c>
      <c r="C290">
        <v>11.3138853676786</v>
      </c>
      <c r="D290">
        <v>13.0723448045729</v>
      </c>
      <c r="E290">
        <v>15.1958642137147</v>
      </c>
      <c r="F290">
        <v>17.0464445202681</v>
      </c>
      <c r="G290">
        <v>18.974647171620202</v>
      </c>
      <c r="H290">
        <v>21.308314038436801</v>
      </c>
      <c r="I290">
        <v>24.1213181422407</v>
      </c>
      <c r="J290">
        <v>27.510945653140201</v>
      </c>
      <c r="K290">
        <v>31.4977930790741</v>
      </c>
      <c r="L290">
        <v>36.296393213357803</v>
      </c>
      <c r="M290">
        <v>41.413069997107897</v>
      </c>
      <c r="N290">
        <v>46.664253168686002</v>
      </c>
      <c r="O290">
        <v>53.734125360956803</v>
      </c>
      <c r="P290">
        <v>57.949405928397297</v>
      </c>
      <c r="Q290">
        <v>62.417604198942698</v>
      </c>
      <c r="R290">
        <v>68.053166428719905</v>
      </c>
      <c r="S290">
        <v>72.963851980385499</v>
      </c>
      <c r="T290">
        <v>75.658235062924206</v>
      </c>
      <c r="U290">
        <v>78.623414709366699</v>
      </c>
      <c r="V290">
        <v>80.119957855551803</v>
      </c>
      <c r="W290">
        <v>80.940748728976999</v>
      </c>
      <c r="X290">
        <v>81.9409985619655</v>
      </c>
      <c r="Y290">
        <v>83.141794733498202</v>
      </c>
      <c r="Z290">
        <v>84.597134878457993</v>
      </c>
      <c r="AA290">
        <v>86.349981047667796</v>
      </c>
      <c r="AB290">
        <v>88.465681155718798</v>
      </c>
      <c r="AC290">
        <v>91.007912021831004</v>
      </c>
      <c r="AD290">
        <v>94.076632385247294</v>
      </c>
      <c r="AE290">
        <v>97.826271199021903</v>
      </c>
      <c r="AF290">
        <v>99.999993923641597</v>
      </c>
      <c r="AG290">
        <v>99.999910872161394</v>
      </c>
      <c r="AH290">
        <v>99.999998326686907</v>
      </c>
      <c r="AI290">
        <v>99.999878394036799</v>
      </c>
      <c r="AJ290">
        <v>99.999999793673297</v>
      </c>
      <c r="AK290">
        <v>99.999999900132906</v>
      </c>
      <c r="AL290">
        <v>99.9999869207724</v>
      </c>
      <c r="AM290">
        <v>99.999997385154202</v>
      </c>
      <c r="AN290">
        <v>99.999998283577597</v>
      </c>
      <c r="AO290">
        <v>99.999998858342295</v>
      </c>
      <c r="AP290">
        <v>99.999999693492299</v>
      </c>
      <c r="AQ290">
        <v>99.999999413144906</v>
      </c>
      <c r="AR290">
        <v>99.999999671595006</v>
      </c>
      <c r="AS290">
        <v>99.999999974626803</v>
      </c>
      <c r="AT290">
        <v>99.999999816770597</v>
      </c>
      <c r="AU290">
        <v>99.999999919153595</v>
      </c>
      <c r="AV290">
        <v>99.999999994655496</v>
      </c>
      <c r="AW290">
        <v>99.999999980004702</v>
      </c>
      <c r="AX290">
        <v>99.999998175976899</v>
      </c>
      <c r="AY290">
        <v>99.999999994281694</v>
      </c>
      <c r="AZ290">
        <v>99.999999995360398</v>
      </c>
    </row>
    <row r="291" spans="1:52" x14ac:dyDescent="0.25">
      <c r="A291">
        <v>290</v>
      </c>
      <c r="B291">
        <v>0.53233388552883198</v>
      </c>
      <c r="C291">
        <v>37.908568503294603</v>
      </c>
      <c r="D291">
        <v>41.511230485480503</v>
      </c>
      <c r="E291">
        <v>45.859034010239299</v>
      </c>
      <c r="F291">
        <v>51.103959355356103</v>
      </c>
      <c r="G291">
        <v>57.402725457869899</v>
      </c>
      <c r="H291">
        <v>61.805948267205402</v>
      </c>
      <c r="I291">
        <v>66.601167241213304</v>
      </c>
      <c r="J291">
        <v>72.3524799203161</v>
      </c>
      <c r="K291">
        <v>79.316889512147895</v>
      </c>
      <c r="L291">
        <v>87.710594108245402</v>
      </c>
      <c r="M291">
        <v>97.787881697464499</v>
      </c>
      <c r="N291">
        <v>99.999972356477102</v>
      </c>
      <c r="O291">
        <v>99.999998927577494</v>
      </c>
      <c r="P291">
        <v>99.999999293181901</v>
      </c>
      <c r="Q291">
        <v>99.999981311522305</v>
      </c>
      <c r="R291">
        <v>99.999998739865205</v>
      </c>
      <c r="S291">
        <v>99.999981341406894</v>
      </c>
      <c r="T291">
        <v>99.999996307536094</v>
      </c>
      <c r="U291">
        <v>99.999993418565595</v>
      </c>
      <c r="V291">
        <v>99.999995347460001</v>
      </c>
      <c r="W291">
        <v>99.999999947809698</v>
      </c>
      <c r="X291">
        <v>99.999989920065104</v>
      </c>
      <c r="Y291">
        <v>99.999989124844703</v>
      </c>
      <c r="Z291">
        <v>99.9999977544079</v>
      </c>
      <c r="AA291">
        <v>99.999998798575305</v>
      </c>
      <c r="AB291">
        <v>99.999999707614705</v>
      </c>
      <c r="AC291">
        <v>99.999997413823095</v>
      </c>
      <c r="AD291">
        <v>99.999998947843906</v>
      </c>
      <c r="AE291">
        <v>99.999997494447697</v>
      </c>
      <c r="AF291">
        <v>99.999998178342494</v>
      </c>
      <c r="AG291">
        <v>99.999999995156898</v>
      </c>
      <c r="AH291">
        <v>99.999991512264401</v>
      </c>
      <c r="AI291">
        <v>99.999999766877295</v>
      </c>
      <c r="AJ291">
        <v>99.999999902438205</v>
      </c>
      <c r="AK291">
        <v>99.999999105201297</v>
      </c>
      <c r="AL291">
        <v>99.999999772556293</v>
      </c>
      <c r="AM291">
        <v>99.9999999852608</v>
      </c>
      <c r="AN291">
        <v>99.999999634740405</v>
      </c>
      <c r="AO291">
        <v>100.000000016686</v>
      </c>
      <c r="AP291">
        <v>99.999999999933806</v>
      </c>
      <c r="AQ291">
        <v>99.999999978618902</v>
      </c>
      <c r="AR291">
        <v>99.999999999361904</v>
      </c>
      <c r="AS291">
        <v>99.999999999585597</v>
      </c>
      <c r="AT291">
        <v>99.999999970344206</v>
      </c>
      <c r="AU291">
        <v>99.999999999953999</v>
      </c>
      <c r="AV291">
        <v>99.999999999110798</v>
      </c>
      <c r="AW291">
        <v>99.999999993729801</v>
      </c>
      <c r="AX291">
        <v>99.999999989123495</v>
      </c>
      <c r="AY291">
        <v>99.999999993546297</v>
      </c>
      <c r="AZ291">
        <v>99.9999999780498</v>
      </c>
    </row>
    <row r="292" spans="1:52" x14ac:dyDescent="0.25">
      <c r="A292">
        <v>291</v>
      </c>
      <c r="B292">
        <v>0.791820191276982</v>
      </c>
      <c r="C292">
        <v>16.113720809892701</v>
      </c>
      <c r="D292">
        <v>18.593105789193601</v>
      </c>
      <c r="E292">
        <v>21.589367907139501</v>
      </c>
      <c r="F292">
        <v>25.2043221903015</v>
      </c>
      <c r="G292">
        <v>28.797787110423702</v>
      </c>
      <c r="H292">
        <v>32.951324865045201</v>
      </c>
      <c r="I292">
        <v>36.431395406498403</v>
      </c>
      <c r="J292">
        <v>39.466420507033298</v>
      </c>
      <c r="K292">
        <v>42.6511739651108</v>
      </c>
      <c r="L292">
        <v>46.425389385821298</v>
      </c>
      <c r="M292">
        <v>51.083626500866799</v>
      </c>
      <c r="N292">
        <v>56.6495119706846</v>
      </c>
      <c r="O292">
        <v>63.375328470179603</v>
      </c>
      <c r="P292">
        <v>71.4764667978272</v>
      </c>
      <c r="Q292">
        <v>78.144648615882005</v>
      </c>
      <c r="R292">
        <v>83.0140891694505</v>
      </c>
      <c r="S292">
        <v>88.908440462561103</v>
      </c>
      <c r="T292">
        <v>95.993415810509902</v>
      </c>
      <c r="U292">
        <v>99.9999192451493</v>
      </c>
      <c r="V292">
        <v>99.999969485827293</v>
      </c>
      <c r="W292">
        <v>99.999999348910194</v>
      </c>
      <c r="X292">
        <v>99.9999850766241</v>
      </c>
      <c r="Y292">
        <v>99.999979996309406</v>
      </c>
      <c r="Z292">
        <v>99.999990852149395</v>
      </c>
      <c r="AA292">
        <v>99.999991216173797</v>
      </c>
      <c r="AB292">
        <v>99.999995868177805</v>
      </c>
      <c r="AC292">
        <v>99.999999663222297</v>
      </c>
      <c r="AD292">
        <v>99.999996213847794</v>
      </c>
      <c r="AE292">
        <v>99.999998072075698</v>
      </c>
      <c r="AF292">
        <v>99.999999669747893</v>
      </c>
      <c r="AG292">
        <v>99.999999635566198</v>
      </c>
      <c r="AH292">
        <v>99.999996958147307</v>
      </c>
      <c r="AI292">
        <v>99.999991939005696</v>
      </c>
      <c r="AJ292">
        <v>99.999999905163904</v>
      </c>
      <c r="AK292">
        <v>99.999999995943398</v>
      </c>
      <c r="AL292">
        <v>99.999999998479495</v>
      </c>
      <c r="AM292">
        <v>99.999999755932393</v>
      </c>
      <c r="AN292">
        <v>99.999999983406497</v>
      </c>
      <c r="AO292">
        <v>99.999999789058506</v>
      </c>
      <c r="AP292">
        <v>100.000000158077</v>
      </c>
      <c r="AQ292">
        <v>99.999998262987603</v>
      </c>
      <c r="AR292">
        <v>100.00000000285</v>
      </c>
      <c r="AS292">
        <v>99.999999942573197</v>
      </c>
      <c r="AT292">
        <v>99.999999910375905</v>
      </c>
      <c r="AU292">
        <v>99.999999865685197</v>
      </c>
      <c r="AV292">
        <v>99.999999998893401</v>
      </c>
      <c r="AW292">
        <v>99.999999999266194</v>
      </c>
      <c r="AX292">
        <v>100.000000002175</v>
      </c>
      <c r="AY292">
        <v>100.00000000148501</v>
      </c>
      <c r="AZ292">
        <v>100.00000000016099</v>
      </c>
    </row>
    <row r="293" spans="1:52" x14ac:dyDescent="0.25">
      <c r="A293">
        <v>292</v>
      </c>
      <c r="B293">
        <v>2.0234531091711099</v>
      </c>
      <c r="C293">
        <v>15.5752504708221</v>
      </c>
      <c r="D293">
        <v>18.737131176112701</v>
      </c>
      <c r="E293">
        <v>21.260744716988999</v>
      </c>
      <c r="F293">
        <v>23.219020387341299</v>
      </c>
      <c r="G293">
        <v>25.581754988663501</v>
      </c>
      <c r="H293">
        <v>28.4365122866968</v>
      </c>
      <c r="I293">
        <v>31.674786052173101</v>
      </c>
      <c r="J293">
        <v>34.063449426095801</v>
      </c>
      <c r="K293">
        <v>36.583288440592</v>
      </c>
      <c r="L293">
        <v>39.616386419312398</v>
      </c>
      <c r="M293">
        <v>43.2753671296581</v>
      </c>
      <c r="N293">
        <v>47.670660617295702</v>
      </c>
      <c r="O293">
        <v>52.9895033787543</v>
      </c>
      <c r="P293">
        <v>59.0289664877115</v>
      </c>
      <c r="Q293">
        <v>66.324008387899397</v>
      </c>
      <c r="R293">
        <v>74.9605945852812</v>
      </c>
      <c r="S293">
        <v>82.666393929780298</v>
      </c>
      <c r="T293">
        <v>87.585357093767399</v>
      </c>
      <c r="U293">
        <v>93.515984148739705</v>
      </c>
      <c r="V293">
        <v>96.411813416203003</v>
      </c>
      <c r="W293">
        <v>99.591173646747293</v>
      </c>
      <c r="X293">
        <v>99.999998111836803</v>
      </c>
      <c r="Y293">
        <v>99.999980732191901</v>
      </c>
      <c r="Z293">
        <v>99.999999648087496</v>
      </c>
      <c r="AA293">
        <v>99.999992492869495</v>
      </c>
      <c r="AB293">
        <v>99.999997584971595</v>
      </c>
      <c r="AC293">
        <v>99.999998815611704</v>
      </c>
      <c r="AD293">
        <v>99.999990521855906</v>
      </c>
      <c r="AE293">
        <v>99.999992109672803</v>
      </c>
      <c r="AF293">
        <v>99.999998354888405</v>
      </c>
      <c r="AG293">
        <v>99.999999779506993</v>
      </c>
      <c r="AH293">
        <v>99.999999919150596</v>
      </c>
      <c r="AI293">
        <v>99.999998940357202</v>
      </c>
      <c r="AJ293">
        <v>99.999999266323996</v>
      </c>
      <c r="AK293">
        <v>99.999999984589095</v>
      </c>
      <c r="AL293">
        <v>99.9999958163543</v>
      </c>
      <c r="AM293">
        <v>99.999999986695798</v>
      </c>
      <c r="AN293">
        <v>99.999999978848706</v>
      </c>
      <c r="AO293">
        <v>99.999999791445802</v>
      </c>
      <c r="AP293">
        <v>99.999999784814904</v>
      </c>
      <c r="AQ293">
        <v>99.999999887451906</v>
      </c>
      <c r="AR293">
        <v>99.999999938155398</v>
      </c>
      <c r="AS293">
        <v>100.000000000673</v>
      </c>
      <c r="AT293">
        <v>99.999999742471601</v>
      </c>
      <c r="AU293">
        <v>99.999999551045406</v>
      </c>
      <c r="AV293">
        <v>99.999999929718001</v>
      </c>
      <c r="AW293">
        <v>99.999999904363506</v>
      </c>
      <c r="AX293">
        <v>99.999999982406806</v>
      </c>
      <c r="AY293">
        <v>99.999999995123602</v>
      </c>
      <c r="AZ293">
        <v>99.999999990938207</v>
      </c>
    </row>
    <row r="294" spans="1:52" x14ac:dyDescent="0.25">
      <c r="A294">
        <v>293</v>
      </c>
      <c r="B294">
        <v>3.6893886278096799</v>
      </c>
      <c r="C294">
        <v>14.21790417611</v>
      </c>
      <c r="D294">
        <v>15.0728292316898</v>
      </c>
      <c r="E294">
        <v>16.039864049957799</v>
      </c>
      <c r="F294">
        <v>17.202582791192899</v>
      </c>
      <c r="G294">
        <v>18.616656249466299</v>
      </c>
      <c r="H294">
        <v>20.2413200680034</v>
      </c>
      <c r="I294">
        <v>21.543925314854199</v>
      </c>
      <c r="J294">
        <v>22.8661371918759</v>
      </c>
      <c r="K294">
        <v>24.443434111175101</v>
      </c>
      <c r="L294">
        <v>26.544178314560401</v>
      </c>
      <c r="M294">
        <v>29.037113093535002</v>
      </c>
      <c r="N294">
        <v>31.440858333893299</v>
      </c>
      <c r="O294">
        <v>34.342300473336998</v>
      </c>
      <c r="P294">
        <v>37.844528420225103</v>
      </c>
      <c r="Q294">
        <v>41.741334752354703</v>
      </c>
      <c r="R294">
        <v>46.098984016727599</v>
      </c>
      <c r="S294">
        <v>51.3608757096044</v>
      </c>
      <c r="T294">
        <v>57.7093423626524</v>
      </c>
      <c r="U294">
        <v>65.4094520242557</v>
      </c>
      <c r="V294">
        <v>74.629041879624097</v>
      </c>
      <c r="W294">
        <v>85.778812617722494</v>
      </c>
      <c r="X294">
        <v>98.261041001347706</v>
      </c>
      <c r="Y294">
        <v>99.9992561115032</v>
      </c>
      <c r="Z294">
        <v>99.999995931060894</v>
      </c>
      <c r="AA294">
        <v>99.999998857109105</v>
      </c>
      <c r="AB294">
        <v>99.999999279968804</v>
      </c>
      <c r="AC294">
        <v>99.999994982645404</v>
      </c>
      <c r="AD294">
        <v>99.999999369209604</v>
      </c>
      <c r="AE294">
        <v>99.999999860046202</v>
      </c>
      <c r="AF294">
        <v>99.999997799196194</v>
      </c>
      <c r="AG294">
        <v>99.999999955525695</v>
      </c>
      <c r="AH294">
        <v>99.999998699431998</v>
      </c>
      <c r="AI294">
        <v>99.999999859292799</v>
      </c>
      <c r="AJ294">
        <v>99.9999988508782</v>
      </c>
      <c r="AK294">
        <v>99.999999726091403</v>
      </c>
      <c r="AL294">
        <v>99.999999971835607</v>
      </c>
      <c r="AM294">
        <v>99.999995457766801</v>
      </c>
      <c r="AN294">
        <v>99.999999798515105</v>
      </c>
      <c r="AO294">
        <v>99.999999970943193</v>
      </c>
      <c r="AP294">
        <v>100.000000010077</v>
      </c>
      <c r="AQ294">
        <v>99.999999994338197</v>
      </c>
      <c r="AR294">
        <v>99.999999995973795</v>
      </c>
      <c r="AS294">
        <v>99.999999998177998</v>
      </c>
      <c r="AT294">
        <v>99.999999993757797</v>
      </c>
      <c r="AU294">
        <v>100.00000000066299</v>
      </c>
      <c r="AV294">
        <v>100.000000000738</v>
      </c>
      <c r="AW294">
        <v>99.999999996902901</v>
      </c>
      <c r="AX294">
        <v>99.999999998301305</v>
      </c>
      <c r="AY294">
        <v>99.999999999814307</v>
      </c>
      <c r="AZ294">
        <v>99.999999726736405</v>
      </c>
    </row>
    <row r="295" spans="1:52" x14ac:dyDescent="0.25">
      <c r="A295">
        <v>294</v>
      </c>
      <c r="B295">
        <v>1.06333016803784</v>
      </c>
      <c r="C295">
        <v>19.725623861215698</v>
      </c>
      <c r="D295">
        <v>22.682311495090101</v>
      </c>
      <c r="E295">
        <v>26.153358602878701</v>
      </c>
      <c r="F295">
        <v>29.7843804229251</v>
      </c>
      <c r="G295">
        <v>33.519818986505904</v>
      </c>
      <c r="H295">
        <v>37.936368033079901</v>
      </c>
      <c r="I295">
        <v>43.237564150764896</v>
      </c>
      <c r="J295">
        <v>48.073473072207499</v>
      </c>
      <c r="K295">
        <v>53.358785261397799</v>
      </c>
      <c r="L295">
        <v>59.733683464432403</v>
      </c>
      <c r="M295">
        <v>66.776314731279399</v>
      </c>
      <c r="N295">
        <v>69.994386364002494</v>
      </c>
      <c r="O295">
        <v>72.996316757357405</v>
      </c>
      <c r="P295">
        <v>76.593328826165106</v>
      </c>
      <c r="Q295">
        <v>79.177445228324203</v>
      </c>
      <c r="R295">
        <v>81.869300618893007</v>
      </c>
      <c r="S295">
        <v>85.120102568568697</v>
      </c>
      <c r="T295">
        <v>89.041771639465495</v>
      </c>
      <c r="U295">
        <v>93.760934314978101</v>
      </c>
      <c r="V295">
        <v>99.488902231649902</v>
      </c>
      <c r="W295">
        <v>99.9997834706666</v>
      </c>
      <c r="X295">
        <v>99.999995053190702</v>
      </c>
      <c r="Y295">
        <v>99.999995445727194</v>
      </c>
      <c r="Z295">
        <v>99.999936994433796</v>
      </c>
      <c r="AA295">
        <v>99.999904355590701</v>
      </c>
      <c r="AB295">
        <v>99.999991973652698</v>
      </c>
      <c r="AC295">
        <v>99.999997708240201</v>
      </c>
      <c r="AD295">
        <v>99.999998672844896</v>
      </c>
      <c r="AE295">
        <v>99.999999036103901</v>
      </c>
      <c r="AF295">
        <v>99.999997661710907</v>
      </c>
      <c r="AG295">
        <v>99.999997775953403</v>
      </c>
      <c r="AH295">
        <v>99.999994836415098</v>
      </c>
      <c r="AI295">
        <v>99.999999544711699</v>
      </c>
      <c r="AJ295">
        <v>99.999999637202905</v>
      </c>
      <c r="AK295">
        <v>99.999998837936204</v>
      </c>
      <c r="AL295">
        <v>99.9999979501887</v>
      </c>
      <c r="AM295">
        <v>99.999999992110403</v>
      </c>
      <c r="AN295">
        <v>99.999999960618695</v>
      </c>
      <c r="AO295">
        <v>99.999999512369698</v>
      </c>
      <c r="AP295">
        <v>100.00000000348599</v>
      </c>
      <c r="AQ295">
        <v>99.999999884231997</v>
      </c>
      <c r="AR295">
        <v>99.999999992565506</v>
      </c>
      <c r="AS295">
        <v>99.9999993791685</v>
      </c>
      <c r="AT295">
        <v>99.999999923619697</v>
      </c>
      <c r="AU295">
        <v>99.999999967812599</v>
      </c>
      <c r="AV295">
        <v>99.999999998320902</v>
      </c>
      <c r="AW295">
        <v>99.999999914396994</v>
      </c>
      <c r="AX295">
        <v>100.000000003171</v>
      </c>
      <c r="AY295">
        <v>99.999999999497902</v>
      </c>
      <c r="AZ295">
        <v>99.9999999995552</v>
      </c>
    </row>
    <row r="296" spans="1:52" x14ac:dyDescent="0.25">
      <c r="A296">
        <v>295</v>
      </c>
      <c r="B296">
        <v>0.441401184453794</v>
      </c>
      <c r="C296">
        <v>20.5760985708148</v>
      </c>
      <c r="D296">
        <v>24.375997836871399</v>
      </c>
      <c r="E296">
        <v>28.970822381511798</v>
      </c>
      <c r="F296">
        <v>33.886853971703502</v>
      </c>
      <c r="G296">
        <v>37.225819398726202</v>
      </c>
      <c r="H296">
        <v>41.151063002994</v>
      </c>
      <c r="I296">
        <v>45.720507699105603</v>
      </c>
      <c r="J296">
        <v>51.2609187962249</v>
      </c>
      <c r="K296">
        <v>57.947435156944699</v>
      </c>
      <c r="L296">
        <v>64.580421616033703</v>
      </c>
      <c r="M296">
        <v>69.273401450794296</v>
      </c>
      <c r="N296">
        <v>74.914658805828907</v>
      </c>
      <c r="O296">
        <v>81.559732323975993</v>
      </c>
      <c r="P296">
        <v>89.504545857974307</v>
      </c>
      <c r="Q296">
        <v>98.2293143099632</v>
      </c>
      <c r="R296">
        <v>99.999997663638297</v>
      </c>
      <c r="S296">
        <v>99.999999916735703</v>
      </c>
      <c r="T296">
        <v>99.999999241018301</v>
      </c>
      <c r="U296">
        <v>99.999999470713306</v>
      </c>
      <c r="V296">
        <v>99.999985204268398</v>
      </c>
      <c r="W296">
        <v>99.9999917927056</v>
      </c>
      <c r="X296">
        <v>99.999999265201197</v>
      </c>
      <c r="Y296">
        <v>99.999998132419194</v>
      </c>
      <c r="Z296">
        <v>99.999999760258305</v>
      </c>
      <c r="AA296">
        <v>99.999999487187097</v>
      </c>
      <c r="AB296">
        <v>99.999996807169296</v>
      </c>
      <c r="AC296">
        <v>99.999987281114002</v>
      </c>
      <c r="AD296">
        <v>99.999999877232597</v>
      </c>
      <c r="AE296">
        <v>99.999995160435603</v>
      </c>
      <c r="AF296">
        <v>99.999999988194901</v>
      </c>
      <c r="AG296">
        <v>99.9999995780354</v>
      </c>
      <c r="AH296">
        <v>99.999994554119496</v>
      </c>
      <c r="AI296">
        <v>99.999999993878006</v>
      </c>
      <c r="AJ296">
        <v>99.999999993571706</v>
      </c>
      <c r="AK296">
        <v>99.999999964161603</v>
      </c>
      <c r="AL296">
        <v>99.999999149757599</v>
      </c>
      <c r="AM296">
        <v>99.999999997694701</v>
      </c>
      <c r="AN296">
        <v>99.999999999869303</v>
      </c>
      <c r="AO296">
        <v>99.999999956592703</v>
      </c>
      <c r="AP296">
        <v>99.999999940965097</v>
      </c>
      <c r="AQ296">
        <v>99.999999999898904</v>
      </c>
      <c r="AR296">
        <v>99.999999999864599</v>
      </c>
      <c r="AS296">
        <v>99.999999976636701</v>
      </c>
      <c r="AT296">
        <v>99.999999979989099</v>
      </c>
      <c r="AU296">
        <v>99.999999991136306</v>
      </c>
      <c r="AV296">
        <v>99.999999999950504</v>
      </c>
      <c r="AW296">
        <v>99.9999999999972</v>
      </c>
      <c r="AX296">
        <v>99.999999996023703</v>
      </c>
      <c r="AY296">
        <v>100.000000000805</v>
      </c>
      <c r="AZ296">
        <v>99.999999984882706</v>
      </c>
    </row>
    <row r="297" spans="1:52" x14ac:dyDescent="0.25">
      <c r="A297">
        <v>296</v>
      </c>
      <c r="B297">
        <v>0.48059008850243701</v>
      </c>
      <c r="C297">
        <v>52.867231344050197</v>
      </c>
      <c r="D297">
        <v>60.0621148024604</v>
      </c>
      <c r="E297">
        <v>65.180819787394995</v>
      </c>
      <c r="F297">
        <v>67.262178878189005</v>
      </c>
      <c r="G297">
        <v>69.769804135003994</v>
      </c>
      <c r="H297">
        <v>72.803222240587203</v>
      </c>
      <c r="I297">
        <v>76.4496818013655</v>
      </c>
      <c r="J297">
        <v>79.592294547198193</v>
      </c>
      <c r="K297">
        <v>81.386210399859607</v>
      </c>
      <c r="L297">
        <v>83.619792481781502</v>
      </c>
      <c r="M297">
        <v>86.209942820420693</v>
      </c>
      <c r="N297">
        <v>89.371228263584598</v>
      </c>
      <c r="O297">
        <v>93.192339437834704</v>
      </c>
      <c r="P297">
        <v>97.816310322676898</v>
      </c>
      <c r="Q297">
        <v>99.999999420015001</v>
      </c>
      <c r="R297">
        <v>99.999970488973702</v>
      </c>
      <c r="S297">
        <v>99.999980462632394</v>
      </c>
      <c r="T297">
        <v>99.999995407537199</v>
      </c>
      <c r="U297">
        <v>99.999943766742206</v>
      </c>
      <c r="V297">
        <v>99.9999997158708</v>
      </c>
      <c r="W297">
        <v>99.999993851096903</v>
      </c>
      <c r="X297">
        <v>99.999998350047207</v>
      </c>
      <c r="Y297">
        <v>99.999997096646297</v>
      </c>
      <c r="Z297">
        <v>99.999999967824493</v>
      </c>
      <c r="AA297">
        <v>99.999999972700905</v>
      </c>
      <c r="AB297">
        <v>99.999999318843393</v>
      </c>
      <c r="AC297">
        <v>99.999992775686394</v>
      </c>
      <c r="AD297">
        <v>99.999999819470304</v>
      </c>
      <c r="AE297">
        <v>99.999999757363994</v>
      </c>
      <c r="AF297">
        <v>99.999997520318701</v>
      </c>
      <c r="AG297">
        <v>99.999994667288206</v>
      </c>
      <c r="AH297">
        <v>100.000000023361</v>
      </c>
      <c r="AI297">
        <v>99.999999960353193</v>
      </c>
      <c r="AJ297">
        <v>99.999999991567705</v>
      </c>
      <c r="AK297">
        <v>100.000000009887</v>
      </c>
      <c r="AL297">
        <v>99.999999738770498</v>
      </c>
      <c r="AM297">
        <v>99.999999978254493</v>
      </c>
      <c r="AN297">
        <v>99.999999997990898</v>
      </c>
      <c r="AO297">
        <v>99.999999768065393</v>
      </c>
      <c r="AP297">
        <v>99.999999996124004</v>
      </c>
      <c r="AQ297">
        <v>99.999999939465397</v>
      </c>
      <c r="AR297">
        <v>99.999999923059903</v>
      </c>
      <c r="AS297">
        <v>99.999999970502202</v>
      </c>
      <c r="AT297">
        <v>99.999999999881595</v>
      </c>
      <c r="AU297">
        <v>99.999999985745006</v>
      </c>
      <c r="AV297">
        <v>99.999999992178104</v>
      </c>
      <c r="AW297">
        <v>99.999999997887102</v>
      </c>
      <c r="AX297">
        <v>99.9999999845339</v>
      </c>
      <c r="AY297">
        <v>99.999999997101796</v>
      </c>
      <c r="AZ297">
        <v>99.999999998975198</v>
      </c>
    </row>
    <row r="298" spans="1:52" x14ac:dyDescent="0.25">
      <c r="A298">
        <v>297</v>
      </c>
      <c r="B298">
        <v>0.52912485349490301</v>
      </c>
      <c r="C298">
        <v>18.269248471069702</v>
      </c>
      <c r="D298">
        <v>21.007563200021099</v>
      </c>
      <c r="E298">
        <v>24.096414333793</v>
      </c>
      <c r="F298">
        <v>27.830516428801101</v>
      </c>
      <c r="G298">
        <v>32.190692693099898</v>
      </c>
      <c r="H298">
        <v>35.809098135461298</v>
      </c>
      <c r="I298">
        <v>39.816346650253401</v>
      </c>
      <c r="J298">
        <v>41.919720894578603</v>
      </c>
      <c r="K298">
        <v>44.506089647540598</v>
      </c>
      <c r="L298">
        <v>47.602940686137799</v>
      </c>
      <c r="M298">
        <v>50.557116498318898</v>
      </c>
      <c r="N298">
        <v>54.016940835545199</v>
      </c>
      <c r="O298">
        <v>58.191913015132002</v>
      </c>
      <c r="P298">
        <v>63.226758418838003</v>
      </c>
      <c r="Q298">
        <v>69.302486020388201</v>
      </c>
      <c r="R298">
        <v>76.653983517723105</v>
      </c>
      <c r="S298">
        <v>85.499123547299305</v>
      </c>
      <c r="T298">
        <v>95.719156089087903</v>
      </c>
      <c r="U298">
        <v>99.999969573515003</v>
      </c>
      <c r="V298">
        <v>99.999946489769698</v>
      </c>
      <c r="W298">
        <v>99.999982766968799</v>
      </c>
      <c r="X298">
        <v>99.999977656498402</v>
      </c>
      <c r="Y298">
        <v>99.999999006883897</v>
      </c>
      <c r="Z298">
        <v>99.999979978202106</v>
      </c>
      <c r="AA298">
        <v>99.999999759824803</v>
      </c>
      <c r="AB298">
        <v>99.999995058107302</v>
      </c>
      <c r="AC298">
        <v>99.999998854248602</v>
      </c>
      <c r="AD298">
        <v>99.9999926934169</v>
      </c>
      <c r="AE298">
        <v>99.999999169308396</v>
      </c>
      <c r="AF298">
        <v>99.999999756175001</v>
      </c>
      <c r="AG298">
        <v>99.999999955644796</v>
      </c>
      <c r="AH298">
        <v>99.999999202788402</v>
      </c>
      <c r="AI298">
        <v>99.999996835837507</v>
      </c>
      <c r="AJ298">
        <v>99.999999556527399</v>
      </c>
      <c r="AK298">
        <v>99.999999835478704</v>
      </c>
      <c r="AL298">
        <v>99.9999997698079</v>
      </c>
      <c r="AM298">
        <v>99.999999999355197</v>
      </c>
      <c r="AN298">
        <v>99.999999998895703</v>
      </c>
      <c r="AO298">
        <v>99.999999659533799</v>
      </c>
      <c r="AP298">
        <v>99.999999999165198</v>
      </c>
      <c r="AQ298">
        <v>99.999999999096204</v>
      </c>
      <c r="AR298">
        <v>99.999999999813895</v>
      </c>
      <c r="AS298">
        <v>99.999999861447606</v>
      </c>
      <c r="AT298">
        <v>99.999999982654899</v>
      </c>
      <c r="AU298">
        <v>99.999999998321698</v>
      </c>
      <c r="AV298">
        <v>99.999999932516005</v>
      </c>
      <c r="AW298">
        <v>99.999999955947104</v>
      </c>
      <c r="AX298">
        <v>99.999999981511095</v>
      </c>
      <c r="AY298">
        <v>99.999999995599595</v>
      </c>
      <c r="AZ298">
        <v>99.999999925553297</v>
      </c>
    </row>
    <row r="299" spans="1:52" x14ac:dyDescent="0.25">
      <c r="A299">
        <v>298</v>
      </c>
      <c r="B299">
        <v>0.29185612522591098</v>
      </c>
      <c r="C299">
        <v>38.282689998908602</v>
      </c>
      <c r="D299">
        <v>41.987565079155601</v>
      </c>
      <c r="E299">
        <v>47.155477401475203</v>
      </c>
      <c r="F299">
        <v>51.138337622808102</v>
      </c>
      <c r="G299">
        <v>55.146504851599502</v>
      </c>
      <c r="H299">
        <v>59.976545424558097</v>
      </c>
      <c r="I299">
        <v>65.771756500170298</v>
      </c>
      <c r="J299">
        <v>72.804550299438802</v>
      </c>
      <c r="K299">
        <v>78.1764848683911</v>
      </c>
      <c r="L299">
        <v>84.148153962266903</v>
      </c>
      <c r="M299">
        <v>91.3340119439234</v>
      </c>
      <c r="N299">
        <v>98.626476265430398</v>
      </c>
      <c r="O299">
        <v>99.999953948520002</v>
      </c>
      <c r="P299">
        <v>99.999993076787007</v>
      </c>
      <c r="Q299">
        <v>99.999997125041006</v>
      </c>
      <c r="R299">
        <v>99.999972967497897</v>
      </c>
      <c r="S299">
        <v>99.999895943994602</v>
      </c>
      <c r="T299">
        <v>99.999999766348694</v>
      </c>
      <c r="U299">
        <v>99.999999981310395</v>
      </c>
      <c r="V299">
        <v>99.999999981905702</v>
      </c>
      <c r="W299">
        <v>99.9999995631958</v>
      </c>
      <c r="X299">
        <v>99.999977940150501</v>
      </c>
      <c r="Y299">
        <v>99.999996475653305</v>
      </c>
      <c r="Z299">
        <v>99.9999999165438</v>
      </c>
      <c r="AA299">
        <v>99.999999318251596</v>
      </c>
      <c r="AB299">
        <v>99.999999429642202</v>
      </c>
      <c r="AC299">
        <v>99.999999141315698</v>
      </c>
      <c r="AD299">
        <v>99.999999701859807</v>
      </c>
      <c r="AE299">
        <v>99.999999926333302</v>
      </c>
      <c r="AF299">
        <v>99.999999660682803</v>
      </c>
      <c r="AG299">
        <v>99.999999752362498</v>
      </c>
      <c r="AH299">
        <v>99.999999938260402</v>
      </c>
      <c r="AI299">
        <v>99.999994123820201</v>
      </c>
      <c r="AJ299">
        <v>99.999998901008794</v>
      </c>
      <c r="AK299">
        <v>99.999999688214402</v>
      </c>
      <c r="AL299">
        <v>99.999999993749299</v>
      </c>
      <c r="AM299">
        <v>99.999999931622696</v>
      </c>
      <c r="AN299">
        <v>100.000000000753</v>
      </c>
      <c r="AO299">
        <v>99.999999984335503</v>
      </c>
      <c r="AP299">
        <v>99.999999999858503</v>
      </c>
      <c r="AQ299">
        <v>99.999999999973198</v>
      </c>
      <c r="AR299">
        <v>99.999999993785394</v>
      </c>
      <c r="AS299">
        <v>99.9999999713243</v>
      </c>
      <c r="AT299">
        <v>99.999999982234996</v>
      </c>
      <c r="AU299">
        <v>99.999999949289602</v>
      </c>
      <c r="AV299">
        <v>99.999999992420797</v>
      </c>
      <c r="AW299">
        <v>99.999999998746006</v>
      </c>
      <c r="AX299">
        <v>99.999999985169296</v>
      </c>
      <c r="AY299">
        <v>99.999999953690605</v>
      </c>
      <c r="AZ299">
        <v>99.999999956080103</v>
      </c>
    </row>
    <row r="300" spans="1:52" x14ac:dyDescent="0.25">
      <c r="A300">
        <v>299</v>
      </c>
      <c r="B300">
        <v>0.42701652692978198</v>
      </c>
      <c r="C300">
        <v>4.9053065992142697</v>
      </c>
      <c r="D300">
        <v>5.6734278441827604</v>
      </c>
      <c r="E300">
        <v>6.6480224373952099</v>
      </c>
      <c r="F300">
        <v>7.6225983841463902</v>
      </c>
      <c r="G300">
        <v>8.6997131904621003</v>
      </c>
      <c r="H300">
        <v>9.8398491514150308</v>
      </c>
      <c r="I300">
        <v>11.216332045494299</v>
      </c>
      <c r="J300">
        <v>12.878887870465601</v>
      </c>
      <c r="K300">
        <v>14.886878895090501</v>
      </c>
      <c r="L300">
        <v>17.291843667167299</v>
      </c>
      <c r="M300">
        <v>20.239706835908699</v>
      </c>
      <c r="N300">
        <v>23.7769100456572</v>
      </c>
      <c r="O300">
        <v>28.0002344641502</v>
      </c>
      <c r="P300">
        <v>33.126652691145701</v>
      </c>
      <c r="Q300">
        <v>36.629149935521497</v>
      </c>
      <c r="R300">
        <v>38.615514807435602</v>
      </c>
      <c r="S300">
        <v>41.018670143083099</v>
      </c>
      <c r="T300">
        <v>43.882919585714099</v>
      </c>
      <c r="U300">
        <v>47.360952049821002</v>
      </c>
      <c r="V300">
        <v>51.555349933675998</v>
      </c>
      <c r="W300">
        <v>56.639564934866002</v>
      </c>
      <c r="X300">
        <v>62.740302141454102</v>
      </c>
      <c r="Y300">
        <v>70.111741292437202</v>
      </c>
      <c r="Z300">
        <v>78.988159354946603</v>
      </c>
      <c r="AA300">
        <v>87.6427945543726</v>
      </c>
      <c r="AB300">
        <v>96.975605209049604</v>
      </c>
      <c r="AC300">
        <v>99.999556813072402</v>
      </c>
      <c r="AD300">
        <v>99.999989966762996</v>
      </c>
      <c r="AE300">
        <v>99.999984092692301</v>
      </c>
      <c r="AF300">
        <v>99.999971855401199</v>
      </c>
      <c r="AG300">
        <v>99.999956827703002</v>
      </c>
      <c r="AH300">
        <v>99.999936256002201</v>
      </c>
      <c r="AI300">
        <v>99.999995985034403</v>
      </c>
      <c r="AJ300">
        <v>99.999999945476901</v>
      </c>
      <c r="AK300">
        <v>99.999999809939098</v>
      </c>
      <c r="AL300">
        <v>99.999999890243203</v>
      </c>
      <c r="AM300">
        <v>99.999999958682096</v>
      </c>
      <c r="AN300">
        <v>99.999999969848403</v>
      </c>
      <c r="AO300">
        <v>99.999999865711104</v>
      </c>
      <c r="AP300">
        <v>99.999999825702105</v>
      </c>
      <c r="AQ300">
        <v>99.999998936548593</v>
      </c>
      <c r="AR300">
        <v>99.999999240686293</v>
      </c>
      <c r="AS300">
        <v>99.999999974062703</v>
      </c>
      <c r="AT300">
        <v>99.999999936691694</v>
      </c>
      <c r="AU300">
        <v>99.999999997885496</v>
      </c>
      <c r="AV300">
        <v>99.999999887306799</v>
      </c>
      <c r="AW300">
        <v>99.999999996754596</v>
      </c>
      <c r="AX300">
        <v>99.999999761738493</v>
      </c>
      <c r="AY300">
        <v>99.9999999073883</v>
      </c>
      <c r="AZ300">
        <v>99.999999916718593</v>
      </c>
    </row>
    <row r="301" spans="1:52" x14ac:dyDescent="0.25">
      <c r="A301">
        <v>300</v>
      </c>
      <c r="B301">
        <v>0.168511940205265</v>
      </c>
      <c r="C301">
        <v>52.216491304581801</v>
      </c>
      <c r="D301">
        <v>54.796751167574001</v>
      </c>
      <c r="E301">
        <v>57.833801089586103</v>
      </c>
      <c r="F301">
        <v>61.131429917027297</v>
      </c>
      <c r="G301">
        <v>65.092394150076501</v>
      </c>
      <c r="H301">
        <v>68.988129499933507</v>
      </c>
      <c r="I301">
        <v>73.640992892570694</v>
      </c>
      <c r="J301">
        <v>79.268973782751203</v>
      </c>
      <c r="K301">
        <v>86.023498170128804</v>
      </c>
      <c r="L301">
        <v>91.978060017455505</v>
      </c>
      <c r="M301">
        <v>96.484309874839994</v>
      </c>
      <c r="N301">
        <v>99.998419255627695</v>
      </c>
      <c r="O301">
        <v>99.999961074658898</v>
      </c>
      <c r="P301">
        <v>99.999981613586399</v>
      </c>
      <c r="Q301">
        <v>99.999986035846405</v>
      </c>
      <c r="R301">
        <v>99.999999609819298</v>
      </c>
      <c r="S301">
        <v>99.999998073445397</v>
      </c>
      <c r="T301">
        <v>99.999930743383899</v>
      </c>
      <c r="U301">
        <v>99.999999847469994</v>
      </c>
      <c r="V301">
        <v>99.999998916353306</v>
      </c>
      <c r="W301">
        <v>99.999985008274606</v>
      </c>
      <c r="X301">
        <v>99.999976144282698</v>
      </c>
      <c r="Y301">
        <v>100.000000015845</v>
      </c>
      <c r="Z301">
        <v>100.000001416917</v>
      </c>
      <c r="AA301">
        <v>99.999978447672007</v>
      </c>
      <c r="AB301">
        <v>99.999995061326203</v>
      </c>
      <c r="AC301">
        <v>99.9999995984234</v>
      </c>
      <c r="AD301">
        <v>99.999999651487101</v>
      </c>
      <c r="AE301">
        <v>99.999999740238593</v>
      </c>
      <c r="AF301">
        <v>99.999999998862904</v>
      </c>
      <c r="AG301">
        <v>99.999999845683206</v>
      </c>
      <c r="AH301">
        <v>99.999999974667404</v>
      </c>
      <c r="AI301">
        <v>99.999999996709505</v>
      </c>
      <c r="AJ301">
        <v>99.999999263595697</v>
      </c>
      <c r="AK301">
        <v>99.999999986856807</v>
      </c>
      <c r="AL301">
        <v>99.999999999995296</v>
      </c>
      <c r="AM301">
        <v>100.000000000032</v>
      </c>
      <c r="AN301">
        <v>99.999999990083893</v>
      </c>
      <c r="AO301">
        <v>100.000000000868</v>
      </c>
      <c r="AP301">
        <v>99.999999980112506</v>
      </c>
      <c r="AQ301">
        <v>99.999999992978204</v>
      </c>
      <c r="AR301">
        <v>99.999999995303696</v>
      </c>
      <c r="AS301">
        <v>99.999999999894101</v>
      </c>
      <c r="AT301">
        <v>99.999999999997002</v>
      </c>
      <c r="AU301">
        <v>99.999999999994301</v>
      </c>
      <c r="AV301">
        <v>100.000000000003</v>
      </c>
      <c r="AW301">
        <v>99.999999981177197</v>
      </c>
      <c r="AX301">
        <v>99.999999998172896</v>
      </c>
      <c r="AY301">
        <v>99.999999999982606</v>
      </c>
      <c r="AZ301">
        <v>99.999999994871601</v>
      </c>
    </row>
    <row r="302" spans="1:52" x14ac:dyDescent="0.25">
      <c r="A302">
        <v>301</v>
      </c>
      <c r="B302">
        <v>0.67867598879101299</v>
      </c>
      <c r="C302">
        <v>34.060969942026396</v>
      </c>
      <c r="D302">
        <v>38.036231721723503</v>
      </c>
      <c r="E302">
        <v>41.607861708615097</v>
      </c>
      <c r="F302">
        <v>45.532751826893502</v>
      </c>
      <c r="G302">
        <v>50.283469261409103</v>
      </c>
      <c r="H302">
        <v>55.830001922411903</v>
      </c>
      <c r="I302">
        <v>60.306638726123303</v>
      </c>
      <c r="J302">
        <v>65.623294940307304</v>
      </c>
      <c r="K302">
        <v>72.243066691279196</v>
      </c>
      <c r="L302">
        <v>75.487577032403095</v>
      </c>
      <c r="M302">
        <v>77.808371597804495</v>
      </c>
      <c r="N302">
        <v>80.606936302051096</v>
      </c>
      <c r="O302">
        <v>83.966160837689401</v>
      </c>
      <c r="P302">
        <v>87.186839067188899</v>
      </c>
      <c r="Q302">
        <v>89.586662256058901</v>
      </c>
      <c r="R302">
        <v>92.464638128642505</v>
      </c>
      <c r="S302">
        <v>96.006653161255898</v>
      </c>
      <c r="T302">
        <v>99.999845760235303</v>
      </c>
      <c r="U302">
        <v>99.999808731315099</v>
      </c>
      <c r="V302">
        <v>99.999994037282903</v>
      </c>
      <c r="W302">
        <v>99.999999351701206</v>
      </c>
      <c r="X302">
        <v>99.999975851704704</v>
      </c>
      <c r="Y302">
        <v>99.999996775035498</v>
      </c>
      <c r="Z302">
        <v>99.9999946806727</v>
      </c>
      <c r="AA302">
        <v>99.9999999428846</v>
      </c>
      <c r="AB302">
        <v>99.9999999613771</v>
      </c>
      <c r="AC302">
        <v>99.999990779484605</v>
      </c>
      <c r="AD302">
        <v>99.999986565327404</v>
      </c>
      <c r="AE302">
        <v>99.999997677097795</v>
      </c>
      <c r="AF302">
        <v>99.999998109899195</v>
      </c>
      <c r="AG302">
        <v>99.999999497130702</v>
      </c>
      <c r="AH302">
        <v>99.999999273016101</v>
      </c>
      <c r="AI302">
        <v>99.999999668014993</v>
      </c>
      <c r="AJ302">
        <v>99.9999995666074</v>
      </c>
      <c r="AK302">
        <v>99.999999625499598</v>
      </c>
      <c r="AL302">
        <v>99.999999929997699</v>
      </c>
      <c r="AM302">
        <v>99.999999985620704</v>
      </c>
      <c r="AN302">
        <v>99.999999770388101</v>
      </c>
      <c r="AO302">
        <v>99.999999463807896</v>
      </c>
      <c r="AP302">
        <v>99.999999840588202</v>
      </c>
      <c r="AQ302">
        <v>100.00000000691701</v>
      </c>
      <c r="AR302">
        <v>99.999999950025895</v>
      </c>
      <c r="AS302">
        <v>99.999999977503506</v>
      </c>
      <c r="AT302">
        <v>99.999999942150893</v>
      </c>
      <c r="AU302">
        <v>100.00000000059499</v>
      </c>
      <c r="AV302">
        <v>99.999999999856399</v>
      </c>
      <c r="AW302">
        <v>99.999999999978797</v>
      </c>
      <c r="AX302">
        <v>99.9999999998345</v>
      </c>
      <c r="AY302">
        <v>99.999999999811905</v>
      </c>
      <c r="AZ302">
        <v>99.999999999906606</v>
      </c>
    </row>
    <row r="303" spans="1:52" x14ac:dyDescent="0.25">
      <c r="A303">
        <v>302</v>
      </c>
      <c r="B303">
        <v>1.0254354665216801</v>
      </c>
      <c r="C303">
        <v>21.346558827490199</v>
      </c>
      <c r="D303">
        <v>25.660794281593301</v>
      </c>
      <c r="E303">
        <v>30.7401715769623</v>
      </c>
      <c r="F303">
        <v>36.388508609339098</v>
      </c>
      <c r="G303">
        <v>42.068343340957497</v>
      </c>
      <c r="H303">
        <v>48.919441538130997</v>
      </c>
      <c r="I303">
        <v>53.965072061502703</v>
      </c>
      <c r="J303">
        <v>58.851021000688</v>
      </c>
      <c r="K303">
        <v>64.722311918101596</v>
      </c>
      <c r="L303">
        <v>70.204090657771999</v>
      </c>
      <c r="M303">
        <v>75.207236494406203</v>
      </c>
      <c r="N303">
        <v>77.5427784520285</v>
      </c>
      <c r="O303">
        <v>79.852199045171503</v>
      </c>
      <c r="P303">
        <v>82.648552896375506</v>
      </c>
      <c r="Q303">
        <v>86.008242076419705</v>
      </c>
      <c r="R303">
        <v>90.030485318397396</v>
      </c>
      <c r="S303">
        <v>94.941511078371207</v>
      </c>
      <c r="T303">
        <v>99.998344030074307</v>
      </c>
      <c r="U303">
        <v>99.999972238033394</v>
      </c>
      <c r="V303">
        <v>99.999999756022802</v>
      </c>
      <c r="W303">
        <v>99.999999222693305</v>
      </c>
      <c r="X303">
        <v>99.999999815680695</v>
      </c>
      <c r="Y303">
        <v>99.9999954734851</v>
      </c>
      <c r="Z303">
        <v>99.999998949701407</v>
      </c>
      <c r="AA303">
        <v>99.999997878745702</v>
      </c>
      <c r="AB303">
        <v>99.999999872480402</v>
      </c>
      <c r="AC303">
        <v>99.999999972570606</v>
      </c>
      <c r="AD303">
        <v>99.999999968625502</v>
      </c>
      <c r="AE303">
        <v>99.999997838374199</v>
      </c>
      <c r="AF303">
        <v>99.999998969552706</v>
      </c>
      <c r="AG303">
        <v>99.999999990079701</v>
      </c>
      <c r="AH303">
        <v>99.999999965124104</v>
      </c>
      <c r="AI303">
        <v>99.999999994078294</v>
      </c>
      <c r="AJ303">
        <v>99.999999997204398</v>
      </c>
      <c r="AK303">
        <v>99.999999832728307</v>
      </c>
      <c r="AL303">
        <v>99.9999999634083</v>
      </c>
      <c r="AM303">
        <v>99.999999818742793</v>
      </c>
      <c r="AN303">
        <v>99.999999997199794</v>
      </c>
      <c r="AO303">
        <v>99.999999989492096</v>
      </c>
      <c r="AP303">
        <v>99.999999997612704</v>
      </c>
      <c r="AQ303">
        <v>100.000000000122</v>
      </c>
      <c r="AR303">
        <v>99.999999985357903</v>
      </c>
      <c r="AS303">
        <v>99.999999955565599</v>
      </c>
      <c r="AT303">
        <v>99.999999892353998</v>
      </c>
      <c r="AU303">
        <v>100.000000009814</v>
      </c>
      <c r="AV303">
        <v>100.000000456085</v>
      </c>
      <c r="AW303">
        <v>99.999999998198604</v>
      </c>
      <c r="AX303">
        <v>99.999999918558501</v>
      </c>
      <c r="AY303">
        <v>100.000000004847</v>
      </c>
      <c r="AZ303">
        <v>99.999999996487205</v>
      </c>
    </row>
    <row r="304" spans="1:52" x14ac:dyDescent="0.25">
      <c r="A304">
        <v>303</v>
      </c>
      <c r="B304">
        <v>0.51664287333588199</v>
      </c>
      <c r="C304">
        <v>19.100194735536601</v>
      </c>
      <c r="D304">
        <v>22.625107098337299</v>
      </c>
      <c r="E304">
        <v>26.892092283185299</v>
      </c>
      <c r="F304">
        <v>30.4475520674427</v>
      </c>
      <c r="G304">
        <v>33.034038750463203</v>
      </c>
      <c r="H304">
        <v>36.153880190846301</v>
      </c>
      <c r="I304">
        <v>39.894191447050098</v>
      </c>
      <c r="J304">
        <v>44.169639485996903</v>
      </c>
      <c r="K304">
        <v>49.322416025135503</v>
      </c>
      <c r="L304">
        <v>55.542524316592903</v>
      </c>
      <c r="M304">
        <v>63.019925279893798</v>
      </c>
      <c r="N304">
        <v>72.014341927548102</v>
      </c>
      <c r="O304">
        <v>82.950758847876202</v>
      </c>
      <c r="P304">
        <v>88.828263604267505</v>
      </c>
      <c r="Q304">
        <v>91.804411713670106</v>
      </c>
      <c r="R304">
        <v>95.472391869833103</v>
      </c>
      <c r="S304">
        <v>99.828089348598695</v>
      </c>
      <c r="T304">
        <v>99.999774396527002</v>
      </c>
      <c r="U304">
        <v>99.999999410706394</v>
      </c>
      <c r="V304">
        <v>99.999999045605506</v>
      </c>
      <c r="W304">
        <v>99.999999533888598</v>
      </c>
      <c r="X304">
        <v>99.999994457319602</v>
      </c>
      <c r="Y304">
        <v>99.999998392009303</v>
      </c>
      <c r="Z304">
        <v>99.999993576224597</v>
      </c>
      <c r="AA304">
        <v>99.999999341757501</v>
      </c>
      <c r="AB304">
        <v>99.999999848233799</v>
      </c>
      <c r="AC304">
        <v>99.999985479540896</v>
      </c>
      <c r="AD304">
        <v>99.999991111782407</v>
      </c>
      <c r="AE304">
        <v>99.999993728925006</v>
      </c>
      <c r="AF304">
        <v>99.999998651942505</v>
      </c>
      <c r="AG304">
        <v>99.999999997363304</v>
      </c>
      <c r="AH304">
        <v>99.999998708651901</v>
      </c>
      <c r="AI304">
        <v>99.999997933060101</v>
      </c>
      <c r="AJ304">
        <v>99.999999969912395</v>
      </c>
      <c r="AK304">
        <v>99.9999999437334</v>
      </c>
      <c r="AL304">
        <v>99.999999928548306</v>
      </c>
      <c r="AM304">
        <v>99.999999985577304</v>
      </c>
      <c r="AN304">
        <v>99.999999993378395</v>
      </c>
      <c r="AO304">
        <v>99.999999849789901</v>
      </c>
      <c r="AP304">
        <v>99.999999819389799</v>
      </c>
      <c r="AQ304">
        <v>99.999999976403004</v>
      </c>
      <c r="AR304">
        <v>99.999999962065999</v>
      </c>
      <c r="AS304">
        <v>99.999999913840895</v>
      </c>
      <c r="AT304">
        <v>99.999999993450999</v>
      </c>
      <c r="AU304">
        <v>99.999999997574804</v>
      </c>
      <c r="AV304">
        <v>100.000000000138</v>
      </c>
      <c r="AW304">
        <v>99.999999999947505</v>
      </c>
      <c r="AX304">
        <v>99.999999999782403</v>
      </c>
      <c r="AY304">
        <v>100.000000000033</v>
      </c>
      <c r="AZ304">
        <v>100.00000000023</v>
      </c>
    </row>
    <row r="305" spans="1:52" x14ac:dyDescent="0.25">
      <c r="A305">
        <v>304</v>
      </c>
      <c r="B305">
        <v>0.29326664106446598</v>
      </c>
      <c r="C305">
        <v>33.042741766897699</v>
      </c>
      <c r="D305">
        <v>37.704191780840098</v>
      </c>
      <c r="E305">
        <v>40.850999886723997</v>
      </c>
      <c r="F305">
        <v>44.636554993930801</v>
      </c>
      <c r="G305">
        <v>47.5842259167039</v>
      </c>
      <c r="H305">
        <v>51.038269823466202</v>
      </c>
      <c r="I305">
        <v>55.115804581109501</v>
      </c>
      <c r="J305">
        <v>59.999628216069397</v>
      </c>
      <c r="K305">
        <v>65.027169981206598</v>
      </c>
      <c r="L305">
        <v>70.200492431923095</v>
      </c>
      <c r="M305">
        <v>75.616520883788795</v>
      </c>
      <c r="N305">
        <v>82.156340346855004</v>
      </c>
      <c r="O305">
        <v>90.048731465960998</v>
      </c>
      <c r="P305">
        <v>97.151377178120399</v>
      </c>
      <c r="Q305">
        <v>99.999861319342898</v>
      </c>
      <c r="R305">
        <v>99.999985200760804</v>
      </c>
      <c r="S305">
        <v>99.999957501772002</v>
      </c>
      <c r="T305">
        <v>99.999993701279806</v>
      </c>
      <c r="U305">
        <v>99.999989645345394</v>
      </c>
      <c r="V305">
        <v>99.999999225625899</v>
      </c>
      <c r="W305">
        <v>99.999996076426399</v>
      </c>
      <c r="X305">
        <v>99.999993685822403</v>
      </c>
      <c r="Y305">
        <v>99.999998867510897</v>
      </c>
      <c r="Z305">
        <v>99.999999944093602</v>
      </c>
      <c r="AA305">
        <v>99.999998710051301</v>
      </c>
      <c r="AB305">
        <v>99.999995070288506</v>
      </c>
      <c r="AC305">
        <v>99.999999621476903</v>
      </c>
      <c r="AD305">
        <v>99.999999689564305</v>
      </c>
      <c r="AE305">
        <v>100.000000105618</v>
      </c>
      <c r="AF305">
        <v>99.999999968108995</v>
      </c>
      <c r="AG305">
        <v>99.999999988212096</v>
      </c>
      <c r="AH305">
        <v>99.999999619117204</v>
      </c>
      <c r="AI305">
        <v>99.999999911658605</v>
      </c>
      <c r="AJ305">
        <v>99.999999980759299</v>
      </c>
      <c r="AK305">
        <v>99.999999994746801</v>
      </c>
      <c r="AL305">
        <v>99.999999800251999</v>
      </c>
      <c r="AM305">
        <v>99.999999987069998</v>
      </c>
      <c r="AN305">
        <v>99.9999999999051</v>
      </c>
      <c r="AO305">
        <v>99.999999999619405</v>
      </c>
      <c r="AP305">
        <v>99.999999996913402</v>
      </c>
      <c r="AQ305">
        <v>99.999999939959395</v>
      </c>
      <c r="AR305">
        <v>99.999999999513406</v>
      </c>
      <c r="AS305">
        <v>99.999999913930296</v>
      </c>
      <c r="AT305">
        <v>99.999999968531597</v>
      </c>
      <c r="AU305">
        <v>99.9999998888824</v>
      </c>
      <c r="AV305">
        <v>99.999999999140897</v>
      </c>
      <c r="AW305">
        <v>99.999999999049194</v>
      </c>
      <c r="AX305">
        <v>99.999999999931603</v>
      </c>
      <c r="AY305">
        <v>99.999999999931106</v>
      </c>
      <c r="AZ305">
        <v>99.999999993130203</v>
      </c>
    </row>
    <row r="306" spans="1:52" x14ac:dyDescent="0.25">
      <c r="A306">
        <v>305</v>
      </c>
      <c r="B306">
        <v>0.88647144610732298</v>
      </c>
      <c r="C306">
        <v>34.026651622951498</v>
      </c>
      <c r="D306">
        <v>36.185416349848097</v>
      </c>
      <c r="E306">
        <v>38.787986901946901</v>
      </c>
      <c r="F306">
        <v>41.929406727296197</v>
      </c>
      <c r="G306">
        <v>45.721611884370098</v>
      </c>
      <c r="H306">
        <v>50.295618776913898</v>
      </c>
      <c r="I306">
        <v>55.194000769896697</v>
      </c>
      <c r="J306">
        <v>60.075179248257001</v>
      </c>
      <c r="K306">
        <v>64.642039641264205</v>
      </c>
      <c r="L306">
        <v>67.674885351984301</v>
      </c>
      <c r="M306">
        <v>69.612416770998394</v>
      </c>
      <c r="N306">
        <v>71.944657835555503</v>
      </c>
      <c r="O306">
        <v>74.756573161786207</v>
      </c>
      <c r="P306">
        <v>78.144952922353596</v>
      </c>
      <c r="Q306">
        <v>82.257419816054096</v>
      </c>
      <c r="R306">
        <v>85.096641921955694</v>
      </c>
      <c r="S306">
        <v>87.622755095210493</v>
      </c>
      <c r="T306">
        <v>90.674573183393804</v>
      </c>
      <c r="U306">
        <v>94.351984251683604</v>
      </c>
      <c r="V306">
        <v>98.491280430785906</v>
      </c>
      <c r="W306">
        <v>99.999998904147802</v>
      </c>
      <c r="X306">
        <v>99.999995998068599</v>
      </c>
      <c r="Y306">
        <v>99.999999225363695</v>
      </c>
      <c r="Z306">
        <v>99.999990390232696</v>
      </c>
      <c r="AA306">
        <v>99.999965446969995</v>
      </c>
      <c r="AB306">
        <v>99.999999882325596</v>
      </c>
      <c r="AC306">
        <v>99.999991330525404</v>
      </c>
      <c r="AD306">
        <v>99.999998390061705</v>
      </c>
      <c r="AE306">
        <v>99.999999716150796</v>
      </c>
      <c r="AF306">
        <v>99.999985268035104</v>
      </c>
      <c r="AG306">
        <v>99.999999966509904</v>
      </c>
      <c r="AH306">
        <v>99.999999882791997</v>
      </c>
      <c r="AI306">
        <v>99.999992677973395</v>
      </c>
      <c r="AJ306">
        <v>99.999993947848097</v>
      </c>
      <c r="AK306">
        <v>99.999996506143205</v>
      </c>
      <c r="AL306">
        <v>99.999999913161005</v>
      </c>
      <c r="AM306">
        <v>99.999999998333607</v>
      </c>
      <c r="AN306">
        <v>99.999994750365602</v>
      </c>
      <c r="AO306">
        <v>99.999999994124593</v>
      </c>
      <c r="AP306">
        <v>99.999999906891404</v>
      </c>
      <c r="AQ306">
        <v>100.000000001328</v>
      </c>
      <c r="AR306">
        <v>99.999999999379099</v>
      </c>
      <c r="AS306">
        <v>99.999999736053695</v>
      </c>
      <c r="AT306">
        <v>100.000000015072</v>
      </c>
      <c r="AU306">
        <v>99.999999949497905</v>
      </c>
      <c r="AV306">
        <v>99.999999988739901</v>
      </c>
      <c r="AW306">
        <v>99.999999991255194</v>
      </c>
      <c r="AX306">
        <v>99.999999945378505</v>
      </c>
      <c r="AY306">
        <v>99.999999991961502</v>
      </c>
      <c r="AZ306">
        <v>99.999999998525197</v>
      </c>
    </row>
    <row r="307" spans="1:52" x14ac:dyDescent="0.25">
      <c r="A307">
        <v>306</v>
      </c>
      <c r="B307">
        <v>0.52181360739758498</v>
      </c>
      <c r="C307">
        <v>34.030660777597397</v>
      </c>
      <c r="D307">
        <v>37.511738564132301</v>
      </c>
      <c r="E307">
        <v>41.635220243597701</v>
      </c>
      <c r="F307">
        <v>46.5046909485703</v>
      </c>
      <c r="G307">
        <v>51.1779220442154</v>
      </c>
      <c r="H307">
        <v>56.088388780966802</v>
      </c>
      <c r="I307">
        <v>58.283203590572001</v>
      </c>
      <c r="J307">
        <v>60.937031702589202</v>
      </c>
      <c r="K307">
        <v>64.127833688629906</v>
      </c>
      <c r="L307">
        <v>68.006845292015697</v>
      </c>
      <c r="M307">
        <v>72.502751764394802</v>
      </c>
      <c r="N307">
        <v>74.352366738597098</v>
      </c>
      <c r="O307">
        <v>76.557864832113196</v>
      </c>
      <c r="P307">
        <v>79.233311123414694</v>
      </c>
      <c r="Q307">
        <v>82.427377085557396</v>
      </c>
      <c r="R307">
        <v>86.361928527438494</v>
      </c>
      <c r="S307">
        <v>91.013678960858897</v>
      </c>
      <c r="T307">
        <v>96.662348363307402</v>
      </c>
      <c r="U307">
        <v>99.999494770274296</v>
      </c>
      <c r="V307">
        <v>99.999996598848199</v>
      </c>
      <c r="W307">
        <v>99.999921590924998</v>
      </c>
      <c r="X307">
        <v>99.999988560108093</v>
      </c>
      <c r="Y307">
        <v>99.999997931312393</v>
      </c>
      <c r="Z307">
        <v>99.999999378651495</v>
      </c>
      <c r="AA307">
        <v>99.999994514259299</v>
      </c>
      <c r="AB307">
        <v>99.999995232552706</v>
      </c>
      <c r="AC307">
        <v>99.9999991694134</v>
      </c>
      <c r="AD307">
        <v>99.999993650901899</v>
      </c>
      <c r="AE307">
        <v>99.999999913456605</v>
      </c>
      <c r="AF307">
        <v>99.999999898154201</v>
      </c>
      <c r="AG307">
        <v>99.999998453936897</v>
      </c>
      <c r="AH307">
        <v>99.999999723241501</v>
      </c>
      <c r="AI307">
        <v>99.9999999344396</v>
      </c>
      <c r="AJ307">
        <v>99.999999773679505</v>
      </c>
      <c r="AK307">
        <v>99.999999999084295</v>
      </c>
      <c r="AL307">
        <v>99.9999992798937</v>
      </c>
      <c r="AM307">
        <v>99.999999419362993</v>
      </c>
      <c r="AN307">
        <v>99.999999620699796</v>
      </c>
      <c r="AO307">
        <v>99.9999999988068</v>
      </c>
      <c r="AP307">
        <v>100.000000001128</v>
      </c>
      <c r="AQ307">
        <v>100.00000000084199</v>
      </c>
      <c r="AR307">
        <v>99.999999969198598</v>
      </c>
      <c r="AS307">
        <v>99.999999980691697</v>
      </c>
      <c r="AT307">
        <v>99.999999944228406</v>
      </c>
      <c r="AU307">
        <v>99.999999999891301</v>
      </c>
      <c r="AV307">
        <v>99.999999999642299</v>
      </c>
      <c r="AW307">
        <v>99.999999997504801</v>
      </c>
      <c r="AX307">
        <v>99.999999999995296</v>
      </c>
      <c r="AY307">
        <v>99.999999998870095</v>
      </c>
      <c r="AZ307">
        <v>99.999999999271097</v>
      </c>
    </row>
    <row r="308" spans="1:52" x14ac:dyDescent="0.25">
      <c r="A308">
        <v>307</v>
      </c>
      <c r="B308">
        <v>0.71583114600289699</v>
      </c>
      <c r="C308">
        <v>45.9315189890185</v>
      </c>
      <c r="D308">
        <v>50.335559736528602</v>
      </c>
      <c r="E308">
        <v>55.287976512103697</v>
      </c>
      <c r="F308">
        <v>60.1513045250339</v>
      </c>
      <c r="G308">
        <v>63.578732556591603</v>
      </c>
      <c r="H308">
        <v>67.082292015658098</v>
      </c>
      <c r="I308">
        <v>71.320375613925194</v>
      </c>
      <c r="J308">
        <v>76.428457551340799</v>
      </c>
      <c r="K308">
        <v>82.589099489258402</v>
      </c>
      <c r="L308">
        <v>90.0085671555928</v>
      </c>
      <c r="M308">
        <v>98.878316998340495</v>
      </c>
      <c r="N308">
        <v>99.999794763903296</v>
      </c>
      <c r="O308">
        <v>99.9998928942546</v>
      </c>
      <c r="P308">
        <v>99.999990916979201</v>
      </c>
      <c r="Q308">
        <v>99.999960597689494</v>
      </c>
      <c r="R308">
        <v>99.999999699067601</v>
      </c>
      <c r="S308">
        <v>99.999992645273096</v>
      </c>
      <c r="T308">
        <v>99.999990002409007</v>
      </c>
      <c r="U308">
        <v>99.999999547224604</v>
      </c>
      <c r="V308">
        <v>99.999996564594696</v>
      </c>
      <c r="W308">
        <v>99.999998003783901</v>
      </c>
      <c r="X308">
        <v>99.999999955056296</v>
      </c>
      <c r="Y308">
        <v>99.999997084310493</v>
      </c>
      <c r="Z308">
        <v>99.999997068235103</v>
      </c>
      <c r="AA308">
        <v>99.999999991825305</v>
      </c>
      <c r="AB308">
        <v>99.999999771099297</v>
      </c>
      <c r="AC308">
        <v>99.999999847888802</v>
      </c>
      <c r="AD308">
        <v>99.999999866562604</v>
      </c>
      <c r="AE308">
        <v>99.999999773455599</v>
      </c>
      <c r="AF308">
        <v>99.999999972149396</v>
      </c>
      <c r="AG308">
        <v>99.999999921742699</v>
      </c>
      <c r="AH308">
        <v>99.9999999828987</v>
      </c>
      <c r="AI308">
        <v>99.999999946362905</v>
      </c>
      <c r="AJ308">
        <v>100.00000000244501</v>
      </c>
      <c r="AK308">
        <v>99.9999999662801</v>
      </c>
      <c r="AL308">
        <v>99.999999987901404</v>
      </c>
      <c r="AM308">
        <v>99.999999996844807</v>
      </c>
      <c r="AN308">
        <v>99.999999926662099</v>
      </c>
      <c r="AO308">
        <v>100.00000002029201</v>
      </c>
      <c r="AP308">
        <v>100.000000000104</v>
      </c>
      <c r="AQ308">
        <v>100.000000000253</v>
      </c>
      <c r="AR308">
        <v>100.00000000012299</v>
      </c>
      <c r="AS308">
        <v>99.999999994261799</v>
      </c>
      <c r="AT308">
        <v>99.9999999996881</v>
      </c>
      <c r="AU308">
        <v>99.999999999994898</v>
      </c>
      <c r="AV308">
        <v>99.999999999996007</v>
      </c>
      <c r="AW308">
        <v>99.999999999767894</v>
      </c>
      <c r="AX308">
        <v>99.999999866982193</v>
      </c>
      <c r="AY308">
        <v>100.000000040797</v>
      </c>
      <c r="AZ308">
        <v>99.999999996963098</v>
      </c>
    </row>
    <row r="309" spans="1:52" x14ac:dyDescent="0.25">
      <c r="A309">
        <v>308</v>
      </c>
      <c r="B309">
        <v>0.92495552624156196</v>
      </c>
      <c r="C309">
        <v>28.379644819187199</v>
      </c>
      <c r="D309">
        <v>33.173401557479501</v>
      </c>
      <c r="E309">
        <v>37.919618438605298</v>
      </c>
      <c r="F309">
        <v>41.543191399072597</v>
      </c>
      <c r="G309">
        <v>43.962981364720001</v>
      </c>
      <c r="H309">
        <v>45.876603228614101</v>
      </c>
      <c r="I309">
        <v>47.958613296999197</v>
      </c>
      <c r="J309">
        <v>50.467785444903598</v>
      </c>
      <c r="K309">
        <v>53.4923520140484</v>
      </c>
      <c r="L309">
        <v>57.142917155733102</v>
      </c>
      <c r="M309">
        <v>60.676670144257997</v>
      </c>
      <c r="N309">
        <v>63.2487112451455</v>
      </c>
      <c r="O309">
        <v>66.345412414791696</v>
      </c>
      <c r="P309">
        <v>70.098136062814007</v>
      </c>
      <c r="Q309">
        <v>74.621180674189304</v>
      </c>
      <c r="R309">
        <v>80.048877497475004</v>
      </c>
      <c r="S309">
        <v>86.634638287757795</v>
      </c>
      <c r="T309">
        <v>93.478679910021896</v>
      </c>
      <c r="U309">
        <v>99.998893565812295</v>
      </c>
      <c r="V309">
        <v>99.9999995743336</v>
      </c>
      <c r="W309">
        <v>99.999995443060598</v>
      </c>
      <c r="X309">
        <v>99.999970217122694</v>
      </c>
      <c r="Y309">
        <v>99.999994102467099</v>
      </c>
      <c r="Z309">
        <v>99.999999793501303</v>
      </c>
      <c r="AA309">
        <v>99.999995450092499</v>
      </c>
      <c r="AB309">
        <v>99.999978039330401</v>
      </c>
      <c r="AC309">
        <v>99.999994959827504</v>
      </c>
      <c r="AD309">
        <v>99.999998939631993</v>
      </c>
      <c r="AE309">
        <v>99.999999905548194</v>
      </c>
      <c r="AF309">
        <v>99.999999376266999</v>
      </c>
      <c r="AG309">
        <v>99.999998921426993</v>
      </c>
      <c r="AH309">
        <v>99.999999992503007</v>
      </c>
      <c r="AI309">
        <v>99.999999420580707</v>
      </c>
      <c r="AJ309">
        <v>99.999997637441297</v>
      </c>
      <c r="AK309">
        <v>99.999998221954797</v>
      </c>
      <c r="AL309">
        <v>99.999999883717905</v>
      </c>
      <c r="AM309">
        <v>99.999998828502697</v>
      </c>
      <c r="AN309">
        <v>99.999998628292801</v>
      </c>
      <c r="AO309">
        <v>99.999999896152204</v>
      </c>
      <c r="AP309">
        <v>100.00000000065801</v>
      </c>
      <c r="AQ309">
        <v>99.999999409649206</v>
      </c>
      <c r="AR309">
        <v>99.999998325659405</v>
      </c>
      <c r="AS309">
        <v>99.999999942101098</v>
      </c>
      <c r="AT309">
        <v>100.000000001239</v>
      </c>
      <c r="AU309">
        <v>99.999999944086696</v>
      </c>
      <c r="AV309">
        <v>99.999999702038096</v>
      </c>
      <c r="AW309">
        <v>99.9999998750896</v>
      </c>
      <c r="AX309">
        <v>99.999999844058195</v>
      </c>
      <c r="AY309">
        <v>99.999999900798699</v>
      </c>
      <c r="AZ309">
        <v>100.000000014977</v>
      </c>
    </row>
    <row r="310" spans="1:52" x14ac:dyDescent="0.25">
      <c r="A310">
        <v>309</v>
      </c>
      <c r="B310">
        <v>1.03373450771086</v>
      </c>
      <c r="C310">
        <v>12.452399863023301</v>
      </c>
      <c r="D310">
        <v>12.8899201297762</v>
      </c>
      <c r="E310">
        <v>13.379606127791501</v>
      </c>
      <c r="F310">
        <v>13.9653045599143</v>
      </c>
      <c r="G310">
        <v>14.6797393507811</v>
      </c>
      <c r="H310">
        <v>15.538241331362499</v>
      </c>
      <c r="I310">
        <v>16.5721024123328</v>
      </c>
      <c r="J310">
        <v>17.8266179613302</v>
      </c>
      <c r="K310">
        <v>19.337446438627101</v>
      </c>
      <c r="L310">
        <v>21.152376369383902</v>
      </c>
      <c r="M310">
        <v>23.336643721406698</v>
      </c>
      <c r="N310">
        <v>26.007552424587601</v>
      </c>
      <c r="O310">
        <v>29.215784082596901</v>
      </c>
      <c r="P310">
        <v>33.0833793602093</v>
      </c>
      <c r="Q310">
        <v>37.723849781190602</v>
      </c>
      <c r="R310">
        <v>43.383568934591402</v>
      </c>
      <c r="S310">
        <v>50.153732015532398</v>
      </c>
      <c r="T310">
        <v>58.344591671056001</v>
      </c>
      <c r="U310">
        <v>68.244779877075899</v>
      </c>
      <c r="V310">
        <v>72.926960629002195</v>
      </c>
      <c r="W310">
        <v>78.438758038514194</v>
      </c>
      <c r="X310">
        <v>85.104827690282093</v>
      </c>
      <c r="Y310">
        <v>92.075687078220398</v>
      </c>
      <c r="Z310">
        <v>93.784249470982999</v>
      </c>
      <c r="AA310">
        <v>95.845913761816007</v>
      </c>
      <c r="AB310">
        <v>98.363161420186202</v>
      </c>
      <c r="AC310">
        <v>99.9999966897782</v>
      </c>
      <c r="AD310">
        <v>99.999993592879605</v>
      </c>
      <c r="AE310">
        <v>99.999987488109099</v>
      </c>
      <c r="AF310">
        <v>99.999994141147496</v>
      </c>
      <c r="AG310">
        <v>99.999992418331104</v>
      </c>
      <c r="AH310">
        <v>99.999997680600998</v>
      </c>
      <c r="AI310">
        <v>99.999996434851994</v>
      </c>
      <c r="AJ310">
        <v>99.999998920596198</v>
      </c>
      <c r="AK310">
        <v>99.999998113914501</v>
      </c>
      <c r="AL310">
        <v>99.999999890378504</v>
      </c>
      <c r="AM310">
        <v>99.999999317110706</v>
      </c>
      <c r="AN310">
        <v>99.999998667235502</v>
      </c>
      <c r="AO310">
        <v>99.999999995672894</v>
      </c>
      <c r="AP310">
        <v>99.999999234162104</v>
      </c>
      <c r="AQ310">
        <v>99.999999991960607</v>
      </c>
      <c r="AR310">
        <v>99.999999655029001</v>
      </c>
      <c r="AS310">
        <v>99.999999973600893</v>
      </c>
      <c r="AT310">
        <v>99.999999998406906</v>
      </c>
      <c r="AU310">
        <v>99.999999896774099</v>
      </c>
      <c r="AV310">
        <v>99.999999967416201</v>
      </c>
      <c r="AW310">
        <v>99.999999990053595</v>
      </c>
      <c r="AX310">
        <v>99.999999978389695</v>
      </c>
      <c r="AY310">
        <v>99.999999999321503</v>
      </c>
      <c r="AZ310">
        <v>99.999999990246707</v>
      </c>
    </row>
    <row r="311" spans="1:52" x14ac:dyDescent="0.25">
      <c r="A311">
        <v>310</v>
      </c>
      <c r="B311">
        <v>2.0826860942929102</v>
      </c>
      <c r="C311">
        <v>17.6561815646049</v>
      </c>
      <c r="D311">
        <v>21.2733859970438</v>
      </c>
      <c r="E311">
        <v>23.9877489830005</v>
      </c>
      <c r="F311">
        <v>27.0127402640525</v>
      </c>
      <c r="G311">
        <v>29.8140913765153</v>
      </c>
      <c r="H311">
        <v>32.276966033663598</v>
      </c>
      <c r="I311">
        <v>35.265840268314903</v>
      </c>
      <c r="J311">
        <v>38.687697785380102</v>
      </c>
      <c r="K311">
        <v>42.631729665260799</v>
      </c>
      <c r="L311">
        <v>47.294256466255803</v>
      </c>
      <c r="M311">
        <v>52.921649212212401</v>
      </c>
      <c r="N311">
        <v>59.727958081129302</v>
      </c>
      <c r="O311">
        <v>67.875837867125696</v>
      </c>
      <c r="P311">
        <v>71.275465031344098</v>
      </c>
      <c r="Q311">
        <v>73.597644247706398</v>
      </c>
      <c r="R311">
        <v>76.033233984162095</v>
      </c>
      <c r="S311">
        <v>77.420066299803594</v>
      </c>
      <c r="T311">
        <v>79.093052799796595</v>
      </c>
      <c r="U311">
        <v>81.112698537638707</v>
      </c>
      <c r="V311">
        <v>83.546764067134006</v>
      </c>
      <c r="W311">
        <v>86.491447847108404</v>
      </c>
      <c r="X311">
        <v>90.081059377928099</v>
      </c>
      <c r="Y311">
        <v>94.319749498750198</v>
      </c>
      <c r="Z311">
        <v>99.4599743976339</v>
      </c>
      <c r="AA311">
        <v>99.999990227988505</v>
      </c>
      <c r="AB311">
        <v>99.999965774133798</v>
      </c>
      <c r="AC311">
        <v>99.999996955670397</v>
      </c>
      <c r="AD311">
        <v>99.999994777451406</v>
      </c>
      <c r="AE311">
        <v>99.999994405809502</v>
      </c>
      <c r="AF311">
        <v>99.999969297451301</v>
      </c>
      <c r="AG311">
        <v>99.999999726703194</v>
      </c>
      <c r="AH311">
        <v>99.999998863687793</v>
      </c>
      <c r="AI311">
        <v>99.999987707028197</v>
      </c>
      <c r="AJ311">
        <v>99.999996894968604</v>
      </c>
      <c r="AK311">
        <v>99.999994008512601</v>
      </c>
      <c r="AL311">
        <v>99.999997459988805</v>
      </c>
      <c r="AM311">
        <v>99.999999896973307</v>
      </c>
      <c r="AN311">
        <v>99.999999843007203</v>
      </c>
      <c r="AO311">
        <v>99.999999892131399</v>
      </c>
      <c r="AP311">
        <v>99.999999734666204</v>
      </c>
      <c r="AQ311">
        <v>99.999998752523993</v>
      </c>
      <c r="AR311">
        <v>99.999998819573804</v>
      </c>
      <c r="AS311">
        <v>100.000000002514</v>
      </c>
      <c r="AT311">
        <v>99.999999999414698</v>
      </c>
      <c r="AU311">
        <v>100.000000054656</v>
      </c>
      <c r="AV311">
        <v>100.00000000012</v>
      </c>
      <c r="AW311">
        <v>100.000000000716</v>
      </c>
      <c r="AX311">
        <v>100.000000004315</v>
      </c>
      <c r="AY311">
        <v>100.000000001096</v>
      </c>
      <c r="AZ311">
        <v>99.999999999274905</v>
      </c>
    </row>
    <row r="312" spans="1:52" x14ac:dyDescent="0.25">
      <c r="A312">
        <v>311</v>
      </c>
      <c r="B312">
        <v>0.21483588437262499</v>
      </c>
      <c r="C312">
        <v>68.141644501384206</v>
      </c>
      <c r="D312">
        <v>72.520878096163102</v>
      </c>
      <c r="E312">
        <v>75.627027342744597</v>
      </c>
      <c r="F312">
        <v>77.475872470236496</v>
      </c>
      <c r="G312">
        <v>79.709046943732105</v>
      </c>
      <c r="H312">
        <v>82.423042315395804</v>
      </c>
      <c r="I312">
        <v>85.664186783108605</v>
      </c>
      <c r="J312">
        <v>89.594815054225705</v>
      </c>
      <c r="K312">
        <v>94.322662529208401</v>
      </c>
      <c r="L312">
        <v>94.875347476108104</v>
      </c>
      <c r="M312">
        <v>95.453470098463796</v>
      </c>
      <c r="N312">
        <v>96.160677023073703</v>
      </c>
      <c r="O312">
        <v>97.010868259978494</v>
      </c>
      <c r="P312">
        <v>98.013973594645805</v>
      </c>
      <c r="Q312">
        <v>99.277643989510807</v>
      </c>
      <c r="R312">
        <v>99.999737003138094</v>
      </c>
      <c r="S312">
        <v>99.999914514039901</v>
      </c>
      <c r="T312">
        <v>99.999999166311994</v>
      </c>
      <c r="U312">
        <v>99.999940655280398</v>
      </c>
      <c r="V312">
        <v>99.999999837090996</v>
      </c>
      <c r="W312">
        <v>99.999996893441093</v>
      </c>
      <c r="X312">
        <v>99.999999544386597</v>
      </c>
      <c r="Y312">
        <v>99.999998569107504</v>
      </c>
      <c r="Z312">
        <v>99.999993262148905</v>
      </c>
      <c r="AA312">
        <v>99.999999416276694</v>
      </c>
      <c r="AB312">
        <v>99.999999415754104</v>
      </c>
      <c r="AC312">
        <v>100.000000160925</v>
      </c>
      <c r="AD312">
        <v>99.999999999069502</v>
      </c>
      <c r="AE312">
        <v>99.999998209518907</v>
      </c>
      <c r="AF312">
        <v>99.999999790757201</v>
      </c>
      <c r="AG312">
        <v>99.999998160504006</v>
      </c>
      <c r="AH312">
        <v>99.999999909424801</v>
      </c>
      <c r="AI312">
        <v>99.999999996023902</v>
      </c>
      <c r="AJ312">
        <v>99.999999967680694</v>
      </c>
      <c r="AK312">
        <v>99.999999998126</v>
      </c>
      <c r="AL312">
        <v>99.999999990924806</v>
      </c>
      <c r="AM312">
        <v>99.9999997124402</v>
      </c>
      <c r="AN312">
        <v>99.999999994057603</v>
      </c>
      <c r="AO312">
        <v>99.999999932330496</v>
      </c>
      <c r="AP312">
        <v>99.999999885343698</v>
      </c>
      <c r="AQ312">
        <v>99.999999872213706</v>
      </c>
      <c r="AR312">
        <v>99.999999979260906</v>
      </c>
      <c r="AS312">
        <v>100.000000000056</v>
      </c>
      <c r="AT312">
        <v>99.999999991736402</v>
      </c>
      <c r="AU312">
        <v>99.999999999984894</v>
      </c>
      <c r="AV312">
        <v>99.9999999999945</v>
      </c>
      <c r="AW312">
        <v>99.999999999938296</v>
      </c>
      <c r="AX312">
        <v>99.999999999930296</v>
      </c>
      <c r="AY312">
        <v>99.999999984727495</v>
      </c>
      <c r="AZ312">
        <v>99.999999999940002</v>
      </c>
    </row>
    <row r="313" spans="1:52" x14ac:dyDescent="0.25">
      <c r="A313">
        <v>312</v>
      </c>
      <c r="B313">
        <v>0.77711176611741295</v>
      </c>
      <c r="C313">
        <v>52.957593902199797</v>
      </c>
      <c r="D313">
        <v>54.752744355078001</v>
      </c>
      <c r="E313">
        <v>56.336253759188402</v>
      </c>
      <c r="F313">
        <v>58.2447656702223</v>
      </c>
      <c r="G313">
        <v>60.551953052816103</v>
      </c>
      <c r="H313">
        <v>63.331759437603601</v>
      </c>
      <c r="I313">
        <v>66.622825703402597</v>
      </c>
      <c r="J313">
        <v>69.748679450635393</v>
      </c>
      <c r="K313">
        <v>73.347842980698204</v>
      </c>
      <c r="L313">
        <v>77.705897169802299</v>
      </c>
      <c r="M313">
        <v>82.948378052747003</v>
      </c>
      <c r="N313">
        <v>86.376500411618395</v>
      </c>
      <c r="O313">
        <v>89.969950657595803</v>
      </c>
      <c r="P313">
        <v>94.369382203921404</v>
      </c>
      <c r="Q313">
        <v>98.345997951648897</v>
      </c>
      <c r="R313">
        <v>99.999733184632603</v>
      </c>
      <c r="S313">
        <v>99.999999281303502</v>
      </c>
      <c r="T313">
        <v>99.999997854384304</v>
      </c>
      <c r="U313">
        <v>99.999981124905503</v>
      </c>
      <c r="V313">
        <v>99.999992824079598</v>
      </c>
      <c r="W313">
        <v>99.999994417884196</v>
      </c>
      <c r="X313">
        <v>99.999994241811095</v>
      </c>
      <c r="Y313">
        <v>99.999997173904802</v>
      </c>
      <c r="Z313">
        <v>99.999987356239401</v>
      </c>
      <c r="AA313">
        <v>99.999999980545994</v>
      </c>
      <c r="AB313">
        <v>99.9999999988013</v>
      </c>
      <c r="AC313">
        <v>99.999982205745994</v>
      </c>
      <c r="AD313">
        <v>99.9999845793335</v>
      </c>
      <c r="AE313">
        <v>99.999993941920806</v>
      </c>
      <c r="AF313">
        <v>99.999999363672501</v>
      </c>
      <c r="AG313">
        <v>99.999999584291999</v>
      </c>
      <c r="AH313">
        <v>99.999999995973297</v>
      </c>
      <c r="AI313">
        <v>99.999998889688698</v>
      </c>
      <c r="AJ313">
        <v>99.999999725386203</v>
      </c>
      <c r="AK313">
        <v>99.999997364362798</v>
      </c>
      <c r="AL313">
        <v>99.999999912188699</v>
      </c>
      <c r="AM313">
        <v>99.999999889065705</v>
      </c>
      <c r="AN313">
        <v>99.999999987334405</v>
      </c>
      <c r="AO313">
        <v>99.999999974336802</v>
      </c>
      <c r="AP313">
        <v>99.999999771510602</v>
      </c>
      <c r="AQ313">
        <v>99.999999783239403</v>
      </c>
      <c r="AR313">
        <v>99.999999967868106</v>
      </c>
      <c r="AS313">
        <v>99.999999961879396</v>
      </c>
      <c r="AT313">
        <v>99.999999993127503</v>
      </c>
      <c r="AU313">
        <v>99.999999938933996</v>
      </c>
      <c r="AV313">
        <v>99.999999990194496</v>
      </c>
      <c r="AW313">
        <v>99.999999983668403</v>
      </c>
      <c r="AX313">
        <v>99.9999999645066</v>
      </c>
      <c r="AY313">
        <v>99.9999999628712</v>
      </c>
      <c r="AZ313">
        <v>99.999999995637495</v>
      </c>
    </row>
    <row r="314" spans="1:52" x14ac:dyDescent="0.25">
      <c r="A314">
        <v>313</v>
      </c>
      <c r="B314">
        <v>1.2811832542903501</v>
      </c>
      <c r="C314">
        <v>16.344301955053801</v>
      </c>
      <c r="D314">
        <v>18.276499084134201</v>
      </c>
      <c r="E314">
        <v>20.6284380588232</v>
      </c>
      <c r="F314">
        <v>22.476903686946802</v>
      </c>
      <c r="G314">
        <v>23.7159130223632</v>
      </c>
      <c r="H314">
        <v>25.2105246070712</v>
      </c>
      <c r="I314">
        <v>27.038639569569799</v>
      </c>
      <c r="J314">
        <v>29.2094137383793</v>
      </c>
      <c r="K314">
        <v>31.826318931970501</v>
      </c>
      <c r="L314">
        <v>35.002018113142597</v>
      </c>
      <c r="M314">
        <v>38.826829795760901</v>
      </c>
      <c r="N314">
        <v>43.452570529230996</v>
      </c>
      <c r="O314">
        <v>48.1608116854092</v>
      </c>
      <c r="P314">
        <v>52.935793899069701</v>
      </c>
      <c r="Q314">
        <v>58.7004348063004</v>
      </c>
      <c r="R314">
        <v>65.671109870104999</v>
      </c>
      <c r="S314">
        <v>72.724461751141703</v>
      </c>
      <c r="T314">
        <v>80.284066472537901</v>
      </c>
      <c r="U314">
        <v>89.371504451732093</v>
      </c>
      <c r="V314">
        <v>95.638209517150798</v>
      </c>
      <c r="W314">
        <v>99.999933371185605</v>
      </c>
      <c r="X314">
        <v>99.9999819774537</v>
      </c>
      <c r="Y314">
        <v>99.999999555984303</v>
      </c>
      <c r="Z314">
        <v>99.999970599345403</v>
      </c>
      <c r="AA314">
        <v>99.999995524079793</v>
      </c>
      <c r="AB314">
        <v>99.999999556996002</v>
      </c>
      <c r="AC314">
        <v>99.999993079384097</v>
      </c>
      <c r="AD314">
        <v>99.999998875668197</v>
      </c>
      <c r="AE314">
        <v>99.999999302470499</v>
      </c>
      <c r="AF314">
        <v>99.999999980194005</v>
      </c>
      <c r="AG314">
        <v>99.999999287368993</v>
      </c>
      <c r="AH314">
        <v>99.999999195478395</v>
      </c>
      <c r="AI314">
        <v>99.9999998620779</v>
      </c>
      <c r="AJ314">
        <v>99.999999949519903</v>
      </c>
      <c r="AK314">
        <v>99.999999968742102</v>
      </c>
      <c r="AL314">
        <v>99.999993869284793</v>
      </c>
      <c r="AM314">
        <v>99.999997454415805</v>
      </c>
      <c r="AN314">
        <v>99.999998977943306</v>
      </c>
      <c r="AO314">
        <v>99.999999967498994</v>
      </c>
      <c r="AP314">
        <v>99.999999735496502</v>
      </c>
      <c r="AQ314">
        <v>99.999999999392003</v>
      </c>
      <c r="AR314">
        <v>99.999999422111699</v>
      </c>
      <c r="AS314">
        <v>99.999999946618104</v>
      </c>
      <c r="AT314">
        <v>99.999999927627499</v>
      </c>
      <c r="AU314">
        <v>99.999999615202398</v>
      </c>
      <c r="AV314">
        <v>99.999999642271803</v>
      </c>
      <c r="AW314">
        <v>100.000000000866</v>
      </c>
      <c r="AX314">
        <v>99.999999991047005</v>
      </c>
      <c r="AY314">
        <v>99.999999987900097</v>
      </c>
      <c r="AZ314">
        <v>100.000000020596</v>
      </c>
    </row>
    <row r="315" spans="1:52" x14ac:dyDescent="0.25">
      <c r="A315">
        <v>314</v>
      </c>
      <c r="B315">
        <v>0.41824268440910101</v>
      </c>
      <c r="C315">
        <v>19.6157666861154</v>
      </c>
      <c r="D315">
        <v>21.234803267061899</v>
      </c>
      <c r="E315">
        <v>23.185907818782699</v>
      </c>
      <c r="F315">
        <v>25.533366002585201</v>
      </c>
      <c r="G315">
        <v>28.165934610015999</v>
      </c>
      <c r="H315">
        <v>30.432468493792701</v>
      </c>
      <c r="I315">
        <v>33.088944002936103</v>
      </c>
      <c r="J315">
        <v>36.283784385065999</v>
      </c>
      <c r="K315">
        <v>40.150456060099202</v>
      </c>
      <c r="L315">
        <v>44.806896166728997</v>
      </c>
      <c r="M315">
        <v>50.414279307115699</v>
      </c>
      <c r="N315">
        <v>57.002526899556401</v>
      </c>
      <c r="O315">
        <v>64.051720341004398</v>
      </c>
      <c r="P315">
        <v>72.518763232394207</v>
      </c>
      <c r="Q315">
        <v>82.772028792110405</v>
      </c>
      <c r="R315">
        <v>93.710445952743996</v>
      </c>
      <c r="S315">
        <v>99.999863860273393</v>
      </c>
      <c r="T315">
        <v>99.999958857031899</v>
      </c>
      <c r="U315">
        <v>99.999997664384594</v>
      </c>
      <c r="V315">
        <v>99.999898994397796</v>
      </c>
      <c r="W315">
        <v>99.999991008593497</v>
      </c>
      <c r="X315">
        <v>99.9999627318618</v>
      </c>
      <c r="Y315">
        <v>99.9999717774174</v>
      </c>
      <c r="Z315">
        <v>99.999995124198904</v>
      </c>
      <c r="AA315">
        <v>99.999999344228996</v>
      </c>
      <c r="AB315">
        <v>99.999999621128794</v>
      </c>
      <c r="AC315">
        <v>99.999975520367798</v>
      </c>
      <c r="AD315">
        <v>99.999999441168498</v>
      </c>
      <c r="AE315">
        <v>99.999999661842693</v>
      </c>
      <c r="AF315">
        <v>99.999999980090806</v>
      </c>
      <c r="AG315">
        <v>99.999999528076998</v>
      </c>
      <c r="AH315">
        <v>99.999999902285296</v>
      </c>
      <c r="AI315">
        <v>99.999999987167101</v>
      </c>
      <c r="AJ315">
        <v>99.999998740115203</v>
      </c>
      <c r="AK315">
        <v>99.999991922374605</v>
      </c>
      <c r="AL315">
        <v>99.999999991838706</v>
      </c>
      <c r="AM315">
        <v>99.999999989979301</v>
      </c>
      <c r="AN315">
        <v>99.999999999130395</v>
      </c>
      <c r="AO315">
        <v>99.999999998400497</v>
      </c>
      <c r="AP315">
        <v>99.999999999488793</v>
      </c>
      <c r="AQ315">
        <v>99.999999999436696</v>
      </c>
      <c r="AR315">
        <v>100.000000000105</v>
      </c>
      <c r="AS315">
        <v>100.000000000098</v>
      </c>
      <c r="AT315">
        <v>99.999999992684906</v>
      </c>
      <c r="AU315">
        <v>99.999999874521507</v>
      </c>
      <c r="AV315">
        <v>99.999999926093906</v>
      </c>
      <c r="AW315">
        <v>99.999999998926</v>
      </c>
      <c r="AX315">
        <v>99.999999991587401</v>
      </c>
      <c r="AY315">
        <v>99.999999992185707</v>
      </c>
      <c r="AZ315">
        <v>99.999999985151803</v>
      </c>
    </row>
    <row r="316" spans="1:52" x14ac:dyDescent="0.25">
      <c r="A316">
        <v>315</v>
      </c>
      <c r="B316">
        <v>0.91431025470677496</v>
      </c>
      <c r="C316">
        <v>53.3091142140999</v>
      </c>
      <c r="D316">
        <v>63.659440619645402</v>
      </c>
      <c r="E316">
        <v>72.968595419970995</v>
      </c>
      <c r="F316">
        <v>80.881590379788193</v>
      </c>
      <c r="G316">
        <v>86.691245463144099</v>
      </c>
      <c r="H316">
        <v>92.649366907996907</v>
      </c>
      <c r="I316">
        <v>94.520137032019804</v>
      </c>
      <c r="J316">
        <v>96.784392904136396</v>
      </c>
      <c r="K316">
        <v>99.514233976059501</v>
      </c>
      <c r="L316">
        <v>99.999946007656703</v>
      </c>
      <c r="M316">
        <v>99.9999659282674</v>
      </c>
      <c r="N316">
        <v>99.999893674996798</v>
      </c>
      <c r="O316">
        <v>99.999982847140799</v>
      </c>
      <c r="P316">
        <v>99.999999953819398</v>
      </c>
      <c r="Q316">
        <v>99.999998416301807</v>
      </c>
      <c r="R316">
        <v>99.999992543096397</v>
      </c>
      <c r="S316">
        <v>99.999970410069807</v>
      </c>
      <c r="T316">
        <v>99.999999009650097</v>
      </c>
      <c r="U316">
        <v>99.999997259754394</v>
      </c>
      <c r="V316">
        <v>99.999999395763894</v>
      </c>
      <c r="W316">
        <v>99.999972726851993</v>
      </c>
      <c r="X316">
        <v>99.999999657196696</v>
      </c>
      <c r="Y316">
        <v>99.999998918509505</v>
      </c>
      <c r="Z316">
        <v>99.999995265804401</v>
      </c>
      <c r="AA316">
        <v>99.999999947809897</v>
      </c>
      <c r="AB316">
        <v>99.999998567177101</v>
      </c>
      <c r="AC316">
        <v>99.999999618810193</v>
      </c>
      <c r="AD316">
        <v>99.999999550280805</v>
      </c>
      <c r="AE316">
        <v>99.999997290171095</v>
      </c>
      <c r="AF316">
        <v>99.999999998776104</v>
      </c>
      <c r="AG316">
        <v>99.999998356543102</v>
      </c>
      <c r="AH316">
        <v>99.9999992427731</v>
      </c>
      <c r="AI316">
        <v>99.999997863232693</v>
      </c>
      <c r="AJ316">
        <v>99.9999986329005</v>
      </c>
      <c r="AK316">
        <v>99.999999754276004</v>
      </c>
      <c r="AL316">
        <v>99.999998895191695</v>
      </c>
      <c r="AM316">
        <v>99.999998121434302</v>
      </c>
      <c r="AN316">
        <v>99.9999999971336</v>
      </c>
      <c r="AO316">
        <v>99.999999308673694</v>
      </c>
      <c r="AP316">
        <v>99.999999999490797</v>
      </c>
      <c r="AQ316">
        <v>99.99999991963</v>
      </c>
      <c r="AR316">
        <v>100.000000014208</v>
      </c>
      <c r="AS316">
        <v>100.000000004798</v>
      </c>
      <c r="AT316">
        <v>99.999999999890093</v>
      </c>
      <c r="AU316">
        <v>99.999999993775603</v>
      </c>
      <c r="AV316">
        <v>100.00000000226299</v>
      </c>
      <c r="AW316">
        <v>100.000000000339</v>
      </c>
      <c r="AX316">
        <v>100.00000000038401</v>
      </c>
      <c r="AY316">
        <v>100.000000279478</v>
      </c>
      <c r="AZ316">
        <v>100.00000000011801</v>
      </c>
    </row>
    <row r="317" spans="1:52" x14ac:dyDescent="0.25">
      <c r="A317">
        <v>316</v>
      </c>
      <c r="B317">
        <v>0.72468831745927098</v>
      </c>
      <c r="C317">
        <v>21.637975751971599</v>
      </c>
      <c r="D317">
        <v>25.6481083202866</v>
      </c>
      <c r="E317">
        <v>30.229030127515301</v>
      </c>
      <c r="F317">
        <v>35.2582242117265</v>
      </c>
      <c r="G317">
        <v>41.337031462330401</v>
      </c>
      <c r="H317">
        <v>46.271799419575999</v>
      </c>
      <c r="I317">
        <v>48.374269081235298</v>
      </c>
      <c r="J317">
        <v>50.926840728843501</v>
      </c>
      <c r="K317">
        <v>54.002964051459799</v>
      </c>
      <c r="L317">
        <v>57.712506186211698</v>
      </c>
      <c r="M317">
        <v>62.206182791109697</v>
      </c>
      <c r="N317">
        <v>67.611464714669594</v>
      </c>
      <c r="O317">
        <v>74.138372092634697</v>
      </c>
      <c r="P317">
        <v>82.008259617936105</v>
      </c>
      <c r="Q317">
        <v>89.530406744482093</v>
      </c>
      <c r="R317">
        <v>95.531247001531995</v>
      </c>
      <c r="S317">
        <v>99.999971587103005</v>
      </c>
      <c r="T317">
        <v>99.999597098604596</v>
      </c>
      <c r="U317">
        <v>99.999999210566102</v>
      </c>
      <c r="V317">
        <v>99.999970587377007</v>
      </c>
      <c r="W317">
        <v>99.999990698216706</v>
      </c>
      <c r="X317">
        <v>99.999993777230998</v>
      </c>
      <c r="Y317">
        <v>99.999999972586807</v>
      </c>
      <c r="Z317">
        <v>99.999993612813796</v>
      </c>
      <c r="AA317">
        <v>99.999999968791201</v>
      </c>
      <c r="AB317">
        <v>99.999977216838701</v>
      </c>
      <c r="AC317">
        <v>99.999995957937102</v>
      </c>
      <c r="AD317">
        <v>99.999995202669197</v>
      </c>
      <c r="AE317">
        <v>99.999998780751199</v>
      </c>
      <c r="AF317">
        <v>99.999993292611606</v>
      </c>
      <c r="AG317">
        <v>99.999999986774</v>
      </c>
      <c r="AH317">
        <v>99.999999997990599</v>
      </c>
      <c r="AI317">
        <v>99.999999711218905</v>
      </c>
      <c r="AJ317">
        <v>99.999999105860894</v>
      </c>
      <c r="AK317">
        <v>99.999999333139996</v>
      </c>
      <c r="AL317">
        <v>99.999999993770203</v>
      </c>
      <c r="AM317">
        <v>99.999999893237003</v>
      </c>
      <c r="AN317">
        <v>99.999999992417301</v>
      </c>
      <c r="AO317">
        <v>99.999997948968002</v>
      </c>
      <c r="AP317">
        <v>99.9999999498188</v>
      </c>
      <c r="AQ317">
        <v>100.000000000493</v>
      </c>
      <c r="AR317">
        <v>99.999999964257697</v>
      </c>
      <c r="AS317">
        <v>99.999999999332502</v>
      </c>
      <c r="AT317">
        <v>99.999999906363499</v>
      </c>
      <c r="AU317">
        <v>99.999999963573103</v>
      </c>
      <c r="AV317">
        <v>99.999999993905703</v>
      </c>
      <c r="AW317">
        <v>100.00000000040799</v>
      </c>
      <c r="AX317">
        <v>99.9999999999322</v>
      </c>
      <c r="AY317">
        <v>100.00000000046199</v>
      </c>
      <c r="AZ317">
        <v>100.00000000391201</v>
      </c>
    </row>
    <row r="318" spans="1:52" x14ac:dyDescent="0.25">
      <c r="A318">
        <v>317</v>
      </c>
      <c r="B318">
        <v>0.82402335288335804</v>
      </c>
      <c r="C318">
        <v>21.5705330562723</v>
      </c>
      <c r="D318">
        <v>23.0192006863922</v>
      </c>
      <c r="E318">
        <v>24.657685194337201</v>
      </c>
      <c r="F318">
        <v>26.641758941390801</v>
      </c>
      <c r="G318">
        <v>29.002787059929599</v>
      </c>
      <c r="H318">
        <v>31.3461458980114</v>
      </c>
      <c r="I318">
        <v>34.176094742367802</v>
      </c>
      <c r="J318">
        <v>38.470980053288898</v>
      </c>
      <c r="K318">
        <v>43.264572777327402</v>
      </c>
      <c r="L318">
        <v>45.454152827312697</v>
      </c>
      <c r="M318">
        <v>46.997769237162203</v>
      </c>
      <c r="N318">
        <v>48.854402638783803</v>
      </c>
      <c r="O318">
        <v>51.1046585976109</v>
      </c>
      <c r="P318">
        <v>53.810070987218602</v>
      </c>
      <c r="Q318">
        <v>57.092638272890397</v>
      </c>
      <c r="R318">
        <v>61.026093263527201</v>
      </c>
      <c r="S318">
        <v>65.793809534302994</v>
      </c>
      <c r="T318">
        <v>71.327912265856895</v>
      </c>
      <c r="U318">
        <v>77.961162931149005</v>
      </c>
      <c r="V318">
        <v>85.977930095075195</v>
      </c>
      <c r="W318">
        <v>95.653698643642102</v>
      </c>
      <c r="X318">
        <v>99.999757692554795</v>
      </c>
      <c r="Y318">
        <v>99.999998701299305</v>
      </c>
      <c r="Z318">
        <v>99.999999361977999</v>
      </c>
      <c r="AA318">
        <v>99.999999979519103</v>
      </c>
      <c r="AB318">
        <v>99.999993599952006</v>
      </c>
      <c r="AC318">
        <v>99.9999952318624</v>
      </c>
      <c r="AD318">
        <v>99.999999807548207</v>
      </c>
      <c r="AE318">
        <v>99.999997458128306</v>
      </c>
      <c r="AF318">
        <v>99.999999671118303</v>
      </c>
      <c r="AG318">
        <v>99.999999032058696</v>
      </c>
      <c r="AH318">
        <v>99.999999849141503</v>
      </c>
      <c r="AI318">
        <v>99.999997817516402</v>
      </c>
      <c r="AJ318">
        <v>99.9999999796879</v>
      </c>
      <c r="AK318">
        <v>99.999997935149196</v>
      </c>
      <c r="AL318">
        <v>99.999999477376406</v>
      </c>
      <c r="AM318">
        <v>99.999999950936299</v>
      </c>
      <c r="AN318">
        <v>99.999999981227106</v>
      </c>
      <c r="AO318">
        <v>99.999999996487702</v>
      </c>
      <c r="AP318">
        <v>99.999999888762204</v>
      </c>
      <c r="AQ318">
        <v>99.999999985402994</v>
      </c>
      <c r="AR318">
        <v>100.00000000247</v>
      </c>
      <c r="AS318">
        <v>99.999999931384806</v>
      </c>
      <c r="AT318">
        <v>99.999999819985405</v>
      </c>
      <c r="AU318">
        <v>99.999999858882603</v>
      </c>
      <c r="AV318">
        <v>99.999999967289796</v>
      </c>
      <c r="AW318">
        <v>99.999999984843996</v>
      </c>
      <c r="AX318">
        <v>99.999999883505495</v>
      </c>
      <c r="AY318">
        <v>100.00000000079601</v>
      </c>
      <c r="AZ318">
        <v>100.00000000147099</v>
      </c>
    </row>
    <row r="319" spans="1:52" x14ac:dyDescent="0.25">
      <c r="A319">
        <v>318</v>
      </c>
      <c r="B319">
        <v>0.70507476922052004</v>
      </c>
      <c r="C319">
        <v>14.872386521040699</v>
      </c>
      <c r="D319">
        <v>16.9785745882246</v>
      </c>
      <c r="E319">
        <v>19.416150321743299</v>
      </c>
      <c r="F319">
        <v>21.627122928968699</v>
      </c>
      <c r="G319">
        <v>24.278151404191401</v>
      </c>
      <c r="H319">
        <v>27.486843880180199</v>
      </c>
      <c r="I319">
        <v>30.023937085847901</v>
      </c>
      <c r="J319">
        <v>32.906639854875699</v>
      </c>
      <c r="K319">
        <v>36.386761943224997</v>
      </c>
      <c r="L319">
        <v>40.587536352298002</v>
      </c>
      <c r="M319">
        <v>42.843693731458302</v>
      </c>
      <c r="N319">
        <v>45.383555280425803</v>
      </c>
      <c r="O319">
        <v>48.462292417051998</v>
      </c>
      <c r="P319">
        <v>52.166215574653599</v>
      </c>
      <c r="Q319">
        <v>56.634614101295</v>
      </c>
      <c r="R319">
        <v>62.035729499523399</v>
      </c>
      <c r="S319">
        <v>67.698253652289097</v>
      </c>
      <c r="T319">
        <v>70.612468857912901</v>
      </c>
      <c r="U319">
        <v>74.134648197755695</v>
      </c>
      <c r="V319">
        <v>78.390527099909505</v>
      </c>
      <c r="W319">
        <v>83.541360291532399</v>
      </c>
      <c r="X319">
        <v>89.743915772611402</v>
      </c>
      <c r="Y319">
        <v>97.180500770871106</v>
      </c>
      <c r="Z319">
        <v>99.999994292424901</v>
      </c>
      <c r="AA319">
        <v>99.999993143160907</v>
      </c>
      <c r="AB319">
        <v>99.999995947289506</v>
      </c>
      <c r="AC319">
        <v>99.999955568018393</v>
      </c>
      <c r="AD319">
        <v>99.999998023090896</v>
      </c>
      <c r="AE319">
        <v>99.999998346757394</v>
      </c>
      <c r="AF319">
        <v>99.999995210692205</v>
      </c>
      <c r="AG319">
        <v>99.999994872384903</v>
      </c>
      <c r="AH319">
        <v>99.9999999121587</v>
      </c>
      <c r="AI319">
        <v>99.999999986868104</v>
      </c>
      <c r="AJ319">
        <v>99.999999906889201</v>
      </c>
      <c r="AK319">
        <v>99.999999994277104</v>
      </c>
      <c r="AL319">
        <v>99.999998850301296</v>
      </c>
      <c r="AM319">
        <v>99.999999850754193</v>
      </c>
      <c r="AN319">
        <v>99.999999563275907</v>
      </c>
      <c r="AO319">
        <v>99.999999208303095</v>
      </c>
      <c r="AP319">
        <v>99.999999939747994</v>
      </c>
      <c r="AQ319">
        <v>99.999999812704104</v>
      </c>
      <c r="AR319">
        <v>99.999999978252205</v>
      </c>
      <c r="AS319">
        <v>99.999999893674399</v>
      </c>
      <c r="AT319">
        <v>99.999999962437101</v>
      </c>
      <c r="AU319">
        <v>99.9999999549009</v>
      </c>
      <c r="AV319">
        <v>99.999999899733993</v>
      </c>
      <c r="AW319">
        <v>99.999999957003297</v>
      </c>
      <c r="AX319">
        <v>99.999999993577603</v>
      </c>
      <c r="AY319">
        <v>99.9999999999566</v>
      </c>
      <c r="AZ319">
        <v>99.999999999776193</v>
      </c>
    </row>
    <row r="320" spans="1:52" x14ac:dyDescent="0.25">
      <c r="A320">
        <v>319</v>
      </c>
      <c r="B320">
        <v>1.2007005225570699</v>
      </c>
      <c r="C320">
        <v>18.592933795585701</v>
      </c>
      <c r="D320">
        <v>22.3571901186296</v>
      </c>
      <c r="E320">
        <v>26.501279701803998</v>
      </c>
      <c r="F320">
        <v>28.613462366700301</v>
      </c>
      <c r="G320">
        <v>30.762286927094301</v>
      </c>
      <c r="H320">
        <v>33.363183114891598</v>
      </c>
      <c r="I320">
        <v>36.494523645577203</v>
      </c>
      <c r="J320">
        <v>40.269119125774303</v>
      </c>
      <c r="K320">
        <v>44.834205996103599</v>
      </c>
      <c r="L320">
        <v>49.794123359255401</v>
      </c>
      <c r="M320">
        <v>54.422827583706997</v>
      </c>
      <c r="N320">
        <v>60.008204074510502</v>
      </c>
      <c r="O320">
        <v>66.747767509184101</v>
      </c>
      <c r="P320">
        <v>74.883188564310998</v>
      </c>
      <c r="Q320">
        <v>83.557374416392605</v>
      </c>
      <c r="R320">
        <v>89.7498794181666</v>
      </c>
      <c r="S320">
        <v>97.2273243099132</v>
      </c>
      <c r="T320">
        <v>99.999658826679493</v>
      </c>
      <c r="U320">
        <v>99.999970739322507</v>
      </c>
      <c r="V320">
        <v>99.999999469954403</v>
      </c>
      <c r="W320">
        <v>99.999998782429202</v>
      </c>
      <c r="X320">
        <v>99.999993167694498</v>
      </c>
      <c r="Y320">
        <v>99.999994700572003</v>
      </c>
      <c r="Z320">
        <v>99.999999030210802</v>
      </c>
      <c r="AA320">
        <v>99.999995626597993</v>
      </c>
      <c r="AB320">
        <v>99.999999925756896</v>
      </c>
      <c r="AC320">
        <v>99.999997997942501</v>
      </c>
      <c r="AD320">
        <v>99.999989776245499</v>
      </c>
      <c r="AE320">
        <v>99.999998779604198</v>
      </c>
      <c r="AF320">
        <v>99.999999669313993</v>
      </c>
      <c r="AG320">
        <v>99.999999554771307</v>
      </c>
      <c r="AH320">
        <v>99.999999976334195</v>
      </c>
      <c r="AI320">
        <v>99.999999913219597</v>
      </c>
      <c r="AJ320">
        <v>99.999999976068594</v>
      </c>
      <c r="AK320">
        <v>99.999999981379702</v>
      </c>
      <c r="AL320">
        <v>99.999999978737193</v>
      </c>
      <c r="AM320">
        <v>99.999999961995897</v>
      </c>
      <c r="AN320">
        <v>99.999999987478901</v>
      </c>
      <c r="AO320">
        <v>100.000000000754</v>
      </c>
      <c r="AP320">
        <v>100.000000054203</v>
      </c>
      <c r="AQ320">
        <v>100.00000013376101</v>
      </c>
      <c r="AR320">
        <v>99.999999550694397</v>
      </c>
      <c r="AS320">
        <v>99.999999353710507</v>
      </c>
      <c r="AT320">
        <v>99.999999320806495</v>
      </c>
      <c r="AU320">
        <v>99.999999969373903</v>
      </c>
      <c r="AV320">
        <v>99.999999846479596</v>
      </c>
      <c r="AW320">
        <v>100.000000291681</v>
      </c>
      <c r="AX320">
        <v>99.999999683056799</v>
      </c>
      <c r="AY320">
        <v>99.999999999889496</v>
      </c>
      <c r="AZ320">
        <v>99.999999976122297</v>
      </c>
    </row>
    <row r="321" spans="1:52" x14ac:dyDescent="0.25">
      <c r="A321">
        <v>320</v>
      </c>
      <c r="B321">
        <v>1.9222804971130401</v>
      </c>
      <c r="C321">
        <v>14.827548850251</v>
      </c>
      <c r="D321">
        <v>16.626845499179002</v>
      </c>
      <c r="E321">
        <v>18.7834687930862</v>
      </c>
      <c r="F321">
        <v>21.001869820913001</v>
      </c>
      <c r="G321">
        <v>23.519451024904999</v>
      </c>
      <c r="H321">
        <v>26.531758004862201</v>
      </c>
      <c r="I321">
        <v>30.168947366843302</v>
      </c>
      <c r="J321">
        <v>34.204188524944598</v>
      </c>
      <c r="K321">
        <v>39.093375625400498</v>
      </c>
      <c r="L321">
        <v>44.984374014178798</v>
      </c>
      <c r="M321">
        <v>51.1558164359</v>
      </c>
      <c r="N321">
        <v>58.023857591118897</v>
      </c>
      <c r="O321">
        <v>63.181102240529498</v>
      </c>
      <c r="P321">
        <v>65.523636511339703</v>
      </c>
      <c r="Q321">
        <v>68.347431952900806</v>
      </c>
      <c r="R321">
        <v>71.761925690103197</v>
      </c>
      <c r="S321">
        <v>75.853841041848298</v>
      </c>
      <c r="T321">
        <v>78.219642801079999</v>
      </c>
      <c r="U321">
        <v>81.015604041190301</v>
      </c>
      <c r="V321">
        <v>84.368995280975</v>
      </c>
      <c r="W321">
        <v>88.434021162527898</v>
      </c>
      <c r="X321">
        <v>93.325116621744201</v>
      </c>
      <c r="Y321">
        <v>99.231660765283905</v>
      </c>
      <c r="Z321">
        <v>99.999769903436004</v>
      </c>
      <c r="AA321">
        <v>99.999957384408404</v>
      </c>
      <c r="AB321">
        <v>99.999975514770895</v>
      </c>
      <c r="AC321">
        <v>99.999998516229795</v>
      </c>
      <c r="AD321">
        <v>99.999973717236102</v>
      </c>
      <c r="AE321">
        <v>99.999999635727093</v>
      </c>
      <c r="AF321">
        <v>99.999954290000602</v>
      </c>
      <c r="AG321">
        <v>99.999969871348</v>
      </c>
      <c r="AH321">
        <v>99.999989166658906</v>
      </c>
      <c r="AI321">
        <v>99.999996996838902</v>
      </c>
      <c r="AJ321">
        <v>99.999995861454494</v>
      </c>
      <c r="AK321">
        <v>99.999993734941299</v>
      </c>
      <c r="AL321">
        <v>100.00000000518401</v>
      </c>
      <c r="AM321">
        <v>99.999994512915606</v>
      </c>
      <c r="AN321">
        <v>99.999999968942703</v>
      </c>
      <c r="AO321">
        <v>99.9999999796092</v>
      </c>
      <c r="AP321">
        <v>99.999999737744403</v>
      </c>
      <c r="AQ321">
        <v>99.999999974840804</v>
      </c>
      <c r="AR321">
        <v>99.999999158197397</v>
      </c>
      <c r="AS321">
        <v>99.999999923989705</v>
      </c>
      <c r="AT321">
        <v>99.999999898906694</v>
      </c>
      <c r="AU321">
        <v>99.999999982281693</v>
      </c>
      <c r="AV321">
        <v>100.000000016692</v>
      </c>
      <c r="AW321">
        <v>99.999999966791805</v>
      </c>
      <c r="AX321">
        <v>99.999999999946098</v>
      </c>
      <c r="AY321">
        <v>99.999999999998195</v>
      </c>
      <c r="AZ321">
        <v>99.999999992696004</v>
      </c>
    </row>
    <row r="322" spans="1:52" x14ac:dyDescent="0.25">
      <c r="A322">
        <v>321</v>
      </c>
      <c r="B322">
        <v>1.5512106704036701</v>
      </c>
      <c r="C322">
        <v>19.140087973505199</v>
      </c>
      <c r="D322">
        <v>22.8252893457806</v>
      </c>
      <c r="E322">
        <v>27.288944539714699</v>
      </c>
      <c r="F322">
        <v>32.378144700295401</v>
      </c>
      <c r="G322">
        <v>37.968074231615802</v>
      </c>
      <c r="H322">
        <v>44.714854462099503</v>
      </c>
      <c r="I322">
        <v>49.418923224665001</v>
      </c>
      <c r="J322">
        <v>52.530442926808398</v>
      </c>
      <c r="K322">
        <v>55.382255498297802</v>
      </c>
      <c r="L322">
        <v>59.158025391002703</v>
      </c>
      <c r="M322">
        <v>62.801763269021698</v>
      </c>
      <c r="N322">
        <v>66.572997262277397</v>
      </c>
      <c r="O322">
        <v>71.114088968968602</v>
      </c>
      <c r="P322">
        <v>76.536842531120897</v>
      </c>
      <c r="Q322">
        <v>82.669449361203206</v>
      </c>
      <c r="R322">
        <v>89.335319044397707</v>
      </c>
      <c r="S322">
        <v>94.051693729850001</v>
      </c>
      <c r="T322">
        <v>97.186135382023494</v>
      </c>
      <c r="U322">
        <v>99.942283624131306</v>
      </c>
      <c r="V322">
        <v>99.999997026605001</v>
      </c>
      <c r="W322">
        <v>99.999969525051796</v>
      </c>
      <c r="X322">
        <v>99.999985551944405</v>
      </c>
      <c r="Y322">
        <v>99.999999822983497</v>
      </c>
      <c r="Z322">
        <v>99.999996125670407</v>
      </c>
      <c r="AA322">
        <v>99.999999895465095</v>
      </c>
      <c r="AB322">
        <v>99.999999392269004</v>
      </c>
      <c r="AC322">
        <v>99.999992703983096</v>
      </c>
      <c r="AD322">
        <v>99.999999906951601</v>
      </c>
      <c r="AE322">
        <v>99.999990423080504</v>
      </c>
      <c r="AF322">
        <v>99.999986610170794</v>
      </c>
      <c r="AG322">
        <v>99.9999905802038</v>
      </c>
      <c r="AH322">
        <v>99.999997297287294</v>
      </c>
      <c r="AI322">
        <v>99.999998791031103</v>
      </c>
      <c r="AJ322">
        <v>99.999999817975507</v>
      </c>
      <c r="AK322">
        <v>99.999998208265495</v>
      </c>
      <c r="AL322">
        <v>99.999999550349997</v>
      </c>
      <c r="AM322">
        <v>99.999999981625706</v>
      </c>
      <c r="AN322">
        <v>99.999995069525596</v>
      </c>
      <c r="AO322">
        <v>99.999999970632103</v>
      </c>
      <c r="AP322">
        <v>99.999999325955301</v>
      </c>
      <c r="AQ322">
        <v>99.999999977748999</v>
      </c>
      <c r="AR322">
        <v>99.999999344002404</v>
      </c>
      <c r="AS322">
        <v>99.999999458496802</v>
      </c>
      <c r="AT322">
        <v>99.999999999935895</v>
      </c>
      <c r="AU322">
        <v>99.999999505879501</v>
      </c>
      <c r="AV322">
        <v>99.999999939211705</v>
      </c>
      <c r="AW322">
        <v>99.9999996312511</v>
      </c>
      <c r="AX322">
        <v>99.999999877634906</v>
      </c>
      <c r="AY322">
        <v>99.999999909489603</v>
      </c>
      <c r="AZ322">
        <v>99.999999961363699</v>
      </c>
    </row>
    <row r="323" spans="1:52" x14ac:dyDescent="0.25">
      <c r="A323">
        <v>322</v>
      </c>
      <c r="B323">
        <v>1.2296399675154599</v>
      </c>
      <c r="C323">
        <v>10.829607989337999</v>
      </c>
      <c r="D323">
        <v>12.686762633368</v>
      </c>
      <c r="E323">
        <v>14.9563440228626</v>
      </c>
      <c r="F323">
        <v>17.656450306036898</v>
      </c>
      <c r="G323">
        <v>20.9292264594534</v>
      </c>
      <c r="H323">
        <v>24.834328850282699</v>
      </c>
      <c r="I323">
        <v>28.8372373647241</v>
      </c>
      <c r="J323">
        <v>33.666491756277999</v>
      </c>
      <c r="K323">
        <v>39.476138366684097</v>
      </c>
      <c r="L323">
        <v>45.453463551000603</v>
      </c>
      <c r="M323">
        <v>48.954592561062</v>
      </c>
      <c r="N323">
        <v>53.185455861338603</v>
      </c>
      <c r="O323">
        <v>58.312611306904699</v>
      </c>
      <c r="P323">
        <v>62.566125816326597</v>
      </c>
      <c r="Q323">
        <v>64.536215913573201</v>
      </c>
      <c r="R323">
        <v>66.898449626560904</v>
      </c>
      <c r="S323">
        <v>69.747952485505905</v>
      </c>
      <c r="T323">
        <v>73.193668123438101</v>
      </c>
      <c r="U323">
        <v>77.338653735342405</v>
      </c>
      <c r="V323">
        <v>82.3736339556513</v>
      </c>
      <c r="W323">
        <v>88.455102939970701</v>
      </c>
      <c r="X323">
        <v>95.720013275909906</v>
      </c>
      <c r="Y323">
        <v>99.999987606738003</v>
      </c>
      <c r="Z323">
        <v>99.999952914311194</v>
      </c>
      <c r="AA323">
        <v>99.9999999150848</v>
      </c>
      <c r="AB323">
        <v>99.999978944563907</v>
      </c>
      <c r="AC323">
        <v>99.999999646529105</v>
      </c>
      <c r="AD323">
        <v>99.999995478602003</v>
      </c>
      <c r="AE323">
        <v>99.999998250730698</v>
      </c>
      <c r="AF323">
        <v>99.999987409448806</v>
      </c>
      <c r="AG323">
        <v>99.999984971205706</v>
      </c>
      <c r="AH323">
        <v>99.999999205678705</v>
      </c>
      <c r="AI323">
        <v>99.999998241799105</v>
      </c>
      <c r="AJ323">
        <v>99.999999998795602</v>
      </c>
      <c r="AK323">
        <v>99.999999995244494</v>
      </c>
      <c r="AL323">
        <v>99.999999696434003</v>
      </c>
      <c r="AM323">
        <v>99.999989650158497</v>
      </c>
      <c r="AN323">
        <v>99.999999441273303</v>
      </c>
      <c r="AO323">
        <v>99.999999992289801</v>
      </c>
      <c r="AP323">
        <v>100.00000001911199</v>
      </c>
      <c r="AQ323">
        <v>100.000000005381</v>
      </c>
      <c r="AR323">
        <v>100.000000000379</v>
      </c>
      <c r="AS323">
        <v>99.999999963242004</v>
      </c>
      <c r="AT323">
        <v>99.999998839370207</v>
      </c>
      <c r="AU323">
        <v>99.999999982717895</v>
      </c>
      <c r="AV323">
        <v>99.999999999971394</v>
      </c>
      <c r="AW323">
        <v>100.000000000349</v>
      </c>
      <c r="AX323">
        <v>100.00000000046001</v>
      </c>
      <c r="AY323">
        <v>99.999999927628707</v>
      </c>
      <c r="AZ323">
        <v>99.999999893994797</v>
      </c>
    </row>
    <row r="324" spans="1:52" x14ac:dyDescent="0.25">
      <c r="A324">
        <v>323</v>
      </c>
      <c r="B324">
        <v>3.4630507462821698</v>
      </c>
      <c r="C324">
        <v>6.9154085579571003</v>
      </c>
      <c r="D324">
        <v>8.26461847035754</v>
      </c>
      <c r="E324">
        <v>9.88985936663064</v>
      </c>
      <c r="F324">
        <v>11.4535877623173</v>
      </c>
      <c r="G324">
        <v>13.0753678587542</v>
      </c>
      <c r="H324">
        <v>15.0331734221599</v>
      </c>
      <c r="I324">
        <v>17.391356363544499</v>
      </c>
      <c r="J324">
        <v>20.248461785970498</v>
      </c>
      <c r="K324">
        <v>23.677477744789002</v>
      </c>
      <c r="L324">
        <v>26.630254325758902</v>
      </c>
      <c r="M324">
        <v>29.607983850076401</v>
      </c>
      <c r="N324">
        <v>33.102964653799702</v>
      </c>
      <c r="O324">
        <v>37.332993137291297</v>
      </c>
      <c r="P324">
        <v>42.433376709661097</v>
      </c>
      <c r="Q324">
        <v>48.569329264161198</v>
      </c>
      <c r="R324">
        <v>55.586437751340704</v>
      </c>
      <c r="S324">
        <v>61.804902314685002</v>
      </c>
      <c r="T324">
        <v>68.405171307691603</v>
      </c>
      <c r="U324">
        <v>72.445229299824206</v>
      </c>
      <c r="V324">
        <v>75.340415638799101</v>
      </c>
      <c r="W324">
        <v>78.830546640932297</v>
      </c>
      <c r="X324">
        <v>83.0405874055472</v>
      </c>
      <c r="Y324">
        <v>87.306398331724907</v>
      </c>
      <c r="Z324">
        <v>90.155715097187397</v>
      </c>
      <c r="AA324">
        <v>93.619986615680403</v>
      </c>
      <c r="AB324">
        <v>97.711356365470493</v>
      </c>
      <c r="AC324">
        <v>99.999867482562607</v>
      </c>
      <c r="AD324">
        <v>99.999972860216701</v>
      </c>
      <c r="AE324">
        <v>99.999981965446693</v>
      </c>
      <c r="AF324">
        <v>99.999995727877405</v>
      </c>
      <c r="AG324">
        <v>99.999999133358401</v>
      </c>
      <c r="AH324">
        <v>99.999999931741698</v>
      </c>
      <c r="AI324">
        <v>99.999999379082595</v>
      </c>
      <c r="AJ324">
        <v>99.999999695555701</v>
      </c>
      <c r="AK324">
        <v>99.999999532528804</v>
      </c>
      <c r="AL324">
        <v>99.999985278012204</v>
      </c>
      <c r="AM324">
        <v>99.999999997576495</v>
      </c>
      <c r="AN324">
        <v>99.999999873969699</v>
      </c>
      <c r="AO324">
        <v>99.999999917648594</v>
      </c>
      <c r="AP324">
        <v>99.999999977510797</v>
      </c>
      <c r="AQ324">
        <v>99.999999990325904</v>
      </c>
      <c r="AR324">
        <v>99.999998560829695</v>
      </c>
      <c r="AS324">
        <v>99.9999996807217</v>
      </c>
      <c r="AT324">
        <v>99.999999455682598</v>
      </c>
      <c r="AU324">
        <v>100.000000061237</v>
      </c>
      <c r="AV324">
        <v>99.999999847422401</v>
      </c>
      <c r="AW324">
        <v>99.999999997421</v>
      </c>
      <c r="AX324">
        <v>99.999999999442593</v>
      </c>
      <c r="AY324">
        <v>99.999999965921504</v>
      </c>
      <c r="AZ324">
        <v>100.00000000059801</v>
      </c>
    </row>
    <row r="325" spans="1:52" x14ac:dyDescent="0.25">
      <c r="A325">
        <v>324</v>
      </c>
      <c r="B325">
        <v>2.12852048096308</v>
      </c>
      <c r="C325">
        <v>9.6801075060324102</v>
      </c>
      <c r="D325">
        <v>11.4475160147985</v>
      </c>
      <c r="E325">
        <v>13.448700626172499</v>
      </c>
      <c r="F325">
        <v>15.8375346553171</v>
      </c>
      <c r="G325">
        <v>18.722487074229399</v>
      </c>
      <c r="H325">
        <v>22.198345983788201</v>
      </c>
      <c r="I325">
        <v>26.310154240743199</v>
      </c>
      <c r="J325">
        <v>30.189647908218401</v>
      </c>
      <c r="K325">
        <v>34.877771085167801</v>
      </c>
      <c r="L325">
        <v>40.511580126316801</v>
      </c>
      <c r="M325">
        <v>47.3213139807063</v>
      </c>
      <c r="N325">
        <v>54.411833534515999</v>
      </c>
      <c r="O325">
        <v>61.567416431927803</v>
      </c>
      <c r="P325">
        <v>68.901542179343707</v>
      </c>
      <c r="Q325">
        <v>75.208927523277097</v>
      </c>
      <c r="R325">
        <v>81.797968051746693</v>
      </c>
      <c r="S325">
        <v>85.829040442797606</v>
      </c>
      <c r="T325">
        <v>88.227666616101899</v>
      </c>
      <c r="U325">
        <v>91.115184588769296</v>
      </c>
      <c r="V325">
        <v>94.624008858352596</v>
      </c>
      <c r="W325">
        <v>98.820959504760907</v>
      </c>
      <c r="X325">
        <v>99.999991052581507</v>
      </c>
      <c r="Y325">
        <v>99.999972484756896</v>
      </c>
      <c r="Z325">
        <v>99.999969150187297</v>
      </c>
      <c r="AA325">
        <v>99.999982172182797</v>
      </c>
      <c r="AB325">
        <v>99.999981130290706</v>
      </c>
      <c r="AC325">
        <v>99.999998870062598</v>
      </c>
      <c r="AD325">
        <v>99.999999612324999</v>
      </c>
      <c r="AE325">
        <v>99.999999535186305</v>
      </c>
      <c r="AF325">
        <v>99.999997173935796</v>
      </c>
      <c r="AG325">
        <v>99.999999973281604</v>
      </c>
      <c r="AH325">
        <v>99.999999818414196</v>
      </c>
      <c r="AI325">
        <v>99.999999517718393</v>
      </c>
      <c r="AJ325">
        <v>99.999988860668296</v>
      </c>
      <c r="AK325">
        <v>99.9999999913192</v>
      </c>
      <c r="AL325">
        <v>99.999998856462</v>
      </c>
      <c r="AM325">
        <v>99.999999056330694</v>
      </c>
      <c r="AN325">
        <v>99.9999995452051</v>
      </c>
      <c r="AO325">
        <v>99.999999861207598</v>
      </c>
      <c r="AP325">
        <v>100.00000005200801</v>
      </c>
      <c r="AQ325">
        <v>99.9999998504248</v>
      </c>
      <c r="AR325">
        <v>99.999999705469705</v>
      </c>
      <c r="AS325">
        <v>100.000000005731</v>
      </c>
      <c r="AT325">
        <v>100.000000006191</v>
      </c>
      <c r="AU325">
        <v>99.999999998913495</v>
      </c>
      <c r="AV325">
        <v>99.999999942775005</v>
      </c>
      <c r="AW325">
        <v>99.999999997687397</v>
      </c>
      <c r="AX325">
        <v>99.999999968136095</v>
      </c>
      <c r="AY325">
        <v>99.999999988451506</v>
      </c>
      <c r="AZ325">
        <v>99.999999939083196</v>
      </c>
    </row>
    <row r="326" spans="1:52" x14ac:dyDescent="0.25">
      <c r="A326">
        <v>325</v>
      </c>
      <c r="B326">
        <v>1.2278379792811001</v>
      </c>
      <c r="C326">
        <v>20.445386527571198</v>
      </c>
      <c r="D326">
        <v>24.181344550516201</v>
      </c>
      <c r="E326">
        <v>28.688203493675999</v>
      </c>
      <c r="F326">
        <v>34.120185489264898</v>
      </c>
      <c r="G326">
        <v>40.686280909492297</v>
      </c>
      <c r="H326">
        <v>48.611481994174397</v>
      </c>
      <c r="I326">
        <v>55.568598194345398</v>
      </c>
      <c r="J326">
        <v>60.144970786118101</v>
      </c>
      <c r="K326">
        <v>65.974802790626995</v>
      </c>
      <c r="L326">
        <v>73.005077116529506</v>
      </c>
      <c r="M326">
        <v>81.211920299450298</v>
      </c>
      <c r="N326">
        <v>85.616687655417806</v>
      </c>
      <c r="O326">
        <v>87.802434052239704</v>
      </c>
      <c r="P326">
        <v>88.879706877095003</v>
      </c>
      <c r="Q326">
        <v>90.1776957524187</v>
      </c>
      <c r="R326">
        <v>91.744525585083494</v>
      </c>
      <c r="S326">
        <v>93.6367531179189</v>
      </c>
      <c r="T326">
        <v>95.9184460760642</v>
      </c>
      <c r="U326">
        <v>98.672662531816201</v>
      </c>
      <c r="V326">
        <v>99.999868036716904</v>
      </c>
      <c r="W326">
        <v>99.999977708962504</v>
      </c>
      <c r="X326">
        <v>99.999999031217598</v>
      </c>
      <c r="Y326">
        <v>99.999998674703804</v>
      </c>
      <c r="Z326">
        <v>99.999980059466395</v>
      </c>
      <c r="AA326">
        <v>99.999993393165198</v>
      </c>
      <c r="AB326">
        <v>99.999997320552396</v>
      </c>
      <c r="AC326">
        <v>99.999997021253293</v>
      </c>
      <c r="AD326">
        <v>99.999999397494605</v>
      </c>
      <c r="AE326">
        <v>99.999996532399507</v>
      </c>
      <c r="AF326">
        <v>99.999996367754903</v>
      </c>
      <c r="AG326">
        <v>99.999999119280403</v>
      </c>
      <c r="AH326">
        <v>99.999999421746907</v>
      </c>
      <c r="AI326">
        <v>99.999999896769793</v>
      </c>
      <c r="AJ326">
        <v>99.999997465160604</v>
      </c>
      <c r="AK326">
        <v>99.999999905036006</v>
      </c>
      <c r="AL326">
        <v>99.999999819433796</v>
      </c>
      <c r="AM326">
        <v>99.999999710088204</v>
      </c>
      <c r="AN326">
        <v>99.999999761698902</v>
      </c>
      <c r="AO326">
        <v>100.00000007756699</v>
      </c>
      <c r="AP326">
        <v>99.999999981403207</v>
      </c>
      <c r="AQ326">
        <v>100.000000294651</v>
      </c>
      <c r="AR326">
        <v>99.999999876095998</v>
      </c>
      <c r="AS326">
        <v>99.999999997500495</v>
      </c>
      <c r="AT326">
        <v>100.00000001826299</v>
      </c>
      <c r="AU326">
        <v>99.999999936958602</v>
      </c>
      <c r="AV326">
        <v>99.999999974064096</v>
      </c>
      <c r="AW326">
        <v>99.999999720147002</v>
      </c>
      <c r="AX326">
        <v>99.999999998685098</v>
      </c>
      <c r="AY326">
        <v>99.999999984456096</v>
      </c>
      <c r="AZ326">
        <v>99.999999931204002</v>
      </c>
    </row>
    <row r="327" spans="1:52" x14ac:dyDescent="0.25">
      <c r="A327">
        <v>326</v>
      </c>
      <c r="B327">
        <v>1.06512174015524</v>
      </c>
      <c r="C327">
        <v>11.584191086337899</v>
      </c>
      <c r="D327">
        <v>13.0257413281868</v>
      </c>
      <c r="E327">
        <v>14.7515878715299</v>
      </c>
      <c r="F327">
        <v>16.841067756172301</v>
      </c>
      <c r="G327">
        <v>19.307284984626001</v>
      </c>
      <c r="H327">
        <v>22.1273601089351</v>
      </c>
      <c r="I327">
        <v>25.5228969919458</v>
      </c>
      <c r="J327">
        <v>29.6215681821636</v>
      </c>
      <c r="K327">
        <v>34.569283736231597</v>
      </c>
      <c r="L327">
        <v>40.561506327872003</v>
      </c>
      <c r="M327">
        <v>47.848731031888803</v>
      </c>
      <c r="N327">
        <v>56.646766018904003</v>
      </c>
      <c r="O327">
        <v>67.240659518979697</v>
      </c>
      <c r="P327">
        <v>80.264109968597793</v>
      </c>
      <c r="Q327">
        <v>91.449834410203593</v>
      </c>
      <c r="R327">
        <v>99.230616783454295</v>
      </c>
      <c r="S327">
        <v>99.999996113266903</v>
      </c>
      <c r="T327">
        <v>99.999862908319002</v>
      </c>
      <c r="U327">
        <v>99.999997416216502</v>
      </c>
      <c r="V327">
        <v>99.9999960296403</v>
      </c>
      <c r="W327">
        <v>99.999991870385102</v>
      </c>
      <c r="X327">
        <v>99.999999858826001</v>
      </c>
      <c r="Y327">
        <v>99.999999716897804</v>
      </c>
      <c r="Z327">
        <v>99.999999983597903</v>
      </c>
      <c r="AA327">
        <v>99.9999711247916</v>
      </c>
      <c r="AB327">
        <v>99.999992344544395</v>
      </c>
      <c r="AC327">
        <v>99.999999952616193</v>
      </c>
      <c r="AD327">
        <v>99.999997223008094</v>
      </c>
      <c r="AE327">
        <v>99.999997509826699</v>
      </c>
      <c r="AF327">
        <v>99.999997961327907</v>
      </c>
      <c r="AG327">
        <v>99.999999272085006</v>
      </c>
      <c r="AH327">
        <v>99.999999802961497</v>
      </c>
      <c r="AI327">
        <v>99.999999251788793</v>
      </c>
      <c r="AJ327">
        <v>99.999999669068202</v>
      </c>
      <c r="AK327">
        <v>99.999999825382503</v>
      </c>
      <c r="AL327">
        <v>99.999999999311996</v>
      </c>
      <c r="AM327">
        <v>99.9999999146184</v>
      </c>
      <c r="AN327">
        <v>99.999999337246393</v>
      </c>
      <c r="AO327">
        <v>100.00000001651</v>
      </c>
      <c r="AP327">
        <v>100.000000417436</v>
      </c>
      <c r="AQ327">
        <v>100.000000078136</v>
      </c>
      <c r="AR327">
        <v>100.00000001638</v>
      </c>
      <c r="AS327">
        <v>100.00000000207601</v>
      </c>
      <c r="AT327">
        <v>99.999998853758996</v>
      </c>
      <c r="AU327">
        <v>99.999999735678401</v>
      </c>
      <c r="AV327">
        <v>99.999999864508595</v>
      </c>
      <c r="AW327">
        <v>99.999999972271198</v>
      </c>
      <c r="AX327">
        <v>99.999999999410804</v>
      </c>
      <c r="AY327">
        <v>99.999999999847304</v>
      </c>
      <c r="AZ327">
        <v>99.999999977214102</v>
      </c>
    </row>
    <row r="328" spans="1:52" x14ac:dyDescent="0.25">
      <c r="A328">
        <v>327</v>
      </c>
      <c r="B328">
        <v>0.71258739357909595</v>
      </c>
      <c r="C328">
        <v>18.9285186980578</v>
      </c>
      <c r="D328">
        <v>22.568497752846898</v>
      </c>
      <c r="E328">
        <v>26.7586368749927</v>
      </c>
      <c r="F328">
        <v>31.237975426771701</v>
      </c>
      <c r="G328">
        <v>35.9574965722665</v>
      </c>
      <c r="H328">
        <v>41.721806319374203</v>
      </c>
      <c r="I328">
        <v>48.677192872100797</v>
      </c>
      <c r="J328">
        <v>57.0660015784838</v>
      </c>
      <c r="K328">
        <v>64.852568631885703</v>
      </c>
      <c r="L328">
        <v>70.665795567484807</v>
      </c>
      <c r="M328">
        <v>76.084924888369102</v>
      </c>
      <c r="N328">
        <v>80.658845125200997</v>
      </c>
      <c r="O328">
        <v>83.141417938581299</v>
      </c>
      <c r="P328">
        <v>85.801627271919699</v>
      </c>
      <c r="Q328">
        <v>89.024000409314496</v>
      </c>
      <c r="R328">
        <v>92.902529978967294</v>
      </c>
      <c r="S328">
        <v>97.581537790838794</v>
      </c>
      <c r="T328">
        <v>99.999964514540196</v>
      </c>
      <c r="U328">
        <v>99.99990578968</v>
      </c>
      <c r="V328">
        <v>99.999985031360097</v>
      </c>
      <c r="W328">
        <v>99.999999075778604</v>
      </c>
      <c r="X328">
        <v>99.999995737525495</v>
      </c>
      <c r="Y328">
        <v>99.999975648582307</v>
      </c>
      <c r="Z328">
        <v>99.999999797979399</v>
      </c>
      <c r="AA328">
        <v>99.999997519475897</v>
      </c>
      <c r="AB328">
        <v>99.999996925600897</v>
      </c>
      <c r="AC328">
        <v>99.999997760838298</v>
      </c>
      <c r="AD328">
        <v>99.999999684215695</v>
      </c>
      <c r="AE328">
        <v>99.999998578169993</v>
      </c>
      <c r="AF328">
        <v>99.999999760323604</v>
      </c>
      <c r="AG328">
        <v>99.999998187556301</v>
      </c>
      <c r="AH328">
        <v>99.9999999950155</v>
      </c>
      <c r="AI328">
        <v>99.999997797304204</v>
      </c>
      <c r="AJ328">
        <v>99.999999802147698</v>
      </c>
      <c r="AK328">
        <v>99.999998612925793</v>
      </c>
      <c r="AL328">
        <v>99.999999949689098</v>
      </c>
      <c r="AM328">
        <v>99.999999509448401</v>
      </c>
      <c r="AN328">
        <v>99.999999982316794</v>
      </c>
      <c r="AO328">
        <v>99.999999777587803</v>
      </c>
      <c r="AP328">
        <v>99.999999939753707</v>
      </c>
      <c r="AQ328">
        <v>99.999999904753395</v>
      </c>
      <c r="AR328">
        <v>100.000000006268</v>
      </c>
      <c r="AS328">
        <v>99.999999824365304</v>
      </c>
      <c r="AT328">
        <v>99.999999974192903</v>
      </c>
      <c r="AU328">
        <v>99.999999992143501</v>
      </c>
      <c r="AV328">
        <v>99.999999999335699</v>
      </c>
      <c r="AW328">
        <v>100.00000000061</v>
      </c>
      <c r="AX328">
        <v>100.00000000003401</v>
      </c>
      <c r="AY328">
        <v>100.000000000968</v>
      </c>
      <c r="AZ328">
        <v>100.000000000128</v>
      </c>
    </row>
    <row r="329" spans="1:52" x14ac:dyDescent="0.25">
      <c r="A329">
        <v>328</v>
      </c>
      <c r="B329">
        <v>2.8470450612103</v>
      </c>
      <c r="C329">
        <v>4.21114029502235</v>
      </c>
      <c r="D329">
        <v>5.0799524495526196</v>
      </c>
      <c r="E329">
        <v>6.0288657029732704</v>
      </c>
      <c r="F329">
        <v>7.0627790799710901</v>
      </c>
      <c r="G329">
        <v>8.2706191374209297</v>
      </c>
      <c r="H329">
        <v>9.1510054630971691</v>
      </c>
      <c r="I329">
        <v>9.7835341382278909</v>
      </c>
      <c r="J329">
        <v>10.545766894649599</v>
      </c>
      <c r="K329">
        <v>11.468932478249201</v>
      </c>
      <c r="L329">
        <v>13.1550663193005</v>
      </c>
      <c r="M329">
        <v>15.370682722005199</v>
      </c>
      <c r="N329">
        <v>18.0398810943509</v>
      </c>
      <c r="O329">
        <v>21.261375134159199</v>
      </c>
      <c r="P329">
        <v>24.741841375544698</v>
      </c>
      <c r="Q329">
        <v>27.794505307035099</v>
      </c>
      <c r="R329">
        <v>30.825026731029201</v>
      </c>
      <c r="S329">
        <v>34.415780479252099</v>
      </c>
      <c r="T329">
        <v>38.749195769534303</v>
      </c>
      <c r="U329">
        <v>40.304481810847697</v>
      </c>
      <c r="V329">
        <v>41.824076593736898</v>
      </c>
      <c r="W329">
        <v>43.659625039180703</v>
      </c>
      <c r="X329">
        <v>45.4873587000302</v>
      </c>
      <c r="Y329">
        <v>47.388543948792098</v>
      </c>
      <c r="Z329">
        <v>48.642753276184898</v>
      </c>
      <c r="AA329">
        <v>49.9643120252519</v>
      </c>
      <c r="AB329">
        <v>51.572505886676502</v>
      </c>
      <c r="AC329">
        <v>53.499066706222798</v>
      </c>
      <c r="AD329">
        <v>55.831100675911401</v>
      </c>
      <c r="AE329">
        <v>58.632973858536701</v>
      </c>
      <c r="AF329">
        <v>62.025438343903701</v>
      </c>
      <c r="AG329">
        <v>66.162499459312301</v>
      </c>
      <c r="AH329">
        <v>71.091099116829099</v>
      </c>
      <c r="AI329">
        <v>77.065081916559606</v>
      </c>
      <c r="AJ329">
        <v>84.269987869094805</v>
      </c>
      <c r="AK329">
        <v>92.938320798726906</v>
      </c>
      <c r="AL329">
        <v>99.999859396994395</v>
      </c>
      <c r="AM329">
        <v>99.999957522434499</v>
      </c>
      <c r="AN329">
        <v>99.999988661843702</v>
      </c>
      <c r="AO329">
        <v>99.9999988222376</v>
      </c>
      <c r="AP329">
        <v>99.999903195869393</v>
      </c>
      <c r="AQ329">
        <v>99.999997560039006</v>
      </c>
      <c r="AR329">
        <v>99.999999541528595</v>
      </c>
      <c r="AS329">
        <v>99.999999943125999</v>
      </c>
      <c r="AT329">
        <v>99.999998790184193</v>
      </c>
      <c r="AU329">
        <v>99.999998099802198</v>
      </c>
      <c r="AV329">
        <v>99.999995337851104</v>
      </c>
      <c r="AW329">
        <v>99.999998442039299</v>
      </c>
      <c r="AX329">
        <v>99.999998727120698</v>
      </c>
      <c r="AY329">
        <v>99.999999996904293</v>
      </c>
      <c r="AZ329">
        <v>99.999999798386696</v>
      </c>
    </row>
    <row r="330" spans="1:52" x14ac:dyDescent="0.25">
      <c r="A330">
        <v>329</v>
      </c>
      <c r="B330">
        <v>0.55061677482573501</v>
      </c>
      <c r="C330">
        <v>32.2015832373433</v>
      </c>
      <c r="D330">
        <v>37.082874463397999</v>
      </c>
      <c r="E330">
        <v>42.848206999959203</v>
      </c>
      <c r="F330">
        <v>49.491146213086701</v>
      </c>
      <c r="G330">
        <v>56.126120839497197</v>
      </c>
      <c r="H330">
        <v>63.848936543383502</v>
      </c>
      <c r="I330">
        <v>72.169273697887704</v>
      </c>
      <c r="J330">
        <v>82.0035621463079</v>
      </c>
      <c r="K330">
        <v>91.248768390594705</v>
      </c>
      <c r="L330">
        <v>94.384151657044001</v>
      </c>
      <c r="M330">
        <v>98.158491554067098</v>
      </c>
      <c r="N330">
        <v>99.999987864224295</v>
      </c>
      <c r="O330">
        <v>99.999994606394296</v>
      </c>
      <c r="P330">
        <v>99.999999404943196</v>
      </c>
      <c r="Q330">
        <v>99.999999759288301</v>
      </c>
      <c r="R330">
        <v>99.999999714535903</v>
      </c>
      <c r="S330">
        <v>99.999991721416507</v>
      </c>
      <c r="T330">
        <v>99.999986493109404</v>
      </c>
      <c r="U330">
        <v>99.999999254164806</v>
      </c>
      <c r="V330">
        <v>99.999999051679794</v>
      </c>
      <c r="W330">
        <v>99.999999862732494</v>
      </c>
      <c r="X330">
        <v>99.999999727492295</v>
      </c>
      <c r="Y330">
        <v>99.999993581287796</v>
      </c>
      <c r="Z330">
        <v>99.999997183260902</v>
      </c>
      <c r="AA330">
        <v>99.999999916563794</v>
      </c>
      <c r="AB330">
        <v>99.999999930564798</v>
      </c>
      <c r="AC330">
        <v>99.999999845346906</v>
      </c>
      <c r="AD330">
        <v>99.999996165114396</v>
      </c>
      <c r="AE330">
        <v>99.999999992726103</v>
      </c>
      <c r="AF330">
        <v>99.999999996685005</v>
      </c>
      <c r="AG330">
        <v>99.999999990737905</v>
      </c>
      <c r="AH330">
        <v>99.999999888409505</v>
      </c>
      <c r="AI330">
        <v>99.999999880419296</v>
      </c>
      <c r="AJ330">
        <v>99.999999981275494</v>
      </c>
      <c r="AK330">
        <v>99.999999995745398</v>
      </c>
      <c r="AL330">
        <v>99.999999998808406</v>
      </c>
      <c r="AM330">
        <v>99.999999814479096</v>
      </c>
      <c r="AN330">
        <v>100.00000000046001</v>
      </c>
      <c r="AO330">
        <v>100.00000007403099</v>
      </c>
      <c r="AP330">
        <v>100.00000000157</v>
      </c>
      <c r="AQ330">
        <v>100.00000000082601</v>
      </c>
      <c r="AR330">
        <v>99.999999995956898</v>
      </c>
      <c r="AS330">
        <v>99.999999997947597</v>
      </c>
      <c r="AT330">
        <v>99.999999998091695</v>
      </c>
      <c r="AU330">
        <v>99.999999996606604</v>
      </c>
      <c r="AV330">
        <v>99.999999999996803</v>
      </c>
      <c r="AW330">
        <v>99.999999905391803</v>
      </c>
      <c r="AX330">
        <v>99.999999999382695</v>
      </c>
      <c r="AY330">
        <v>99.999999884099296</v>
      </c>
      <c r="AZ330">
        <v>99.999999995747103</v>
      </c>
    </row>
    <row r="331" spans="1:52" x14ac:dyDescent="0.25">
      <c r="A331">
        <v>330</v>
      </c>
      <c r="B331">
        <v>0.31383413201495303</v>
      </c>
      <c r="C331">
        <v>69.373701830206898</v>
      </c>
      <c r="D331">
        <v>74.408773952989804</v>
      </c>
      <c r="E331">
        <v>77.867044510737301</v>
      </c>
      <c r="F331">
        <v>79.616938521777797</v>
      </c>
      <c r="G331">
        <v>81.4475705045745</v>
      </c>
      <c r="H331">
        <v>83.400215167436997</v>
      </c>
      <c r="I331">
        <v>85.476161646387794</v>
      </c>
      <c r="J331">
        <v>87.981776913734805</v>
      </c>
      <c r="K331">
        <v>90.995335236316507</v>
      </c>
      <c r="L331">
        <v>94.707116746907403</v>
      </c>
      <c r="M331">
        <v>99.125588300533494</v>
      </c>
      <c r="N331">
        <v>99.999939310215396</v>
      </c>
      <c r="O331">
        <v>99.9999968396951</v>
      </c>
      <c r="P331">
        <v>99.999985787630607</v>
      </c>
      <c r="Q331">
        <v>99.999878738548105</v>
      </c>
      <c r="R331">
        <v>99.999999939776899</v>
      </c>
      <c r="S331">
        <v>99.999998356903603</v>
      </c>
      <c r="T331">
        <v>99.999985126991703</v>
      </c>
      <c r="U331">
        <v>99.9999938116175</v>
      </c>
      <c r="V331">
        <v>99.999999704683702</v>
      </c>
      <c r="W331">
        <v>99.999999973469698</v>
      </c>
      <c r="X331">
        <v>99.999999923473595</v>
      </c>
      <c r="Y331">
        <v>99.999999949767002</v>
      </c>
      <c r="Z331">
        <v>99.999999383175094</v>
      </c>
      <c r="AA331">
        <v>99.999999990536693</v>
      </c>
      <c r="AB331">
        <v>99.999986060702597</v>
      </c>
      <c r="AC331">
        <v>99.999996413188299</v>
      </c>
      <c r="AD331">
        <v>99.999999053514401</v>
      </c>
      <c r="AE331">
        <v>99.999999672414702</v>
      </c>
      <c r="AF331">
        <v>99.999999862286998</v>
      </c>
      <c r="AG331">
        <v>99.999999855746097</v>
      </c>
      <c r="AH331">
        <v>99.999999957422403</v>
      </c>
      <c r="AI331">
        <v>99.999999969443095</v>
      </c>
      <c r="AJ331">
        <v>99.999999835373899</v>
      </c>
      <c r="AK331">
        <v>99.999999681413797</v>
      </c>
      <c r="AL331">
        <v>99.999999851297503</v>
      </c>
      <c r="AM331">
        <v>100.00000000003</v>
      </c>
      <c r="AN331">
        <v>99.999999997767603</v>
      </c>
      <c r="AO331">
        <v>99.999999999994401</v>
      </c>
      <c r="AP331">
        <v>99.999999980694696</v>
      </c>
      <c r="AQ331">
        <v>99.999999999966803</v>
      </c>
      <c r="AR331">
        <v>99.999999997866297</v>
      </c>
      <c r="AS331">
        <v>99.999999995493596</v>
      </c>
      <c r="AT331">
        <v>99.999999997280199</v>
      </c>
      <c r="AU331">
        <v>99.999999998363705</v>
      </c>
      <c r="AV331">
        <v>99.999999999600604</v>
      </c>
      <c r="AW331">
        <v>100</v>
      </c>
      <c r="AX331">
        <v>99.999999999919197</v>
      </c>
      <c r="AY331">
        <v>100.00000000016</v>
      </c>
      <c r="AZ331">
        <v>99.999999999978797</v>
      </c>
    </row>
    <row r="332" spans="1:52" x14ac:dyDescent="0.25">
      <c r="A332">
        <v>331</v>
      </c>
      <c r="B332">
        <v>0.36866196767173798</v>
      </c>
      <c r="C332">
        <v>43.084566999857898</v>
      </c>
      <c r="D332">
        <v>50.262186231606997</v>
      </c>
      <c r="E332">
        <v>58.925618423968402</v>
      </c>
      <c r="F332">
        <v>69.383358228081207</v>
      </c>
      <c r="G332">
        <v>78.784779191595007</v>
      </c>
      <c r="H332">
        <v>84.976375627157395</v>
      </c>
      <c r="I332">
        <v>91.793597744577895</v>
      </c>
      <c r="J332">
        <v>95.584693958468904</v>
      </c>
      <c r="K332">
        <v>99.995203052682896</v>
      </c>
      <c r="L332">
        <v>99.999989539927498</v>
      </c>
      <c r="M332">
        <v>99.999996076662001</v>
      </c>
      <c r="N332">
        <v>99.999999750060397</v>
      </c>
      <c r="O332">
        <v>99.9999770872857</v>
      </c>
      <c r="P332">
        <v>99.999997937302894</v>
      </c>
      <c r="Q332">
        <v>99.999995861360702</v>
      </c>
      <c r="R332">
        <v>99.999983839395298</v>
      </c>
      <c r="S332">
        <v>99.999988158945996</v>
      </c>
      <c r="T332">
        <v>99.9999988011038</v>
      </c>
      <c r="U332">
        <v>99.999999007706194</v>
      </c>
      <c r="V332">
        <v>99.999994375437296</v>
      </c>
      <c r="W332">
        <v>99.999999990085797</v>
      </c>
      <c r="X332">
        <v>99.999999891595493</v>
      </c>
      <c r="Y332">
        <v>99.9999998676399</v>
      </c>
      <c r="Z332">
        <v>99.999999548058199</v>
      </c>
      <c r="AA332">
        <v>99.999999969479504</v>
      </c>
      <c r="AB332">
        <v>99.9999950433224</v>
      </c>
      <c r="AC332">
        <v>99.999999998495795</v>
      </c>
      <c r="AD332">
        <v>99.999999886576603</v>
      </c>
      <c r="AE332">
        <v>99.999999994270794</v>
      </c>
      <c r="AF332">
        <v>99.999999293228996</v>
      </c>
      <c r="AG332">
        <v>99.999999974142696</v>
      </c>
      <c r="AH332">
        <v>99.999999951480007</v>
      </c>
      <c r="AI332">
        <v>99.999999980929701</v>
      </c>
      <c r="AJ332">
        <v>99.999999770235306</v>
      </c>
      <c r="AK332">
        <v>99.999999998061995</v>
      </c>
      <c r="AL332">
        <v>99.999999738368601</v>
      </c>
      <c r="AM332">
        <v>99.999999970809696</v>
      </c>
      <c r="AN332">
        <v>100.00000000017199</v>
      </c>
      <c r="AO332">
        <v>99.999999999894101</v>
      </c>
      <c r="AP332">
        <v>99.999999999926004</v>
      </c>
      <c r="AQ332">
        <v>99.999999999840995</v>
      </c>
      <c r="AR332">
        <v>99.999999965799404</v>
      </c>
      <c r="AS332">
        <v>99.999999997749299</v>
      </c>
      <c r="AT332">
        <v>99.999999979380803</v>
      </c>
      <c r="AU332">
        <v>99.9999999925802</v>
      </c>
      <c r="AV332">
        <v>99.999999996207904</v>
      </c>
      <c r="AW332">
        <v>99.999999999775696</v>
      </c>
      <c r="AX332">
        <v>99.999999998694804</v>
      </c>
      <c r="AY332">
        <v>99.999999999075499</v>
      </c>
      <c r="AZ332">
        <v>99.999999999369393</v>
      </c>
    </row>
    <row r="333" spans="1:52" x14ac:dyDescent="0.25">
      <c r="A333">
        <v>332</v>
      </c>
      <c r="B333">
        <v>0.25460548694187901</v>
      </c>
      <c r="C333">
        <v>36.451275325933103</v>
      </c>
      <c r="D333">
        <v>40.023946234135799</v>
      </c>
      <c r="E333">
        <v>42.952418784843097</v>
      </c>
      <c r="F333">
        <v>46.486883228443297</v>
      </c>
      <c r="G333">
        <v>50.737107036490798</v>
      </c>
      <c r="H333">
        <v>55.8752105233973</v>
      </c>
      <c r="I333">
        <v>62.167550721370503</v>
      </c>
      <c r="J333">
        <v>70.089439410138297</v>
      </c>
      <c r="K333">
        <v>77.067517352451304</v>
      </c>
      <c r="L333">
        <v>80.911314405128905</v>
      </c>
      <c r="M333">
        <v>85.1787904244527</v>
      </c>
      <c r="N333">
        <v>89.916999937648001</v>
      </c>
      <c r="O333">
        <v>95.636540362025599</v>
      </c>
      <c r="P333">
        <v>99.999466438437295</v>
      </c>
      <c r="Q333">
        <v>99.999999555826506</v>
      </c>
      <c r="R333">
        <v>99.999963174189901</v>
      </c>
      <c r="S333">
        <v>99.999996063467904</v>
      </c>
      <c r="T333">
        <v>99.999991045848503</v>
      </c>
      <c r="U333">
        <v>99.999993812423696</v>
      </c>
      <c r="V333">
        <v>99.999999501261996</v>
      </c>
      <c r="W333">
        <v>99.999994982083905</v>
      </c>
      <c r="X333">
        <v>99.999991478005001</v>
      </c>
      <c r="Y333">
        <v>99.999995473822693</v>
      </c>
      <c r="Z333">
        <v>99.999999840153805</v>
      </c>
      <c r="AA333">
        <v>99.999999835672298</v>
      </c>
      <c r="AB333">
        <v>99.999996566065505</v>
      </c>
      <c r="AC333">
        <v>99.999999826392397</v>
      </c>
      <c r="AD333">
        <v>99.999999650750993</v>
      </c>
      <c r="AE333">
        <v>99.999995290902504</v>
      </c>
      <c r="AF333">
        <v>99.999995477701503</v>
      </c>
      <c r="AG333">
        <v>99.999999916623693</v>
      </c>
      <c r="AH333">
        <v>100.000000020858</v>
      </c>
      <c r="AI333">
        <v>99.999999919638498</v>
      </c>
      <c r="AJ333">
        <v>99.999999995446899</v>
      </c>
      <c r="AK333">
        <v>99.999998114179206</v>
      </c>
      <c r="AL333">
        <v>99.999999810691804</v>
      </c>
      <c r="AM333">
        <v>99.999999970690396</v>
      </c>
      <c r="AN333">
        <v>99.999999998255205</v>
      </c>
      <c r="AO333">
        <v>99.999999998668301</v>
      </c>
      <c r="AP333">
        <v>99.999999992830993</v>
      </c>
      <c r="AQ333">
        <v>99.999999997602799</v>
      </c>
      <c r="AR333">
        <v>99.999999990644795</v>
      </c>
      <c r="AS333">
        <v>99.999999999725105</v>
      </c>
      <c r="AT333">
        <v>99.999999959939203</v>
      </c>
      <c r="AU333">
        <v>99.999999988415595</v>
      </c>
      <c r="AV333">
        <v>99.999999997807905</v>
      </c>
      <c r="AW333">
        <v>99.999999976055093</v>
      </c>
      <c r="AX333">
        <v>99.999999980650102</v>
      </c>
      <c r="AY333">
        <v>99.999999989956095</v>
      </c>
      <c r="AZ333">
        <v>99.999999999676803</v>
      </c>
    </row>
    <row r="334" spans="1:52" x14ac:dyDescent="0.25">
      <c r="A334">
        <v>333</v>
      </c>
      <c r="B334">
        <v>5.6458383286056097</v>
      </c>
      <c r="C334">
        <v>3.85726861688293</v>
      </c>
      <c r="D334">
        <v>4.3100380867256796</v>
      </c>
      <c r="E334">
        <v>4.8600433753297603</v>
      </c>
      <c r="F334">
        <v>5.5229576194828303</v>
      </c>
      <c r="G334">
        <v>6.3180312245600403</v>
      </c>
      <c r="H334">
        <v>7.2922822271060497</v>
      </c>
      <c r="I334">
        <v>8.5087110003344595</v>
      </c>
      <c r="J334">
        <v>9.80367271779361</v>
      </c>
      <c r="K334">
        <v>11.3403851330742</v>
      </c>
      <c r="L334">
        <v>12.993842982911</v>
      </c>
      <c r="M334">
        <v>14.942190282088299</v>
      </c>
      <c r="N334">
        <v>16.022204261727701</v>
      </c>
      <c r="O334">
        <v>16.5661721329746</v>
      </c>
      <c r="P334">
        <v>17.225028685506601</v>
      </c>
      <c r="Q334">
        <v>18.0172572846087</v>
      </c>
      <c r="R334">
        <v>18.973708276345199</v>
      </c>
      <c r="S334">
        <v>20.124497066140901</v>
      </c>
      <c r="T334">
        <v>21.524601232441398</v>
      </c>
      <c r="U334">
        <v>23.215346941417501</v>
      </c>
      <c r="V334">
        <v>25.2471204167636</v>
      </c>
      <c r="W334">
        <v>27.683195300779701</v>
      </c>
      <c r="X334">
        <v>30.6381137820857</v>
      </c>
      <c r="Y334">
        <v>34.204431770627501</v>
      </c>
      <c r="Z334">
        <v>38.537369047911902</v>
      </c>
      <c r="AA334">
        <v>43.735960433782601</v>
      </c>
      <c r="AB334">
        <v>49.9707701061877</v>
      </c>
      <c r="AC334">
        <v>58.1318785955064</v>
      </c>
      <c r="AD334">
        <v>66.110336175905303</v>
      </c>
      <c r="AE334">
        <v>75.473371464742499</v>
      </c>
      <c r="AF334">
        <v>82.209929725022405</v>
      </c>
      <c r="AG334">
        <v>83.447010019032206</v>
      </c>
      <c r="AH334">
        <v>84.919933768946606</v>
      </c>
      <c r="AI334">
        <v>86.715876969454001</v>
      </c>
      <c r="AJ334">
        <v>88.844815292884604</v>
      </c>
      <c r="AK334">
        <v>91.443817568962402</v>
      </c>
      <c r="AL334">
        <v>94.573717771680705</v>
      </c>
      <c r="AM334">
        <v>98.349869240009895</v>
      </c>
      <c r="AN334">
        <v>99.9999963849571</v>
      </c>
      <c r="AO334">
        <v>99.999994875453396</v>
      </c>
      <c r="AP334">
        <v>99.999994371569002</v>
      </c>
      <c r="AQ334">
        <v>99.999999794327493</v>
      </c>
      <c r="AR334">
        <v>99.999999893920901</v>
      </c>
      <c r="AS334">
        <v>99.999999970504305</v>
      </c>
      <c r="AT334">
        <v>99.999999971933903</v>
      </c>
      <c r="AU334">
        <v>99.999998392633202</v>
      </c>
      <c r="AV334">
        <v>99.999997637789093</v>
      </c>
      <c r="AW334">
        <v>99.999999848749397</v>
      </c>
      <c r="AX334">
        <v>99.999999979202698</v>
      </c>
      <c r="AY334">
        <v>99.999993816035399</v>
      </c>
      <c r="AZ334">
        <v>99.999999306419099</v>
      </c>
    </row>
    <row r="335" spans="1:52" x14ac:dyDescent="0.25">
      <c r="A335">
        <v>334</v>
      </c>
      <c r="B335">
        <v>10.3684502063852</v>
      </c>
      <c r="C335">
        <v>1.61103493307418</v>
      </c>
      <c r="D335">
        <v>1.9225857263245401</v>
      </c>
      <c r="E335">
        <v>2.2990595139586598</v>
      </c>
      <c r="F335">
        <v>2.7192882944504801</v>
      </c>
      <c r="G335">
        <v>3.2256562661531301</v>
      </c>
      <c r="H335">
        <v>3.8292960743925302</v>
      </c>
      <c r="I335">
        <v>4.5629157891179899</v>
      </c>
      <c r="J335">
        <v>5.2195411746214697</v>
      </c>
      <c r="K335">
        <v>5.9332446564806203</v>
      </c>
      <c r="L335">
        <v>6.7961094502008796</v>
      </c>
      <c r="M335">
        <v>7.8368029248633402</v>
      </c>
      <c r="N335">
        <v>9.0898204187689498</v>
      </c>
      <c r="O335">
        <v>10.608344181646499</v>
      </c>
      <c r="P335">
        <v>12.391509370489301</v>
      </c>
      <c r="Q335">
        <v>14.390340000128401</v>
      </c>
      <c r="R335">
        <v>16.799911194677801</v>
      </c>
      <c r="S335">
        <v>19.7078084122329</v>
      </c>
      <c r="T335">
        <v>23.231006999466398</v>
      </c>
      <c r="U335">
        <v>27.485211850007801</v>
      </c>
      <c r="V335">
        <v>32.5622472936587</v>
      </c>
      <c r="W335">
        <v>38.747432948383</v>
      </c>
      <c r="X335">
        <v>46.1118285638114</v>
      </c>
      <c r="Y335">
        <v>55.128254295306199</v>
      </c>
      <c r="Z335">
        <v>65.159729015752603</v>
      </c>
      <c r="AA335">
        <v>77.223639727532003</v>
      </c>
      <c r="AB335">
        <v>89.923370228547995</v>
      </c>
      <c r="AC335">
        <v>92.820257572846401</v>
      </c>
      <c r="AD335">
        <v>94.321004285565706</v>
      </c>
      <c r="AE335">
        <v>94.726312518652804</v>
      </c>
      <c r="AF335">
        <v>95.198543533259297</v>
      </c>
      <c r="AG335">
        <v>95.784217882155801</v>
      </c>
      <c r="AH335">
        <v>96.471793736029994</v>
      </c>
      <c r="AI335">
        <v>97.320218925717199</v>
      </c>
      <c r="AJ335">
        <v>98.350221721991602</v>
      </c>
      <c r="AK335">
        <v>99.562433489337096</v>
      </c>
      <c r="AL335">
        <v>99.999703292176406</v>
      </c>
      <c r="AM335">
        <v>99.999961456555496</v>
      </c>
      <c r="AN335">
        <v>99.999897550616097</v>
      </c>
      <c r="AO335">
        <v>99.999999840366698</v>
      </c>
      <c r="AP335">
        <v>99.999999521694605</v>
      </c>
      <c r="AQ335">
        <v>99.999999973185496</v>
      </c>
      <c r="AR335">
        <v>99.9999962302292</v>
      </c>
      <c r="AS335">
        <v>99.999999831351403</v>
      </c>
      <c r="AT335">
        <v>99.999999911142694</v>
      </c>
      <c r="AU335">
        <v>99.999999603557001</v>
      </c>
      <c r="AV335">
        <v>99.999999028755994</v>
      </c>
      <c r="AW335">
        <v>99.999999934623503</v>
      </c>
      <c r="AX335">
        <v>99.999999881917802</v>
      </c>
      <c r="AY335">
        <v>99.999999991680497</v>
      </c>
      <c r="AZ335">
        <v>99.999999816944793</v>
      </c>
    </row>
    <row r="336" spans="1:52" x14ac:dyDescent="0.25">
      <c r="A336">
        <v>335</v>
      </c>
      <c r="B336">
        <v>6.4602840619427404</v>
      </c>
      <c r="C336">
        <v>2.7552175213968999</v>
      </c>
      <c r="D336">
        <v>3.24527294854476</v>
      </c>
      <c r="E336">
        <v>3.5861095560490601</v>
      </c>
      <c r="F336">
        <v>4.0101325576790101</v>
      </c>
      <c r="G336">
        <v>4.5358237348053301</v>
      </c>
      <c r="H336">
        <v>5.1684837473643297</v>
      </c>
      <c r="I336">
        <v>5.9323459618087204</v>
      </c>
      <c r="J336">
        <v>6.8583570280992703</v>
      </c>
      <c r="K336">
        <v>7.97034737405414</v>
      </c>
      <c r="L336">
        <v>9.3130536448306493</v>
      </c>
      <c r="M336">
        <v>10.939290823235901</v>
      </c>
      <c r="N336">
        <v>12.892499788118</v>
      </c>
      <c r="O336">
        <v>15.253332422735401</v>
      </c>
      <c r="P336">
        <v>18.103883588153199</v>
      </c>
      <c r="Q336">
        <v>21.542740103330001</v>
      </c>
      <c r="R336">
        <v>24.371543894335499</v>
      </c>
      <c r="S336">
        <v>27.575746057698801</v>
      </c>
      <c r="T336">
        <v>31.336244551518199</v>
      </c>
      <c r="U336">
        <v>35.391745672163502</v>
      </c>
      <c r="V336">
        <v>40.235679317398002</v>
      </c>
      <c r="W336">
        <v>45.958178297966299</v>
      </c>
      <c r="X336">
        <v>51.351015143548203</v>
      </c>
      <c r="Y336">
        <v>55.711999268527599</v>
      </c>
      <c r="Z336">
        <v>59.438809056685699</v>
      </c>
      <c r="AA336">
        <v>63.9336918160568</v>
      </c>
      <c r="AB336">
        <v>69.387039049274094</v>
      </c>
      <c r="AC336">
        <v>75.916210608832699</v>
      </c>
      <c r="AD336">
        <v>79.235515864877399</v>
      </c>
      <c r="AE336">
        <v>81.247825906706495</v>
      </c>
      <c r="AF336">
        <v>83.332635980925701</v>
      </c>
      <c r="AG336">
        <v>84.714322167261301</v>
      </c>
      <c r="AH336">
        <v>86.370356876025795</v>
      </c>
      <c r="AI336">
        <v>88.380378805420307</v>
      </c>
      <c r="AJ336">
        <v>90.812604449576995</v>
      </c>
      <c r="AK336">
        <v>93.731194018952294</v>
      </c>
      <c r="AL336">
        <v>97.254286053410794</v>
      </c>
      <c r="AM336">
        <v>99.999988555474104</v>
      </c>
      <c r="AN336">
        <v>99.999992606685893</v>
      </c>
      <c r="AO336">
        <v>99.999983266925199</v>
      </c>
      <c r="AP336">
        <v>99.999980876702594</v>
      </c>
      <c r="AQ336">
        <v>99.999999971829496</v>
      </c>
      <c r="AR336">
        <v>99.999999920299402</v>
      </c>
      <c r="AS336">
        <v>99.999982367623304</v>
      </c>
      <c r="AT336">
        <v>99.999998742159505</v>
      </c>
      <c r="AU336">
        <v>99.999999890181897</v>
      </c>
      <c r="AV336">
        <v>99.999999557399093</v>
      </c>
      <c r="AW336">
        <v>99.999998963248302</v>
      </c>
      <c r="AX336">
        <v>99.999993886956702</v>
      </c>
      <c r="AY336">
        <v>99.999996314979896</v>
      </c>
      <c r="AZ336">
        <v>99.999999669867705</v>
      </c>
    </row>
    <row r="337" spans="1:52" x14ac:dyDescent="0.25">
      <c r="A337">
        <v>336</v>
      </c>
      <c r="B337">
        <v>4.9816259862255601</v>
      </c>
      <c r="C337">
        <v>6.6621642143318098</v>
      </c>
      <c r="D337">
        <v>8.0414971951338892</v>
      </c>
      <c r="E337">
        <v>9.4523604786765993</v>
      </c>
      <c r="F337">
        <v>10.6063194048787</v>
      </c>
      <c r="G337">
        <v>11.929629711196601</v>
      </c>
      <c r="H337">
        <v>13.5134698054196</v>
      </c>
      <c r="I337">
        <v>14.9585977056182</v>
      </c>
      <c r="J337">
        <v>15.8711410190622</v>
      </c>
      <c r="K337">
        <v>16.7928126232732</v>
      </c>
      <c r="L337">
        <v>17.905999730596701</v>
      </c>
      <c r="M337">
        <v>19.2556501840007</v>
      </c>
      <c r="N337">
        <v>20.885614254960402</v>
      </c>
      <c r="O337">
        <v>22.854732721269901</v>
      </c>
      <c r="P337">
        <v>25.227421056217199</v>
      </c>
      <c r="Q337">
        <v>28.091272329592801</v>
      </c>
      <c r="R337">
        <v>31.357973254555699</v>
      </c>
      <c r="S337">
        <v>33.270125454529598</v>
      </c>
      <c r="T337">
        <v>35.582574459457298</v>
      </c>
      <c r="U337">
        <v>38.495359479209498</v>
      </c>
      <c r="V337">
        <v>42.0115958229513</v>
      </c>
      <c r="W337">
        <v>46.287458207581103</v>
      </c>
      <c r="X337">
        <v>51.762917468354203</v>
      </c>
      <c r="Y337">
        <v>56.900032252029703</v>
      </c>
      <c r="Z337">
        <v>61.385553377771899</v>
      </c>
      <c r="AA337">
        <v>65.2236398918795</v>
      </c>
      <c r="AB337">
        <v>69.856190130566105</v>
      </c>
      <c r="AC337">
        <v>75.447923136374996</v>
      </c>
      <c r="AD337">
        <v>80.214606070663507</v>
      </c>
      <c r="AE337">
        <v>80.904353489845505</v>
      </c>
      <c r="AF337">
        <v>81.737456570139102</v>
      </c>
      <c r="AG337">
        <v>82.743407558590107</v>
      </c>
      <c r="AH337">
        <v>83.965516711704097</v>
      </c>
      <c r="AI337">
        <v>85.429596046674504</v>
      </c>
      <c r="AJ337">
        <v>87.199559712124795</v>
      </c>
      <c r="AK337">
        <v>89.334252033824697</v>
      </c>
      <c r="AL337">
        <v>91.928267995993494</v>
      </c>
      <c r="AM337">
        <v>95.008055023640395</v>
      </c>
      <c r="AN337">
        <v>98.588045039176905</v>
      </c>
      <c r="AO337">
        <v>99.999893453558698</v>
      </c>
      <c r="AP337">
        <v>99.999997847441804</v>
      </c>
      <c r="AQ337">
        <v>99.999986655548298</v>
      </c>
      <c r="AR337">
        <v>99.999999403507601</v>
      </c>
      <c r="AS337">
        <v>99.999999920773405</v>
      </c>
      <c r="AT337">
        <v>99.999999920151495</v>
      </c>
      <c r="AU337">
        <v>99.999999214946996</v>
      </c>
      <c r="AV337">
        <v>99.999981957770302</v>
      </c>
      <c r="AW337">
        <v>99.999999788402505</v>
      </c>
      <c r="AX337">
        <v>99.999982912130406</v>
      </c>
      <c r="AY337">
        <v>99.999998127379897</v>
      </c>
      <c r="AZ337">
        <v>99.999998512688904</v>
      </c>
    </row>
    <row r="338" spans="1:52" x14ac:dyDescent="0.25">
      <c r="A338">
        <v>337</v>
      </c>
      <c r="B338">
        <v>61.130490016717999</v>
      </c>
      <c r="C338">
        <v>0.11636542471494001</v>
      </c>
      <c r="D338">
        <v>0.140399069442599</v>
      </c>
      <c r="E338">
        <v>0.16905280155098101</v>
      </c>
      <c r="F338">
        <v>0.20413110130210599</v>
      </c>
      <c r="G338">
        <v>0.246385028494329</v>
      </c>
      <c r="H338">
        <v>0.29499524726575399</v>
      </c>
      <c r="I338">
        <v>0.34678110209480101</v>
      </c>
      <c r="J338">
        <v>0.40893130183300802</v>
      </c>
      <c r="K338">
        <v>0.48500942591183999</v>
      </c>
      <c r="L338">
        <v>0.57493487473680105</v>
      </c>
      <c r="M338">
        <v>0.68515063603847204</v>
      </c>
      <c r="N338">
        <v>0.82068939759430004</v>
      </c>
      <c r="O338">
        <v>0.98930292024827005</v>
      </c>
      <c r="P338">
        <v>1.08490222892258</v>
      </c>
      <c r="Q338">
        <v>1.1976322526671499</v>
      </c>
      <c r="R338">
        <v>1.32778845043857</v>
      </c>
      <c r="S338">
        <v>1.4827777470416601</v>
      </c>
      <c r="T338">
        <v>1.6711012506843901</v>
      </c>
      <c r="U338">
        <v>1.8966632400961401</v>
      </c>
      <c r="V338">
        <v>2.1706133696854302</v>
      </c>
      <c r="W338">
        <v>2.5009086633189201</v>
      </c>
      <c r="X338">
        <v>2.8978395245114301</v>
      </c>
      <c r="Y338">
        <v>3.3218678307145799</v>
      </c>
      <c r="Z338">
        <v>3.7618312207510098</v>
      </c>
      <c r="AA338">
        <v>4.3808430441807404</v>
      </c>
      <c r="AB338">
        <v>5.0657288725743399</v>
      </c>
      <c r="AC338">
        <v>5.7818346898901396</v>
      </c>
      <c r="AD338">
        <v>6.6461836183102303</v>
      </c>
      <c r="AE338">
        <v>7.68983136434725</v>
      </c>
      <c r="AF338">
        <v>8.9535469144461395</v>
      </c>
      <c r="AG338">
        <v>10.475294762527801</v>
      </c>
      <c r="AH338">
        <v>12.3096683813301</v>
      </c>
      <c r="AI338">
        <v>14.5319813031559</v>
      </c>
      <c r="AJ338">
        <v>17.198234888449399</v>
      </c>
      <c r="AK338">
        <v>19.617709638440299</v>
      </c>
      <c r="AL338">
        <v>21.502001501416</v>
      </c>
      <c r="AM338">
        <v>23.747729027297702</v>
      </c>
      <c r="AN338">
        <v>25.911254966834399</v>
      </c>
      <c r="AO338">
        <v>28.487390758713399</v>
      </c>
      <c r="AP338">
        <v>31.703883146051101</v>
      </c>
      <c r="AQ338">
        <v>35.841828107003401</v>
      </c>
      <c r="AR338">
        <v>40.839704957407797</v>
      </c>
      <c r="AS338">
        <v>45.388520174237101</v>
      </c>
      <c r="AT338">
        <v>49.229154586618399</v>
      </c>
      <c r="AU338">
        <v>53.865675391567002</v>
      </c>
      <c r="AV338">
        <v>57.595342952418399</v>
      </c>
      <c r="AW338">
        <v>61.8236040175752</v>
      </c>
      <c r="AX338">
        <v>65.836173986364997</v>
      </c>
      <c r="AY338">
        <v>69.645679070233797</v>
      </c>
      <c r="AZ338">
        <v>74.190121478030093</v>
      </c>
    </row>
    <row r="339" spans="1:52" x14ac:dyDescent="0.25">
      <c r="A339">
        <v>338</v>
      </c>
      <c r="B339">
        <v>6.0792937518371701</v>
      </c>
      <c r="C339">
        <v>3.6302146675465599</v>
      </c>
      <c r="D339">
        <v>4.34414720013537</v>
      </c>
      <c r="E339">
        <v>5.2036273186280599</v>
      </c>
      <c r="F339">
        <v>6.2425717383059203</v>
      </c>
      <c r="G339">
        <v>7.4956710091598104</v>
      </c>
      <c r="H339">
        <v>9.0287283123693705</v>
      </c>
      <c r="I339">
        <v>10.6802799595759</v>
      </c>
      <c r="J339">
        <v>12.4863096273177</v>
      </c>
      <c r="K339">
        <v>14.655637877247599</v>
      </c>
      <c r="L339">
        <v>17.473160265543701</v>
      </c>
      <c r="M339">
        <v>20.991092332605898</v>
      </c>
      <c r="N339">
        <v>24.6347212647429</v>
      </c>
      <c r="O339">
        <v>28.965396815192602</v>
      </c>
      <c r="P339">
        <v>33.786371329319898</v>
      </c>
      <c r="Q339">
        <v>38.482475551601802</v>
      </c>
      <c r="R339">
        <v>44.137607678862501</v>
      </c>
      <c r="S339">
        <v>50.973462343221101</v>
      </c>
      <c r="T339">
        <v>58.962165252003203</v>
      </c>
      <c r="U339">
        <v>67.774935365841898</v>
      </c>
      <c r="V339">
        <v>73.117804359271304</v>
      </c>
      <c r="W339">
        <v>74.713153117852599</v>
      </c>
      <c r="X339">
        <v>76.276043755675005</v>
      </c>
      <c r="Y339">
        <v>78.153870574865394</v>
      </c>
      <c r="Z339">
        <v>80.426858717668793</v>
      </c>
      <c r="AA339">
        <v>83.543867630602193</v>
      </c>
      <c r="AB339">
        <v>87.163269861190798</v>
      </c>
      <c r="AC339">
        <v>88.160900471398506</v>
      </c>
      <c r="AD339">
        <v>89.670506874532407</v>
      </c>
      <c r="AE339">
        <v>91.283064483783306</v>
      </c>
      <c r="AF339">
        <v>92.556519133438599</v>
      </c>
      <c r="AG339">
        <v>94.077748623861595</v>
      </c>
      <c r="AH339">
        <v>95.905353070820198</v>
      </c>
      <c r="AI339">
        <v>98.118967724037205</v>
      </c>
      <c r="AJ339">
        <v>99.999778695295305</v>
      </c>
      <c r="AK339">
        <v>99.999962170707903</v>
      </c>
      <c r="AL339">
        <v>99.999999868142993</v>
      </c>
      <c r="AM339">
        <v>99.999985314187597</v>
      </c>
      <c r="AN339">
        <v>99.999994863565206</v>
      </c>
      <c r="AO339">
        <v>99.999998393917807</v>
      </c>
      <c r="AP339">
        <v>99.999999710014805</v>
      </c>
      <c r="AQ339">
        <v>99.999999559282998</v>
      </c>
      <c r="AR339">
        <v>99.9999998683477</v>
      </c>
      <c r="AS339">
        <v>99.999999742989402</v>
      </c>
      <c r="AT339">
        <v>99.999999877135494</v>
      </c>
      <c r="AU339">
        <v>99.999999765047605</v>
      </c>
      <c r="AV339">
        <v>99.999998834510905</v>
      </c>
      <c r="AW339">
        <v>99.999999923671496</v>
      </c>
      <c r="AX339">
        <v>99.999999350215901</v>
      </c>
      <c r="AY339">
        <v>99.999999989970803</v>
      </c>
      <c r="AZ339">
        <v>99.999999908251198</v>
      </c>
    </row>
    <row r="340" spans="1:52" x14ac:dyDescent="0.25">
      <c r="A340">
        <v>339</v>
      </c>
      <c r="B340">
        <v>6.7481890068012103</v>
      </c>
      <c r="C340">
        <v>3.9833391786768702</v>
      </c>
      <c r="D340">
        <v>4.7941958594373899</v>
      </c>
      <c r="E340">
        <v>5.6415866623480504</v>
      </c>
      <c r="F340">
        <v>6.6384029647112603</v>
      </c>
      <c r="G340">
        <v>7.8376911135445804</v>
      </c>
      <c r="H340">
        <v>9.2908456788895801</v>
      </c>
      <c r="I340">
        <v>11.021676023748</v>
      </c>
      <c r="J340">
        <v>13.0723534855175</v>
      </c>
      <c r="K340">
        <v>15.457226314802201</v>
      </c>
      <c r="L340">
        <v>18.273516832701201</v>
      </c>
      <c r="M340">
        <v>21.721427226504499</v>
      </c>
      <c r="N340">
        <v>25.104863864373499</v>
      </c>
      <c r="O340">
        <v>28.0401889381458</v>
      </c>
      <c r="P340">
        <v>29.3236999635952</v>
      </c>
      <c r="Q340">
        <v>29.963045967800799</v>
      </c>
      <c r="R340">
        <v>30.472983315658901</v>
      </c>
      <c r="S340">
        <v>31.088987588605399</v>
      </c>
      <c r="T340">
        <v>31.832044677543799</v>
      </c>
      <c r="U340">
        <v>32.729632446010697</v>
      </c>
      <c r="V340">
        <v>33.810053037022598</v>
      </c>
      <c r="W340">
        <v>35.118698576511498</v>
      </c>
      <c r="X340">
        <v>36.6925729098906</v>
      </c>
      <c r="Y340">
        <v>38.596149032682703</v>
      </c>
      <c r="Z340">
        <v>40.8889747852594</v>
      </c>
      <c r="AA340">
        <v>43.661451460844802</v>
      </c>
      <c r="AB340">
        <v>47.002151729446403</v>
      </c>
      <c r="AC340">
        <v>50.685100306040198</v>
      </c>
      <c r="AD340">
        <v>55.020674496885</v>
      </c>
      <c r="AE340">
        <v>60.2623795441691</v>
      </c>
      <c r="AF340">
        <v>64.816532464399899</v>
      </c>
      <c r="AG340">
        <v>70.726405050038906</v>
      </c>
      <c r="AH340">
        <v>78.075124805426498</v>
      </c>
      <c r="AI340">
        <v>85.5349006701381</v>
      </c>
      <c r="AJ340">
        <v>88.315651992794898</v>
      </c>
      <c r="AK340">
        <v>91.7433238813732</v>
      </c>
      <c r="AL340">
        <v>95.792498722904199</v>
      </c>
      <c r="AM340">
        <v>97.887137866134495</v>
      </c>
      <c r="AN340">
        <v>98.591704226377601</v>
      </c>
      <c r="AO340">
        <v>99.449690077607301</v>
      </c>
      <c r="AP340">
        <v>99.999798877465395</v>
      </c>
      <c r="AQ340">
        <v>99.999999599008703</v>
      </c>
      <c r="AR340">
        <v>99.999999356015294</v>
      </c>
      <c r="AS340">
        <v>99.999999388741102</v>
      </c>
      <c r="AT340">
        <v>99.999983978250597</v>
      </c>
      <c r="AU340">
        <v>99.999999419292806</v>
      </c>
      <c r="AV340">
        <v>99.999999006764298</v>
      </c>
      <c r="AW340">
        <v>99.999999216069199</v>
      </c>
      <c r="AX340">
        <v>99.999998996381905</v>
      </c>
      <c r="AY340">
        <v>99.999998403383003</v>
      </c>
      <c r="AZ340">
        <v>99.999999631662803</v>
      </c>
    </row>
    <row r="341" spans="1:52" x14ac:dyDescent="0.25">
      <c r="A341">
        <v>340</v>
      </c>
      <c r="B341">
        <v>4.5702310307089897</v>
      </c>
      <c r="C341">
        <v>3.93737650756036</v>
      </c>
      <c r="D341">
        <v>4.6069018706836298</v>
      </c>
      <c r="E341">
        <v>5.41554243845321</v>
      </c>
      <c r="F341">
        <v>6.3894510362410299</v>
      </c>
      <c r="G341">
        <v>7.5687849947345898</v>
      </c>
      <c r="H341">
        <v>8.6928443311301393</v>
      </c>
      <c r="I341">
        <v>9.7630450303045109</v>
      </c>
      <c r="J341">
        <v>11.6152490308986</v>
      </c>
      <c r="K341">
        <v>13.731660121993</v>
      </c>
      <c r="L341">
        <v>15.444081632099699</v>
      </c>
      <c r="M341">
        <v>17.0656100145554</v>
      </c>
      <c r="N341">
        <v>18.857954708922001</v>
      </c>
      <c r="O341">
        <v>21.015803792986102</v>
      </c>
      <c r="P341">
        <v>23.613830089035702</v>
      </c>
      <c r="Q341">
        <v>26.246442182140701</v>
      </c>
      <c r="R341">
        <v>29.321526990481999</v>
      </c>
      <c r="S341">
        <v>33.072881012637197</v>
      </c>
      <c r="T341">
        <v>36.7650097539493</v>
      </c>
      <c r="U341">
        <v>38.696530358588298</v>
      </c>
      <c r="V341">
        <v>41.026030854161696</v>
      </c>
      <c r="W341">
        <v>43.834086083703802</v>
      </c>
      <c r="X341">
        <v>47.2307976482779</v>
      </c>
      <c r="Y341">
        <v>51.331381573482901</v>
      </c>
      <c r="Z341">
        <v>56.282847790660703</v>
      </c>
      <c r="AA341">
        <v>61.289516363193997</v>
      </c>
      <c r="AB341">
        <v>64.723422176458598</v>
      </c>
      <c r="AC341">
        <v>68.869267684698997</v>
      </c>
      <c r="AD341">
        <v>73.861574113972594</v>
      </c>
      <c r="AE341">
        <v>79.900825497681396</v>
      </c>
      <c r="AF341">
        <v>87.161397919457897</v>
      </c>
      <c r="AG341">
        <v>90.417277412222901</v>
      </c>
      <c r="AH341">
        <v>93.140610719730006</v>
      </c>
      <c r="AI341">
        <v>96.394799601401303</v>
      </c>
      <c r="AJ341">
        <v>99.999293003853694</v>
      </c>
      <c r="AK341">
        <v>99.999999160647207</v>
      </c>
      <c r="AL341">
        <v>99.9999995433582</v>
      </c>
      <c r="AM341">
        <v>99.999999806139598</v>
      </c>
      <c r="AN341">
        <v>99.999988914407894</v>
      </c>
      <c r="AO341">
        <v>99.999992288785904</v>
      </c>
      <c r="AP341">
        <v>99.999955999461207</v>
      </c>
      <c r="AQ341">
        <v>99.999996578234203</v>
      </c>
      <c r="AR341">
        <v>99.999999859265799</v>
      </c>
      <c r="AS341">
        <v>99.999999983601697</v>
      </c>
      <c r="AT341">
        <v>99.999999869764693</v>
      </c>
      <c r="AU341">
        <v>99.999995829481904</v>
      </c>
      <c r="AV341">
        <v>99.999999775009897</v>
      </c>
      <c r="AW341">
        <v>99.999999982033202</v>
      </c>
      <c r="AX341">
        <v>99.999999037677497</v>
      </c>
      <c r="AY341">
        <v>99.999999439556106</v>
      </c>
      <c r="AZ341">
        <v>99.999999995938197</v>
      </c>
    </row>
    <row r="342" spans="1:52" x14ac:dyDescent="0.25">
      <c r="A342">
        <v>341</v>
      </c>
      <c r="B342">
        <v>2.0937167621552799</v>
      </c>
      <c r="C342">
        <v>14.639157381437499</v>
      </c>
      <c r="D342">
        <v>16.5155392278268</v>
      </c>
      <c r="E342">
        <v>18.726581653677901</v>
      </c>
      <c r="F342">
        <v>21.065482859105799</v>
      </c>
      <c r="G342">
        <v>23.915975413992999</v>
      </c>
      <c r="H342">
        <v>27.510144984649799</v>
      </c>
      <c r="I342">
        <v>32.0965731933941</v>
      </c>
      <c r="J342">
        <v>37.891422242062703</v>
      </c>
      <c r="K342">
        <v>44.608694030154403</v>
      </c>
      <c r="L342">
        <v>52.498585927459899</v>
      </c>
      <c r="M342">
        <v>58.507345206657</v>
      </c>
      <c r="N342">
        <v>63.274697931819397</v>
      </c>
      <c r="O342">
        <v>67.279625424487307</v>
      </c>
      <c r="P342">
        <v>72.093842849253903</v>
      </c>
      <c r="Q342">
        <v>75.895923080505099</v>
      </c>
      <c r="R342">
        <v>80.144154635573202</v>
      </c>
      <c r="S342">
        <v>84.533370646616007</v>
      </c>
      <c r="T342">
        <v>89.424348655288497</v>
      </c>
      <c r="U342">
        <v>93.426969602847294</v>
      </c>
      <c r="V342">
        <v>96.8768503591062</v>
      </c>
      <c r="W342">
        <v>99.999987934360306</v>
      </c>
      <c r="X342">
        <v>99.9999292221475</v>
      </c>
      <c r="Y342">
        <v>99.9999991333559</v>
      </c>
      <c r="Z342">
        <v>99.999994436626693</v>
      </c>
      <c r="AA342">
        <v>99.999999759620195</v>
      </c>
      <c r="AB342">
        <v>99.999997495469103</v>
      </c>
      <c r="AC342">
        <v>99.999980452021504</v>
      </c>
      <c r="AD342">
        <v>99.999991538827004</v>
      </c>
      <c r="AE342">
        <v>99.999999815185902</v>
      </c>
      <c r="AF342">
        <v>99.999976927992606</v>
      </c>
      <c r="AG342">
        <v>99.999997988687994</v>
      </c>
      <c r="AH342">
        <v>99.999999788005994</v>
      </c>
      <c r="AI342">
        <v>99.999996814300601</v>
      </c>
      <c r="AJ342">
        <v>99.999997225954104</v>
      </c>
      <c r="AK342">
        <v>99.999999388933901</v>
      </c>
      <c r="AL342">
        <v>99.999998568089694</v>
      </c>
      <c r="AM342">
        <v>99.999999998341295</v>
      </c>
      <c r="AN342">
        <v>100.000000102542</v>
      </c>
      <c r="AO342">
        <v>100.000000258451</v>
      </c>
      <c r="AP342">
        <v>100.00000104913499</v>
      </c>
      <c r="AQ342">
        <v>99.999999891629002</v>
      </c>
      <c r="AR342">
        <v>99.999999843838197</v>
      </c>
      <c r="AS342">
        <v>99.999999833516199</v>
      </c>
      <c r="AT342">
        <v>99.999999129978505</v>
      </c>
      <c r="AU342">
        <v>99.999999997929294</v>
      </c>
      <c r="AV342">
        <v>99.999999998693795</v>
      </c>
      <c r="AW342">
        <v>99.999999994611002</v>
      </c>
      <c r="AX342">
        <v>99.999999988205303</v>
      </c>
      <c r="AY342">
        <v>100.000000000263</v>
      </c>
      <c r="AZ342">
        <v>99.999999952865295</v>
      </c>
    </row>
    <row r="343" spans="1:52" x14ac:dyDescent="0.25">
      <c r="A343">
        <v>342</v>
      </c>
      <c r="B343">
        <v>1.2607537768896</v>
      </c>
      <c r="C343">
        <v>12.544622137787</v>
      </c>
      <c r="D343">
        <v>12.851222697056899</v>
      </c>
      <c r="E343">
        <v>13.2240394043639</v>
      </c>
      <c r="F343">
        <v>13.671109877931499</v>
      </c>
      <c r="G343">
        <v>14.2052022528188</v>
      </c>
      <c r="H343">
        <v>14.860488593920101</v>
      </c>
      <c r="I343">
        <v>15.6454979085291</v>
      </c>
      <c r="J343">
        <v>16.595455139287399</v>
      </c>
      <c r="K343">
        <v>18.044043969299398</v>
      </c>
      <c r="L343">
        <v>19.8788402762879</v>
      </c>
      <c r="M343">
        <v>22.095769611386501</v>
      </c>
      <c r="N343">
        <v>24.767191763124501</v>
      </c>
      <c r="O343">
        <v>28.083480741012401</v>
      </c>
      <c r="P343">
        <v>32.976585136702298</v>
      </c>
      <c r="Q343">
        <v>35.539253307369698</v>
      </c>
      <c r="R343">
        <v>36.939589307296103</v>
      </c>
      <c r="S343">
        <v>38.6357802692078</v>
      </c>
      <c r="T343">
        <v>40.9274426875972</v>
      </c>
      <c r="U343">
        <v>43.951496726651399</v>
      </c>
      <c r="V343">
        <v>47.379683324324397</v>
      </c>
      <c r="W343">
        <v>49.670899203326996</v>
      </c>
      <c r="X343">
        <v>51.348847134834898</v>
      </c>
      <c r="Y343">
        <v>53.456663856221901</v>
      </c>
      <c r="Z343">
        <v>55.987079777858902</v>
      </c>
      <c r="AA343">
        <v>59.051198333861798</v>
      </c>
      <c r="AB343">
        <v>62.737744118277803</v>
      </c>
      <c r="AC343">
        <v>66.139144901209704</v>
      </c>
      <c r="AD343">
        <v>70.1597879722747</v>
      </c>
      <c r="AE343">
        <v>74.989064842855697</v>
      </c>
      <c r="AF343">
        <v>80.115169234347604</v>
      </c>
      <c r="AG343">
        <v>85.982991728958396</v>
      </c>
      <c r="AH343">
        <v>93.026757302393506</v>
      </c>
      <c r="AI343">
        <v>99.998041419607404</v>
      </c>
      <c r="AJ343">
        <v>99.999819820637398</v>
      </c>
      <c r="AK343">
        <v>99.999999786056804</v>
      </c>
      <c r="AL343">
        <v>99.999973313775499</v>
      </c>
      <c r="AM343">
        <v>99.999991874838301</v>
      </c>
      <c r="AN343">
        <v>99.999999855816</v>
      </c>
      <c r="AO343">
        <v>99.999987792137901</v>
      </c>
      <c r="AP343">
        <v>99.999992497318701</v>
      </c>
      <c r="AQ343">
        <v>99.999998273471903</v>
      </c>
      <c r="AR343">
        <v>99.999998268169506</v>
      </c>
      <c r="AS343">
        <v>99.9999999086466</v>
      </c>
      <c r="AT343">
        <v>99.999985852811307</v>
      </c>
      <c r="AU343">
        <v>99.999999972210205</v>
      </c>
      <c r="AV343">
        <v>99.9999998669023</v>
      </c>
      <c r="AW343">
        <v>99.999989363302504</v>
      </c>
      <c r="AX343">
        <v>99.999996494102604</v>
      </c>
      <c r="AY343">
        <v>99.9999864481332</v>
      </c>
      <c r="AZ343">
        <v>99.999999763245498</v>
      </c>
    </row>
    <row r="344" spans="1:52" x14ac:dyDescent="0.25">
      <c r="A344">
        <v>343</v>
      </c>
      <c r="B344">
        <v>6.6301744016259301</v>
      </c>
      <c r="C344">
        <v>1.49156578904919</v>
      </c>
      <c r="D344">
        <v>1.6727150291250299</v>
      </c>
      <c r="E344">
        <v>1.8951902094397499</v>
      </c>
      <c r="F344">
        <v>2.16549411865793</v>
      </c>
      <c r="G344">
        <v>2.4945358866451302</v>
      </c>
      <c r="H344">
        <v>2.8909351043598299</v>
      </c>
      <c r="I344">
        <v>3.4383580532298099</v>
      </c>
      <c r="J344">
        <v>4.0045953985696299</v>
      </c>
      <c r="K344">
        <v>4.6482693476019499</v>
      </c>
      <c r="L344">
        <v>5.4298409162531902</v>
      </c>
      <c r="M344">
        <v>6.3658646918342798</v>
      </c>
      <c r="N344">
        <v>7.57292975382033</v>
      </c>
      <c r="O344">
        <v>9.0419678415397904</v>
      </c>
      <c r="P344">
        <v>10.813148278151001</v>
      </c>
      <c r="Q344">
        <v>12.952902352035601</v>
      </c>
      <c r="R344">
        <v>14.7634444780204</v>
      </c>
      <c r="S344">
        <v>16.482886876992701</v>
      </c>
      <c r="T344">
        <v>18.525030163871701</v>
      </c>
      <c r="U344">
        <v>20.989854329083101</v>
      </c>
      <c r="V344">
        <v>23.959480191152501</v>
      </c>
      <c r="W344">
        <v>27.551843794968001</v>
      </c>
      <c r="X344">
        <v>31.8369643678902</v>
      </c>
      <c r="Y344">
        <v>35.614199719203</v>
      </c>
      <c r="Z344">
        <v>39.8747123520168</v>
      </c>
      <c r="AA344">
        <v>45.030026680911099</v>
      </c>
      <c r="AB344">
        <v>51.211037503916003</v>
      </c>
      <c r="AC344">
        <v>58.713964404165701</v>
      </c>
      <c r="AD344">
        <v>64.453750428549895</v>
      </c>
      <c r="AE344">
        <v>69.446426782844497</v>
      </c>
      <c r="AF344">
        <v>70.366425321794594</v>
      </c>
      <c r="AG344">
        <v>71.477671849432397</v>
      </c>
      <c r="AH344">
        <v>72.818047135277297</v>
      </c>
      <c r="AI344">
        <v>74.447187282843004</v>
      </c>
      <c r="AJ344">
        <v>76.401699604322104</v>
      </c>
      <c r="AK344">
        <v>78.4403695374412</v>
      </c>
      <c r="AL344">
        <v>80.381059887749899</v>
      </c>
      <c r="AM344">
        <v>82.723395835901101</v>
      </c>
      <c r="AN344">
        <v>85.550848763477504</v>
      </c>
      <c r="AO344">
        <v>88.962927698119699</v>
      </c>
      <c r="AP344">
        <v>93.076886361472901</v>
      </c>
      <c r="AQ344">
        <v>98.037024442621004</v>
      </c>
      <c r="AR344">
        <v>99.999995197084004</v>
      </c>
      <c r="AS344">
        <v>99.999998767069997</v>
      </c>
      <c r="AT344">
        <v>99.999999751039695</v>
      </c>
      <c r="AU344">
        <v>99.999993233455896</v>
      </c>
      <c r="AV344">
        <v>99.999999647276994</v>
      </c>
      <c r="AW344">
        <v>99.9999993044175</v>
      </c>
      <c r="AX344">
        <v>99.999991470873198</v>
      </c>
      <c r="AY344">
        <v>99.999978100768899</v>
      </c>
      <c r="AZ344">
        <v>99.999990293026102</v>
      </c>
    </row>
    <row r="345" spans="1:52" x14ac:dyDescent="0.25">
      <c r="A345">
        <v>344</v>
      </c>
      <c r="B345">
        <v>2.0823067740335599</v>
      </c>
      <c r="C345">
        <v>11.2834114190726</v>
      </c>
      <c r="D345">
        <v>12.2079300874976</v>
      </c>
      <c r="E345">
        <v>13.3255858550742</v>
      </c>
      <c r="F345">
        <v>14.661964189542999</v>
      </c>
      <c r="G345">
        <v>16.268256218276498</v>
      </c>
      <c r="H345">
        <v>18.2116799149026</v>
      </c>
      <c r="I345">
        <v>20.521304970885499</v>
      </c>
      <c r="J345">
        <v>23.2733252002676</v>
      </c>
      <c r="K345">
        <v>26.5727754995421</v>
      </c>
      <c r="L345">
        <v>30.548398538764999</v>
      </c>
      <c r="M345">
        <v>33.956535713151403</v>
      </c>
      <c r="N345">
        <v>37.351223320909803</v>
      </c>
      <c r="O345">
        <v>39.713366841615702</v>
      </c>
      <c r="P345">
        <v>40.836790377124998</v>
      </c>
      <c r="Q345">
        <v>42.214770926182801</v>
      </c>
      <c r="R345">
        <v>43.870948755289803</v>
      </c>
      <c r="S345">
        <v>45.868193489396099</v>
      </c>
      <c r="T345">
        <v>48.312948322791698</v>
      </c>
      <c r="U345">
        <v>51.203574739106003</v>
      </c>
      <c r="V345">
        <v>54.276428627032899</v>
      </c>
      <c r="W345">
        <v>56.116480584943503</v>
      </c>
      <c r="X345">
        <v>58.381595087279102</v>
      </c>
      <c r="Y345">
        <v>59.130305843414099</v>
      </c>
      <c r="Z345">
        <v>59.9358020231181</v>
      </c>
      <c r="AA345">
        <v>60.909710685237698</v>
      </c>
      <c r="AB345">
        <v>62.080701149205701</v>
      </c>
      <c r="AC345">
        <v>63.480093594524497</v>
      </c>
      <c r="AD345">
        <v>65.200070589970494</v>
      </c>
      <c r="AE345">
        <v>67.271736690107204</v>
      </c>
      <c r="AF345">
        <v>69.752898372222106</v>
      </c>
      <c r="AG345">
        <v>72.779266604018602</v>
      </c>
      <c r="AH345">
        <v>76.369657633546694</v>
      </c>
      <c r="AI345">
        <v>80.771277757714799</v>
      </c>
      <c r="AJ345">
        <v>86.036813095859202</v>
      </c>
      <c r="AK345">
        <v>92.403817881523693</v>
      </c>
      <c r="AL345">
        <v>99.980167946674598</v>
      </c>
      <c r="AM345">
        <v>99.999769859497704</v>
      </c>
      <c r="AN345">
        <v>99.999989365143705</v>
      </c>
      <c r="AO345">
        <v>99.999947564154198</v>
      </c>
      <c r="AP345">
        <v>99.999983837201995</v>
      </c>
      <c r="AQ345">
        <v>99.999997394711599</v>
      </c>
      <c r="AR345">
        <v>99.999997878967804</v>
      </c>
      <c r="AS345">
        <v>99.9999945262457</v>
      </c>
      <c r="AT345">
        <v>99.999999807116197</v>
      </c>
      <c r="AU345">
        <v>99.999997342129006</v>
      </c>
      <c r="AV345">
        <v>99.999996657308003</v>
      </c>
      <c r="AW345">
        <v>99.999999885166204</v>
      </c>
      <c r="AX345">
        <v>99.999999642682994</v>
      </c>
      <c r="AY345">
        <v>99.999998721103097</v>
      </c>
      <c r="AZ345">
        <v>99.999999949175702</v>
      </c>
    </row>
    <row r="346" spans="1:52" x14ac:dyDescent="0.25">
      <c r="A346">
        <v>345</v>
      </c>
      <c r="B346">
        <v>2.6898658562592899</v>
      </c>
      <c r="C346">
        <v>6.8589482434942797</v>
      </c>
      <c r="D346">
        <v>8.1127730396578404</v>
      </c>
      <c r="E346">
        <v>9.6340398008085799</v>
      </c>
      <c r="F346">
        <v>11.455638695502801</v>
      </c>
      <c r="G346">
        <v>13.622894834699</v>
      </c>
      <c r="H346">
        <v>16.110714763447401</v>
      </c>
      <c r="I346">
        <v>19.115457516196098</v>
      </c>
      <c r="J346">
        <v>22.7224514070172</v>
      </c>
      <c r="K346">
        <v>26.799631477852401</v>
      </c>
      <c r="L346">
        <v>30.131285085969299</v>
      </c>
      <c r="M346">
        <v>33.841517870978301</v>
      </c>
      <c r="N346">
        <v>36.421384662659001</v>
      </c>
      <c r="O346">
        <v>39.458881667806601</v>
      </c>
      <c r="P346">
        <v>42.6246563561266</v>
      </c>
      <c r="Q346">
        <v>46.054225085926298</v>
      </c>
      <c r="R346">
        <v>47.820655759772301</v>
      </c>
      <c r="S346">
        <v>49.950681741213998</v>
      </c>
      <c r="T346">
        <v>52.500037765566297</v>
      </c>
      <c r="U346">
        <v>54.728548769003801</v>
      </c>
      <c r="V346">
        <v>55.711296697995998</v>
      </c>
      <c r="W346">
        <v>56.887068260209098</v>
      </c>
      <c r="X346">
        <v>58.308240389179801</v>
      </c>
      <c r="Y346">
        <v>60.024689361921801</v>
      </c>
      <c r="Z346">
        <v>62.0859344763387</v>
      </c>
      <c r="AA346">
        <v>64.622675891418297</v>
      </c>
      <c r="AB346">
        <v>67.599103540976699</v>
      </c>
      <c r="AC346">
        <v>71.251167408916402</v>
      </c>
      <c r="AD346">
        <v>75.631223007840006</v>
      </c>
      <c r="AE346">
        <v>78.442881204040305</v>
      </c>
      <c r="AF346">
        <v>80.779802401918502</v>
      </c>
      <c r="AG346">
        <v>83.600964837963005</v>
      </c>
      <c r="AH346">
        <v>87.025858441403599</v>
      </c>
      <c r="AI346">
        <v>91.110999523626901</v>
      </c>
      <c r="AJ346">
        <v>96.058694893980302</v>
      </c>
      <c r="AK346">
        <v>99.999999233536798</v>
      </c>
      <c r="AL346">
        <v>99.999850067469893</v>
      </c>
      <c r="AM346">
        <v>99.999996236134294</v>
      </c>
      <c r="AN346">
        <v>99.999984933482096</v>
      </c>
      <c r="AO346">
        <v>99.999995036643199</v>
      </c>
      <c r="AP346">
        <v>99.999994988342706</v>
      </c>
      <c r="AQ346">
        <v>99.999997528285107</v>
      </c>
      <c r="AR346">
        <v>99.999992923215501</v>
      </c>
      <c r="AS346">
        <v>99.999978728464598</v>
      </c>
      <c r="AT346">
        <v>99.9999999301847</v>
      </c>
      <c r="AU346">
        <v>99.999998954418899</v>
      </c>
      <c r="AV346">
        <v>99.999999770585404</v>
      </c>
      <c r="AW346">
        <v>99.999999963933007</v>
      </c>
      <c r="AX346">
        <v>99.999997654339893</v>
      </c>
      <c r="AY346">
        <v>99.999997435475194</v>
      </c>
      <c r="AZ346">
        <v>99.999999876185299</v>
      </c>
    </row>
    <row r="347" spans="1:52" x14ac:dyDescent="0.25">
      <c r="A347">
        <v>346</v>
      </c>
      <c r="B347">
        <v>2.3468344803911401</v>
      </c>
      <c r="C347">
        <v>7.3186582621088503</v>
      </c>
      <c r="D347">
        <v>8.7512801084237992</v>
      </c>
      <c r="E347">
        <v>10.114690073751101</v>
      </c>
      <c r="F347">
        <v>10.976780135799601</v>
      </c>
      <c r="G347">
        <v>12.0166820322397</v>
      </c>
      <c r="H347">
        <v>13.272481764342899</v>
      </c>
      <c r="I347">
        <v>14.780811912953901</v>
      </c>
      <c r="J347">
        <v>16.588940182031202</v>
      </c>
      <c r="K347">
        <v>18.803377552442299</v>
      </c>
      <c r="L347">
        <v>21.4586909332589</v>
      </c>
      <c r="M347">
        <v>24.2232425585802</v>
      </c>
      <c r="N347">
        <v>26.562230792266899</v>
      </c>
      <c r="O347">
        <v>29.228661842408702</v>
      </c>
      <c r="P347">
        <v>32.447618994225003</v>
      </c>
      <c r="Q347">
        <v>36.339209596063199</v>
      </c>
      <c r="R347">
        <v>40.549366261345199</v>
      </c>
      <c r="S347">
        <v>45.581961768007602</v>
      </c>
      <c r="T347">
        <v>51.659130169703701</v>
      </c>
      <c r="U347">
        <v>58.9872270920755</v>
      </c>
      <c r="V347">
        <v>67.8252104406467</v>
      </c>
      <c r="W347">
        <v>69.988175522498295</v>
      </c>
      <c r="X347">
        <v>71.770207326590906</v>
      </c>
      <c r="Y347">
        <v>73.928638732962796</v>
      </c>
      <c r="Z347">
        <v>76.530341471504101</v>
      </c>
      <c r="AA347">
        <v>79.693573514320903</v>
      </c>
      <c r="AB347">
        <v>83.491343869049103</v>
      </c>
      <c r="AC347">
        <v>88.008822622121102</v>
      </c>
      <c r="AD347">
        <v>91.715836928065002</v>
      </c>
      <c r="AE347">
        <v>94.105883750941601</v>
      </c>
      <c r="AF347">
        <v>96.975143631064796</v>
      </c>
      <c r="AG347">
        <v>99.99970869677</v>
      </c>
      <c r="AH347">
        <v>99.999999833771398</v>
      </c>
      <c r="AI347">
        <v>99.999992786110099</v>
      </c>
      <c r="AJ347">
        <v>99.999999234497807</v>
      </c>
      <c r="AK347">
        <v>99.999999979057904</v>
      </c>
      <c r="AL347">
        <v>99.999998925449006</v>
      </c>
      <c r="AM347">
        <v>99.999987512859093</v>
      </c>
      <c r="AN347">
        <v>99.999999702376201</v>
      </c>
      <c r="AO347">
        <v>99.999999776939902</v>
      </c>
      <c r="AP347">
        <v>99.999985036873298</v>
      </c>
      <c r="AQ347">
        <v>99.999999787975696</v>
      </c>
      <c r="AR347">
        <v>99.999995088591206</v>
      </c>
      <c r="AS347">
        <v>99.999990372866193</v>
      </c>
      <c r="AT347">
        <v>99.999995797524093</v>
      </c>
      <c r="AU347">
        <v>99.999997695449693</v>
      </c>
      <c r="AV347">
        <v>99.999998830842699</v>
      </c>
      <c r="AW347">
        <v>99.999999984502693</v>
      </c>
      <c r="AX347">
        <v>99.999999521034098</v>
      </c>
      <c r="AY347">
        <v>99.999999186835396</v>
      </c>
      <c r="AZ347">
        <v>99.9999994993466</v>
      </c>
    </row>
    <row r="348" spans="1:52" x14ac:dyDescent="0.25">
      <c r="A348">
        <v>347</v>
      </c>
      <c r="B348">
        <v>0.67451301404534802</v>
      </c>
      <c r="C348">
        <v>32.068508317006</v>
      </c>
      <c r="D348">
        <v>36.156866073276603</v>
      </c>
      <c r="E348">
        <v>40.259619509981398</v>
      </c>
      <c r="F348">
        <v>44.941504414437198</v>
      </c>
      <c r="G348">
        <v>50.588134265846001</v>
      </c>
      <c r="H348">
        <v>56.287591228290196</v>
      </c>
      <c r="I348">
        <v>61.564340324968001</v>
      </c>
      <c r="J348">
        <v>64.276381893073406</v>
      </c>
      <c r="K348">
        <v>65.941188741822202</v>
      </c>
      <c r="L348">
        <v>67.324080232903</v>
      </c>
      <c r="M348">
        <v>68.973943855423698</v>
      </c>
      <c r="N348">
        <v>69.262313585252699</v>
      </c>
      <c r="O348">
        <v>69.574337478301103</v>
      </c>
      <c r="P348">
        <v>69.950875260549793</v>
      </c>
      <c r="Q348">
        <v>70.406125148012805</v>
      </c>
      <c r="R348">
        <v>70.952852786043593</v>
      </c>
      <c r="S348">
        <v>71.623387903190803</v>
      </c>
      <c r="T348">
        <v>72.435296199882103</v>
      </c>
      <c r="U348">
        <v>73.378722578677795</v>
      </c>
      <c r="V348">
        <v>74.541804437460897</v>
      </c>
      <c r="W348">
        <v>75.909254853014602</v>
      </c>
      <c r="X348">
        <v>77.6409060703416</v>
      </c>
      <c r="Y348">
        <v>79.677707868267603</v>
      </c>
      <c r="Z348">
        <v>82.161931773705902</v>
      </c>
      <c r="AA348">
        <v>85.123735385249503</v>
      </c>
      <c r="AB348">
        <v>88.717301874702599</v>
      </c>
      <c r="AC348">
        <v>92.999708022632305</v>
      </c>
      <c r="AD348">
        <v>98.308484317470999</v>
      </c>
      <c r="AE348">
        <v>99.999952367017698</v>
      </c>
      <c r="AF348">
        <v>99.999991652134696</v>
      </c>
      <c r="AG348">
        <v>99.999994752790101</v>
      </c>
      <c r="AH348">
        <v>99.999973098333598</v>
      </c>
      <c r="AI348">
        <v>99.999994325637104</v>
      </c>
      <c r="AJ348">
        <v>99.999960191171795</v>
      </c>
      <c r="AK348">
        <v>99.999999594440894</v>
      </c>
      <c r="AL348">
        <v>99.999999664701903</v>
      </c>
      <c r="AM348">
        <v>99.9999999122861</v>
      </c>
      <c r="AN348">
        <v>99.999999974257804</v>
      </c>
      <c r="AO348">
        <v>99.999986570140905</v>
      </c>
      <c r="AP348">
        <v>99.999999981623603</v>
      </c>
      <c r="AQ348">
        <v>99.9999954440339</v>
      </c>
      <c r="AR348">
        <v>99.999994459625995</v>
      </c>
      <c r="AS348">
        <v>99.999996431471303</v>
      </c>
      <c r="AT348">
        <v>99.999999996388695</v>
      </c>
      <c r="AU348">
        <v>99.999999950222303</v>
      </c>
      <c r="AV348">
        <v>99.999998324763098</v>
      </c>
      <c r="AW348">
        <v>99.999999976408404</v>
      </c>
      <c r="AX348">
        <v>99.999999687417798</v>
      </c>
      <c r="AY348">
        <v>99.999999795225094</v>
      </c>
      <c r="AZ348">
        <v>99.999999985534899</v>
      </c>
    </row>
    <row r="349" spans="1:52" x14ac:dyDescent="0.25">
      <c r="A349">
        <v>348</v>
      </c>
      <c r="B349">
        <v>0.57330307756816701</v>
      </c>
      <c r="C349">
        <v>21.668027667330701</v>
      </c>
      <c r="D349">
        <v>24.033391988666601</v>
      </c>
      <c r="E349">
        <v>26.068119079923001</v>
      </c>
      <c r="F349">
        <v>28.4403566172053</v>
      </c>
      <c r="G349">
        <v>31.303661449872902</v>
      </c>
      <c r="H349">
        <v>34.749762155755498</v>
      </c>
      <c r="I349">
        <v>37.291234644916599</v>
      </c>
      <c r="J349">
        <v>39.902510196954601</v>
      </c>
      <c r="K349">
        <v>42.420187663346702</v>
      </c>
      <c r="L349">
        <v>45.077754031007402</v>
      </c>
      <c r="M349">
        <v>46.990383940357603</v>
      </c>
      <c r="N349">
        <v>49.296229262021001</v>
      </c>
      <c r="O349">
        <v>52.035175047513498</v>
      </c>
      <c r="P349">
        <v>55.440795353385802</v>
      </c>
      <c r="Q349">
        <v>59.485828333887397</v>
      </c>
      <c r="R349">
        <v>64.377009561784504</v>
      </c>
      <c r="S349">
        <v>70.279744126181498</v>
      </c>
      <c r="T349">
        <v>77.375355032420003</v>
      </c>
      <c r="U349">
        <v>85.990384827968001</v>
      </c>
      <c r="V349">
        <v>93.717872778529994</v>
      </c>
      <c r="W349">
        <v>96.867455993656804</v>
      </c>
      <c r="X349">
        <v>99.998282032081903</v>
      </c>
      <c r="Y349">
        <v>99.999987452370704</v>
      </c>
      <c r="Z349">
        <v>99.999999146225804</v>
      </c>
      <c r="AA349">
        <v>99.999999257566898</v>
      </c>
      <c r="AB349">
        <v>99.999987330845997</v>
      </c>
      <c r="AC349">
        <v>99.999944064316793</v>
      </c>
      <c r="AD349">
        <v>99.999978971261797</v>
      </c>
      <c r="AE349">
        <v>99.999993449385599</v>
      </c>
      <c r="AF349">
        <v>99.999999553993604</v>
      </c>
      <c r="AG349">
        <v>99.999999907410199</v>
      </c>
      <c r="AH349">
        <v>99.999998376147801</v>
      </c>
      <c r="AI349">
        <v>99.999998047651502</v>
      </c>
      <c r="AJ349">
        <v>99.999999981376504</v>
      </c>
      <c r="AK349">
        <v>99.999999929756399</v>
      </c>
      <c r="AL349">
        <v>99.999999399426201</v>
      </c>
      <c r="AM349">
        <v>99.999998978790401</v>
      </c>
      <c r="AN349">
        <v>99.999999863131805</v>
      </c>
      <c r="AO349">
        <v>99.999999903570796</v>
      </c>
      <c r="AP349">
        <v>99.999999981825297</v>
      </c>
      <c r="AQ349">
        <v>99.999998527510002</v>
      </c>
      <c r="AR349">
        <v>99.999999703348195</v>
      </c>
      <c r="AS349">
        <v>99.999999972930297</v>
      </c>
      <c r="AT349">
        <v>99.999999999503402</v>
      </c>
      <c r="AU349">
        <v>99.999999416384199</v>
      </c>
      <c r="AV349">
        <v>99.999999995065807</v>
      </c>
      <c r="AW349">
        <v>99.999999678782501</v>
      </c>
      <c r="AX349">
        <v>99.999999841068004</v>
      </c>
      <c r="AY349">
        <v>99.999999880605202</v>
      </c>
      <c r="AZ349">
        <v>99.9999998360245</v>
      </c>
    </row>
    <row r="350" spans="1:52" x14ac:dyDescent="0.25">
      <c r="A350">
        <v>349</v>
      </c>
      <c r="B350">
        <v>4.3869941731589597</v>
      </c>
      <c r="C350">
        <v>3.6401174125693001</v>
      </c>
      <c r="D350">
        <v>4.3158972789391701</v>
      </c>
      <c r="E350">
        <v>5.03073507617228</v>
      </c>
      <c r="F350">
        <v>5.8960190881623502</v>
      </c>
      <c r="G350">
        <v>6.9382902082940996</v>
      </c>
      <c r="H350">
        <v>8.1187590220213703</v>
      </c>
      <c r="I350">
        <v>9.5796685300480497</v>
      </c>
      <c r="J350">
        <v>11.4937824133593</v>
      </c>
      <c r="K350">
        <v>13.8226799870984</v>
      </c>
      <c r="L350">
        <v>16.619331768857901</v>
      </c>
      <c r="M350">
        <v>19.995151294199001</v>
      </c>
      <c r="N350">
        <v>23.700542478257301</v>
      </c>
      <c r="O350">
        <v>27.741057232699202</v>
      </c>
      <c r="P350">
        <v>32.256421476578403</v>
      </c>
      <c r="Q350">
        <v>37.698931369673502</v>
      </c>
      <c r="R350">
        <v>43.241393548452201</v>
      </c>
      <c r="S350">
        <v>48.151468995730703</v>
      </c>
      <c r="T350">
        <v>53.695610655014498</v>
      </c>
      <c r="U350">
        <v>59.8303969379105</v>
      </c>
      <c r="V350">
        <v>64.197736722682606</v>
      </c>
      <c r="W350">
        <v>65.5582729291731</v>
      </c>
      <c r="X350">
        <v>67.199560626501395</v>
      </c>
      <c r="Y350">
        <v>69.178804959296201</v>
      </c>
      <c r="Z350">
        <v>71.569219783763401</v>
      </c>
      <c r="AA350">
        <v>74.440475923248101</v>
      </c>
      <c r="AB350">
        <v>77.954425117521197</v>
      </c>
      <c r="AC350">
        <v>82.140323319046203</v>
      </c>
      <c r="AD350">
        <v>87.206016960063494</v>
      </c>
      <c r="AE350">
        <v>89.539145078185598</v>
      </c>
      <c r="AF350">
        <v>91.666108910781702</v>
      </c>
      <c r="AG350">
        <v>94.2334290944397</v>
      </c>
      <c r="AH350">
        <v>97.314283936690799</v>
      </c>
      <c r="AI350">
        <v>99.999820926800496</v>
      </c>
      <c r="AJ350">
        <v>99.999984400988495</v>
      </c>
      <c r="AK350">
        <v>99.999883059486294</v>
      </c>
      <c r="AL350">
        <v>99.999979396220695</v>
      </c>
      <c r="AM350">
        <v>99.999950690763598</v>
      </c>
      <c r="AN350">
        <v>99.999964412758601</v>
      </c>
      <c r="AO350">
        <v>99.999998493187604</v>
      </c>
      <c r="AP350">
        <v>99.999995724521099</v>
      </c>
      <c r="AQ350">
        <v>99.999998932772201</v>
      </c>
      <c r="AR350">
        <v>99.999988195986603</v>
      </c>
      <c r="AS350">
        <v>99.999997590994198</v>
      </c>
      <c r="AT350">
        <v>99.999999549704995</v>
      </c>
      <c r="AU350">
        <v>99.999999854873593</v>
      </c>
      <c r="AV350">
        <v>99.999998342507098</v>
      </c>
      <c r="AW350">
        <v>99.999999297222502</v>
      </c>
      <c r="AX350">
        <v>99.999999400611799</v>
      </c>
      <c r="AY350">
        <v>99.999999982454398</v>
      </c>
      <c r="AZ350">
        <v>99.999998746737802</v>
      </c>
    </row>
    <row r="351" spans="1:52" x14ac:dyDescent="0.25">
      <c r="A351">
        <v>350</v>
      </c>
      <c r="B351">
        <v>14.472899394872201</v>
      </c>
      <c r="C351">
        <v>1.1187571141473001</v>
      </c>
      <c r="D351">
        <v>1.34971920058448</v>
      </c>
      <c r="E351">
        <v>1.6286094287852</v>
      </c>
      <c r="F351">
        <v>1.9555738981925399</v>
      </c>
      <c r="G351">
        <v>2.3210652509389802</v>
      </c>
      <c r="H351">
        <v>2.7635544117814099</v>
      </c>
      <c r="I351">
        <v>3.2963608740493502</v>
      </c>
      <c r="J351">
        <v>3.9389015181122602</v>
      </c>
      <c r="K351">
        <v>4.7165663786914998</v>
      </c>
      <c r="L351">
        <v>5.6404510016404803</v>
      </c>
      <c r="M351">
        <v>6.7030446276060198</v>
      </c>
      <c r="N351">
        <v>7.9926630840871002</v>
      </c>
      <c r="O351">
        <v>9.5515215923808405</v>
      </c>
      <c r="P351">
        <v>11.417126095332399</v>
      </c>
      <c r="Q351">
        <v>13.6953702617012</v>
      </c>
      <c r="R351">
        <v>15.941008375315301</v>
      </c>
      <c r="S351">
        <v>18.396391128210301</v>
      </c>
      <c r="T351">
        <v>21.357277138139001</v>
      </c>
      <c r="U351">
        <v>24.6266137359844</v>
      </c>
      <c r="V351">
        <v>26.296412593027799</v>
      </c>
      <c r="W351">
        <v>27.184561795596402</v>
      </c>
      <c r="X351">
        <v>28.255183441270301</v>
      </c>
      <c r="Y351">
        <v>29.546118822560899</v>
      </c>
      <c r="Z351">
        <v>31.104910417520799</v>
      </c>
      <c r="AA351">
        <v>32.980420431787202</v>
      </c>
      <c r="AB351">
        <v>35.257412884087202</v>
      </c>
      <c r="AC351">
        <v>37.995870521651199</v>
      </c>
      <c r="AD351">
        <v>41.301980349888701</v>
      </c>
      <c r="AE351">
        <v>45.291698278557703</v>
      </c>
      <c r="AF351">
        <v>50.093640229623098</v>
      </c>
      <c r="AG351">
        <v>55.9331405968749</v>
      </c>
      <c r="AH351">
        <v>60.745900177327599</v>
      </c>
      <c r="AI351">
        <v>63.7937247423164</v>
      </c>
      <c r="AJ351">
        <v>67.468441342470697</v>
      </c>
      <c r="AK351">
        <v>71.906336533393798</v>
      </c>
      <c r="AL351">
        <v>77.263419132106307</v>
      </c>
      <c r="AM351">
        <v>80.298891560786501</v>
      </c>
      <c r="AN351">
        <v>83.478183727492294</v>
      </c>
      <c r="AO351">
        <v>87.162031630813502</v>
      </c>
      <c r="AP351">
        <v>90.941226688977395</v>
      </c>
      <c r="AQ351">
        <v>95.493449597006403</v>
      </c>
      <c r="AR351">
        <v>99.999277535483898</v>
      </c>
      <c r="AS351">
        <v>99.999999089093507</v>
      </c>
      <c r="AT351">
        <v>99.999992071661794</v>
      </c>
      <c r="AU351">
        <v>99.999999633982497</v>
      </c>
      <c r="AV351">
        <v>99.999985485659707</v>
      </c>
      <c r="AW351">
        <v>99.999983809218307</v>
      </c>
      <c r="AX351">
        <v>99.999993765613397</v>
      </c>
      <c r="AY351">
        <v>99.999990239292998</v>
      </c>
      <c r="AZ351">
        <v>99.999986139771593</v>
      </c>
    </row>
    <row r="352" spans="1:52" x14ac:dyDescent="0.25">
      <c r="A352">
        <v>351</v>
      </c>
      <c r="B352">
        <v>5.1254725614656902</v>
      </c>
      <c r="C352">
        <v>2.32803195785942</v>
      </c>
      <c r="D352">
        <v>2.5609392866843499</v>
      </c>
      <c r="E352">
        <v>2.84248843065745</v>
      </c>
      <c r="F352">
        <v>3.18170546323377</v>
      </c>
      <c r="G352">
        <v>3.5913868880379201</v>
      </c>
      <c r="H352">
        <v>4.0855797992287801</v>
      </c>
      <c r="I352">
        <v>4.6820853133594103</v>
      </c>
      <c r="J352">
        <v>5.4002514641419301</v>
      </c>
      <c r="K352">
        <v>6.2705311042715604</v>
      </c>
      <c r="L352">
        <v>7.3204322939263999</v>
      </c>
      <c r="M352">
        <v>8.5836080302349398</v>
      </c>
      <c r="N352">
        <v>10.1108475137091</v>
      </c>
      <c r="O352">
        <v>11.9498603736894</v>
      </c>
      <c r="P352">
        <v>13.5976736947947</v>
      </c>
      <c r="Q352">
        <v>15.539510489156299</v>
      </c>
      <c r="R352">
        <v>17.7597712076766</v>
      </c>
      <c r="S352">
        <v>20.2711396239369</v>
      </c>
      <c r="T352">
        <v>23.301255182017801</v>
      </c>
      <c r="U352">
        <v>26.1360185575255</v>
      </c>
      <c r="V352">
        <v>29.551869142197699</v>
      </c>
      <c r="W352">
        <v>33.656553248700298</v>
      </c>
      <c r="X352">
        <v>38.634169067441398</v>
      </c>
      <c r="Y352">
        <v>44.625603932568801</v>
      </c>
      <c r="Z352">
        <v>51.868053810291599</v>
      </c>
      <c r="AA352">
        <v>60.841517111808997</v>
      </c>
      <c r="AB352">
        <v>70.254138179747798</v>
      </c>
      <c r="AC352">
        <v>73.358007957155806</v>
      </c>
      <c r="AD352">
        <v>74.5151952149442</v>
      </c>
      <c r="AE352">
        <v>75.789608736911802</v>
      </c>
      <c r="AF352">
        <v>77.327032355690903</v>
      </c>
      <c r="AG352">
        <v>79.471607825371294</v>
      </c>
      <c r="AH352">
        <v>82.334966392867898</v>
      </c>
      <c r="AI352">
        <v>85.220356178995999</v>
      </c>
      <c r="AJ352">
        <v>88.546563752061502</v>
      </c>
      <c r="AK352">
        <v>90.676685614450705</v>
      </c>
      <c r="AL352">
        <v>93.242886342668498</v>
      </c>
      <c r="AM352">
        <v>96.335562393585903</v>
      </c>
      <c r="AN352">
        <v>99.9957383294349</v>
      </c>
      <c r="AO352">
        <v>99.999915508273503</v>
      </c>
      <c r="AP352">
        <v>99.999984888434199</v>
      </c>
      <c r="AQ352">
        <v>99.999940543948497</v>
      </c>
      <c r="AR352">
        <v>99.999967356419702</v>
      </c>
      <c r="AS352">
        <v>99.999999291824494</v>
      </c>
      <c r="AT352">
        <v>99.999997193736903</v>
      </c>
      <c r="AU352">
        <v>99.999999756599493</v>
      </c>
      <c r="AV352">
        <v>99.999996481779704</v>
      </c>
      <c r="AW352">
        <v>99.999999418031507</v>
      </c>
      <c r="AX352">
        <v>99.999993241684294</v>
      </c>
      <c r="AY352">
        <v>99.999997753248195</v>
      </c>
      <c r="AZ352">
        <v>99.999990895906706</v>
      </c>
    </row>
    <row r="353" spans="1:52" x14ac:dyDescent="0.25">
      <c r="A353">
        <v>352</v>
      </c>
      <c r="B353">
        <v>3.27184208721751</v>
      </c>
      <c r="C353">
        <v>11.3964575536995</v>
      </c>
      <c r="D353">
        <v>12.4012692000382</v>
      </c>
      <c r="E353">
        <v>13.6103108292237</v>
      </c>
      <c r="F353">
        <v>15.2453773404459</v>
      </c>
      <c r="G353">
        <v>16.978028509031301</v>
      </c>
      <c r="H353">
        <v>18.833658723372402</v>
      </c>
      <c r="I353">
        <v>22.2309264019312</v>
      </c>
      <c r="J353">
        <v>25.8848010138658</v>
      </c>
      <c r="K353">
        <v>27.7598316554093</v>
      </c>
      <c r="L353">
        <v>29.819949762280601</v>
      </c>
      <c r="M353">
        <v>32.077660955409499</v>
      </c>
      <c r="N353">
        <v>34.657098568736203</v>
      </c>
      <c r="O353">
        <v>37.777768500694499</v>
      </c>
      <c r="P353">
        <v>41.541580892187</v>
      </c>
      <c r="Q353">
        <v>46.0862198884127</v>
      </c>
      <c r="R353">
        <v>51.444392094618401</v>
      </c>
      <c r="S353">
        <v>57.798445428401998</v>
      </c>
      <c r="T353">
        <v>65.482477400066699</v>
      </c>
      <c r="U353">
        <v>74.761485851233203</v>
      </c>
      <c r="V353">
        <v>81.3173238916564</v>
      </c>
      <c r="W353">
        <v>87.274729383320405</v>
      </c>
      <c r="X353">
        <v>89.5420714958004</v>
      </c>
      <c r="Y353">
        <v>91.351777618491994</v>
      </c>
      <c r="Z353">
        <v>93.545153731616594</v>
      </c>
      <c r="AA353">
        <v>96.194459879457895</v>
      </c>
      <c r="AB353">
        <v>99.383837352551893</v>
      </c>
      <c r="AC353">
        <v>99.999988548630597</v>
      </c>
      <c r="AD353">
        <v>99.999978112998903</v>
      </c>
      <c r="AE353">
        <v>99.999996383075597</v>
      </c>
      <c r="AF353">
        <v>99.999999928401394</v>
      </c>
      <c r="AG353">
        <v>99.999995169917995</v>
      </c>
      <c r="AH353">
        <v>99.999999906404597</v>
      </c>
      <c r="AI353">
        <v>99.999994936182603</v>
      </c>
      <c r="AJ353">
        <v>99.9999995339451</v>
      </c>
      <c r="AK353">
        <v>99.999988673906799</v>
      </c>
      <c r="AL353">
        <v>99.999987132215395</v>
      </c>
      <c r="AM353">
        <v>99.9999981281033</v>
      </c>
      <c r="AN353">
        <v>99.999997872825801</v>
      </c>
      <c r="AO353">
        <v>99.9999981604239</v>
      </c>
      <c r="AP353">
        <v>99.999999826129795</v>
      </c>
      <c r="AQ353">
        <v>99.999999976168894</v>
      </c>
      <c r="AR353">
        <v>99.999999982154307</v>
      </c>
      <c r="AS353">
        <v>100.000000000535</v>
      </c>
      <c r="AT353">
        <v>99.999999999958106</v>
      </c>
      <c r="AU353">
        <v>100.000000111302</v>
      </c>
      <c r="AV353">
        <v>99.999999975698401</v>
      </c>
      <c r="AW353">
        <v>99.999999929193507</v>
      </c>
      <c r="AX353">
        <v>99.999999731172394</v>
      </c>
      <c r="AY353">
        <v>99.999999943638997</v>
      </c>
      <c r="AZ353">
        <v>99.999999997940293</v>
      </c>
    </row>
    <row r="354" spans="1:52" x14ac:dyDescent="0.25">
      <c r="A354">
        <v>353</v>
      </c>
      <c r="B354">
        <v>2.4231021567939499</v>
      </c>
      <c r="C354">
        <v>10.171699227049601</v>
      </c>
      <c r="D354">
        <v>12.190339374255</v>
      </c>
      <c r="E354">
        <v>14.5596832952823</v>
      </c>
      <c r="F354">
        <v>17.413707241289401</v>
      </c>
      <c r="G354">
        <v>20.7607636759526</v>
      </c>
      <c r="H354">
        <v>24.786056162299399</v>
      </c>
      <c r="I354">
        <v>29.6560201797862</v>
      </c>
      <c r="J354">
        <v>34.670828564228103</v>
      </c>
      <c r="K354">
        <v>38.866580680728603</v>
      </c>
      <c r="L354">
        <v>40.170279102768099</v>
      </c>
      <c r="M354">
        <v>41.7036546385553</v>
      </c>
      <c r="N354">
        <v>43.558410692272403</v>
      </c>
      <c r="O354">
        <v>45.786815468072099</v>
      </c>
      <c r="P354">
        <v>48.484615039008602</v>
      </c>
      <c r="Q354">
        <v>51.740685520716198</v>
      </c>
      <c r="R354">
        <v>55.662506663365903</v>
      </c>
      <c r="S354">
        <v>59.895880218695098</v>
      </c>
      <c r="T354">
        <v>63.207094338686701</v>
      </c>
      <c r="U354">
        <v>66.871294733589707</v>
      </c>
      <c r="V354">
        <v>71.320707795365095</v>
      </c>
      <c r="W354">
        <v>75.493698727962894</v>
      </c>
      <c r="X354">
        <v>79.785159799955196</v>
      </c>
      <c r="Y354">
        <v>84.960657048902604</v>
      </c>
      <c r="Z354">
        <v>91.184154243678506</v>
      </c>
      <c r="AA354">
        <v>98.741632973124496</v>
      </c>
      <c r="AB354">
        <v>99.999953871479704</v>
      </c>
      <c r="AC354">
        <v>99.999996983600198</v>
      </c>
      <c r="AD354">
        <v>99.999998046329395</v>
      </c>
      <c r="AE354">
        <v>99.999998014999406</v>
      </c>
      <c r="AF354">
        <v>99.9999996553356</v>
      </c>
      <c r="AG354">
        <v>99.999926912361104</v>
      </c>
      <c r="AH354">
        <v>99.999999854318105</v>
      </c>
      <c r="AI354">
        <v>99.999969613923298</v>
      </c>
      <c r="AJ354">
        <v>99.9999999235975</v>
      </c>
      <c r="AK354">
        <v>99.999987507520899</v>
      </c>
      <c r="AL354">
        <v>99.999999971916594</v>
      </c>
      <c r="AM354">
        <v>99.999999945478905</v>
      </c>
      <c r="AN354">
        <v>99.999994477760893</v>
      </c>
      <c r="AO354">
        <v>99.999999957226606</v>
      </c>
      <c r="AP354">
        <v>99.999999554891701</v>
      </c>
      <c r="AQ354">
        <v>99.999999955554102</v>
      </c>
      <c r="AR354">
        <v>99.999999746286505</v>
      </c>
      <c r="AS354">
        <v>99.999999022448705</v>
      </c>
      <c r="AT354">
        <v>99.999999993300193</v>
      </c>
      <c r="AU354">
        <v>99.9999995929482</v>
      </c>
      <c r="AV354">
        <v>99.999999973721302</v>
      </c>
      <c r="AW354">
        <v>99.999999589239394</v>
      </c>
      <c r="AX354">
        <v>99.999999995328693</v>
      </c>
      <c r="AY354">
        <v>99.999999998105693</v>
      </c>
      <c r="AZ354">
        <v>99.999999918043201</v>
      </c>
    </row>
    <row r="355" spans="1:52" x14ac:dyDescent="0.25">
      <c r="A355">
        <v>354</v>
      </c>
      <c r="B355">
        <v>0.58502468118898898</v>
      </c>
      <c r="C355">
        <v>23.8488913310903</v>
      </c>
      <c r="D355">
        <v>25.617881729062901</v>
      </c>
      <c r="E355">
        <v>27.753195667201101</v>
      </c>
      <c r="F355">
        <v>30.328669860766801</v>
      </c>
      <c r="G355">
        <v>33.436862025427203</v>
      </c>
      <c r="H355">
        <v>36.750069244548598</v>
      </c>
      <c r="I355">
        <v>40.097111529145401</v>
      </c>
      <c r="J355">
        <v>44.129229172224797</v>
      </c>
      <c r="K355">
        <v>49.007582584186302</v>
      </c>
      <c r="L355">
        <v>52.513866897627302</v>
      </c>
      <c r="M355">
        <v>55.6075102361227</v>
      </c>
      <c r="N355">
        <v>59.267151692408802</v>
      </c>
      <c r="O355">
        <v>62.120097397632499</v>
      </c>
      <c r="P355">
        <v>65.5471315077437</v>
      </c>
      <c r="Q355">
        <v>69.685335845917194</v>
      </c>
      <c r="R355">
        <v>74.681526605960798</v>
      </c>
      <c r="S355">
        <v>80.719340543251803</v>
      </c>
      <c r="T355">
        <v>87.985776878296605</v>
      </c>
      <c r="U355">
        <v>96.749492018193195</v>
      </c>
      <c r="V355">
        <v>99.999230237965406</v>
      </c>
      <c r="W355">
        <v>99.999993584702906</v>
      </c>
      <c r="X355">
        <v>99.999944389297099</v>
      </c>
      <c r="Y355">
        <v>99.999998045668306</v>
      </c>
      <c r="Z355">
        <v>99.999996888309596</v>
      </c>
      <c r="AA355">
        <v>99.999989585555397</v>
      </c>
      <c r="AB355">
        <v>99.999988162454997</v>
      </c>
      <c r="AC355">
        <v>99.999997055590597</v>
      </c>
      <c r="AD355">
        <v>99.9999999856351</v>
      </c>
      <c r="AE355">
        <v>99.999998657430993</v>
      </c>
      <c r="AF355">
        <v>99.999999996877904</v>
      </c>
      <c r="AG355">
        <v>99.999999844037006</v>
      </c>
      <c r="AH355">
        <v>99.999998786046703</v>
      </c>
      <c r="AI355">
        <v>99.999994024245794</v>
      </c>
      <c r="AJ355">
        <v>99.999999898513295</v>
      </c>
      <c r="AK355">
        <v>99.999999978718193</v>
      </c>
      <c r="AL355">
        <v>99.999998931107399</v>
      </c>
      <c r="AM355">
        <v>99.999999847182806</v>
      </c>
      <c r="AN355">
        <v>99.999999984946001</v>
      </c>
      <c r="AO355">
        <v>99.999996679983298</v>
      </c>
      <c r="AP355">
        <v>99.999999998487993</v>
      </c>
      <c r="AQ355">
        <v>99.999999719844695</v>
      </c>
      <c r="AR355">
        <v>99.999998562196694</v>
      </c>
      <c r="AS355">
        <v>99.9999999945708</v>
      </c>
      <c r="AT355">
        <v>99.999999953123705</v>
      </c>
      <c r="AU355">
        <v>99.999999999270798</v>
      </c>
      <c r="AV355">
        <v>99.999999792441599</v>
      </c>
      <c r="AW355">
        <v>99.999999862981497</v>
      </c>
      <c r="AX355">
        <v>99.999999822252406</v>
      </c>
      <c r="AY355">
        <v>99.999999860808202</v>
      </c>
      <c r="AZ355">
        <v>99.999999822707593</v>
      </c>
    </row>
    <row r="356" spans="1:52" x14ac:dyDescent="0.25">
      <c r="A356">
        <v>355</v>
      </c>
      <c r="B356">
        <v>2.4069988399712701</v>
      </c>
      <c r="C356">
        <v>24.7499650519207</v>
      </c>
      <c r="D356">
        <v>26.075104870353599</v>
      </c>
      <c r="E356">
        <v>27.2732146390228</v>
      </c>
      <c r="F356">
        <v>28.697783661762699</v>
      </c>
      <c r="G356">
        <v>30.424523614221201</v>
      </c>
      <c r="H356">
        <v>32.502425138322401</v>
      </c>
      <c r="I356">
        <v>34.999446812949003</v>
      </c>
      <c r="J356">
        <v>37.861417172204</v>
      </c>
      <c r="K356">
        <v>41.138561780564402</v>
      </c>
      <c r="L356">
        <v>44.721847479107801</v>
      </c>
      <c r="M356">
        <v>48.283706059330797</v>
      </c>
      <c r="N356">
        <v>51.073209804157798</v>
      </c>
      <c r="O356">
        <v>54.524982153036703</v>
      </c>
      <c r="P356">
        <v>57.8406774510076</v>
      </c>
      <c r="Q356">
        <v>61.6824904324409</v>
      </c>
      <c r="R356">
        <v>66.240436672001294</v>
      </c>
      <c r="S356">
        <v>71.199693622597707</v>
      </c>
      <c r="T356">
        <v>74.388055438263507</v>
      </c>
      <c r="U356">
        <v>78.156570862862793</v>
      </c>
      <c r="V356">
        <v>82.706498412056007</v>
      </c>
      <c r="W356">
        <v>88.192127860810004</v>
      </c>
      <c r="X356">
        <v>94.772055727990605</v>
      </c>
      <c r="Y356">
        <v>96.643109855747795</v>
      </c>
      <c r="Z356">
        <v>98.845607630441606</v>
      </c>
      <c r="AA356">
        <v>99.999980748555004</v>
      </c>
      <c r="AB356">
        <v>99.999999820604899</v>
      </c>
      <c r="AC356">
        <v>99.999999140147096</v>
      </c>
      <c r="AD356">
        <v>99.999999572051806</v>
      </c>
      <c r="AE356">
        <v>99.999989696919798</v>
      </c>
      <c r="AF356">
        <v>99.999998605314005</v>
      </c>
      <c r="AG356">
        <v>99.999995726321899</v>
      </c>
      <c r="AH356">
        <v>99.999999651791597</v>
      </c>
      <c r="AI356">
        <v>99.999984895721397</v>
      </c>
      <c r="AJ356">
        <v>99.999997344281297</v>
      </c>
      <c r="AK356">
        <v>99.999987275159995</v>
      </c>
      <c r="AL356">
        <v>99.999990620300494</v>
      </c>
      <c r="AM356">
        <v>99.9999998428775</v>
      </c>
      <c r="AN356">
        <v>99.999999948397402</v>
      </c>
      <c r="AO356">
        <v>99.999998472453399</v>
      </c>
      <c r="AP356">
        <v>99.999999593759995</v>
      </c>
      <c r="AQ356">
        <v>99.999999841773501</v>
      </c>
      <c r="AR356">
        <v>99.999999966595198</v>
      </c>
      <c r="AS356">
        <v>99.999999988612203</v>
      </c>
      <c r="AT356">
        <v>99.999998176762105</v>
      </c>
      <c r="AU356">
        <v>99.999998438112698</v>
      </c>
      <c r="AV356">
        <v>100.000000015743</v>
      </c>
      <c r="AW356">
        <v>100.00000003751801</v>
      </c>
      <c r="AX356">
        <v>99.999999975516303</v>
      </c>
      <c r="AY356">
        <v>99.999999990841602</v>
      </c>
      <c r="AZ356">
        <v>100.000000031372</v>
      </c>
    </row>
    <row r="357" spans="1:52" x14ac:dyDescent="0.25">
      <c r="A357">
        <v>356</v>
      </c>
      <c r="B357">
        <v>0.60838803153392695</v>
      </c>
      <c r="C357">
        <v>30.894032638909199</v>
      </c>
      <c r="D357">
        <v>34.870381035581701</v>
      </c>
      <c r="E357">
        <v>37.681751642997902</v>
      </c>
      <c r="F357">
        <v>40.943160273920597</v>
      </c>
      <c r="G357">
        <v>44.841411227087903</v>
      </c>
      <c r="H357">
        <v>49.552326334092101</v>
      </c>
      <c r="I357">
        <v>55.247101933594102</v>
      </c>
      <c r="J357">
        <v>61.208587419594799</v>
      </c>
      <c r="K357">
        <v>67.553603436253695</v>
      </c>
      <c r="L357">
        <v>72.278250611774297</v>
      </c>
      <c r="M357">
        <v>76.749156336650401</v>
      </c>
      <c r="N357">
        <v>82.142733808476507</v>
      </c>
      <c r="O357">
        <v>88.696153698417206</v>
      </c>
      <c r="P357">
        <v>92.492752746317294</v>
      </c>
      <c r="Q357">
        <v>95.924316591337202</v>
      </c>
      <c r="R357">
        <v>99.978533097421504</v>
      </c>
      <c r="S357">
        <v>99.999998387087601</v>
      </c>
      <c r="T357">
        <v>99.999999733719093</v>
      </c>
      <c r="U357">
        <v>99.999981732581205</v>
      </c>
      <c r="V357">
        <v>99.999999902582303</v>
      </c>
      <c r="W357">
        <v>99.999999896948296</v>
      </c>
      <c r="X357">
        <v>99.999996245145397</v>
      </c>
      <c r="Y357">
        <v>99.999998502202502</v>
      </c>
      <c r="Z357">
        <v>99.999997140279504</v>
      </c>
      <c r="AA357">
        <v>99.999999396161002</v>
      </c>
      <c r="AB357">
        <v>99.999999388560497</v>
      </c>
      <c r="AC357">
        <v>99.999998663431597</v>
      </c>
      <c r="AD357">
        <v>99.999999858895194</v>
      </c>
      <c r="AE357">
        <v>99.999997534306004</v>
      </c>
      <c r="AF357">
        <v>99.999999811151795</v>
      </c>
      <c r="AG357">
        <v>99.999992125996897</v>
      </c>
      <c r="AH357">
        <v>99.999999981606607</v>
      </c>
      <c r="AI357">
        <v>99.9999999843523</v>
      </c>
      <c r="AJ357">
        <v>99.999997193811197</v>
      </c>
      <c r="AK357">
        <v>99.999999989829902</v>
      </c>
      <c r="AL357">
        <v>99.999995610141198</v>
      </c>
      <c r="AM357">
        <v>99.999999979265198</v>
      </c>
      <c r="AN357">
        <v>99.999999991194102</v>
      </c>
      <c r="AO357">
        <v>100.000000000116</v>
      </c>
      <c r="AP357">
        <v>100.000000030601</v>
      </c>
      <c r="AQ357">
        <v>99.999999999499593</v>
      </c>
      <c r="AR357">
        <v>99.999999952653795</v>
      </c>
      <c r="AS357">
        <v>99.999999986002507</v>
      </c>
      <c r="AT357">
        <v>99.999999999911097</v>
      </c>
      <c r="AU357">
        <v>99.999999999953602</v>
      </c>
      <c r="AV357">
        <v>99.999999996128594</v>
      </c>
      <c r="AW357">
        <v>99.9999999992352</v>
      </c>
      <c r="AX357">
        <v>99.9999999944488</v>
      </c>
      <c r="AY357">
        <v>99.999999975528198</v>
      </c>
      <c r="AZ357">
        <v>99.999999994423604</v>
      </c>
    </row>
    <row r="358" spans="1:52" x14ac:dyDescent="0.25">
      <c r="A358">
        <v>357</v>
      </c>
      <c r="B358">
        <v>3.3080589258930999</v>
      </c>
      <c r="C358">
        <v>2.5708125228569001</v>
      </c>
      <c r="D358">
        <v>2.88107450821802</v>
      </c>
      <c r="E358">
        <v>3.2588639850160499</v>
      </c>
      <c r="F358">
        <v>3.7137842961436101</v>
      </c>
      <c r="G358">
        <v>4.2618264163291997</v>
      </c>
      <c r="H358">
        <v>4.9225895624783398</v>
      </c>
      <c r="I358">
        <v>5.7238822983797304</v>
      </c>
      <c r="J358">
        <v>6.2117307185452102</v>
      </c>
      <c r="K358">
        <v>6.6565914540298401</v>
      </c>
      <c r="L358">
        <v>7.1902921768796197</v>
      </c>
      <c r="M358">
        <v>7.8349906220772096</v>
      </c>
      <c r="N358">
        <v>8.5135911215854794</v>
      </c>
      <c r="O358">
        <v>9.2259055319570393</v>
      </c>
      <c r="P358">
        <v>10.085465408378401</v>
      </c>
      <c r="Q358">
        <v>11.1232927732476</v>
      </c>
      <c r="R358">
        <v>12.3727645004001</v>
      </c>
      <c r="S358">
        <v>13.835405011598899</v>
      </c>
      <c r="T358">
        <v>15.3579231543457</v>
      </c>
      <c r="U358">
        <v>17.1945021774469</v>
      </c>
      <c r="V358">
        <v>19.408178788421601</v>
      </c>
      <c r="W358">
        <v>22.055556628475799</v>
      </c>
      <c r="X358">
        <v>25.1690864220209</v>
      </c>
      <c r="Y358">
        <v>26.787137836449499</v>
      </c>
      <c r="Z358">
        <v>27.160965969363701</v>
      </c>
      <c r="AA358">
        <v>27.610515972579702</v>
      </c>
      <c r="AB358">
        <v>28.158080731244201</v>
      </c>
      <c r="AC358">
        <v>28.8084638513218</v>
      </c>
      <c r="AD358">
        <v>29.5989384370579</v>
      </c>
      <c r="AE358">
        <v>30.553592392959398</v>
      </c>
      <c r="AF358">
        <v>31.698134617387101</v>
      </c>
      <c r="AG358">
        <v>33.094668152331202</v>
      </c>
      <c r="AH358">
        <v>34.771828184991001</v>
      </c>
      <c r="AI358">
        <v>36.818280755659899</v>
      </c>
      <c r="AJ358">
        <v>39.245402371960601</v>
      </c>
      <c r="AK358">
        <v>42.1866583784307</v>
      </c>
      <c r="AL358">
        <v>45.905327659638402</v>
      </c>
      <c r="AM358">
        <v>50.548014030374098</v>
      </c>
      <c r="AN358">
        <v>56.184201859014102</v>
      </c>
      <c r="AO358">
        <v>62.8798656088846</v>
      </c>
      <c r="AP358">
        <v>70.034369420746899</v>
      </c>
      <c r="AQ358">
        <v>77.507175326187095</v>
      </c>
      <c r="AR358">
        <v>86.542994192843906</v>
      </c>
      <c r="AS358">
        <v>97.333290732845896</v>
      </c>
      <c r="AT358">
        <v>99.999705115647998</v>
      </c>
      <c r="AU358">
        <v>99.9998237867797</v>
      </c>
      <c r="AV358">
        <v>99.999999921836903</v>
      </c>
      <c r="AW358">
        <v>99.999999300760706</v>
      </c>
      <c r="AX358">
        <v>99.999947692796596</v>
      </c>
      <c r="AY358">
        <v>99.999999348241602</v>
      </c>
      <c r="AZ358">
        <v>99.999995959445002</v>
      </c>
    </row>
    <row r="359" spans="1:52" x14ac:dyDescent="0.25">
      <c r="A359">
        <v>358</v>
      </c>
      <c r="B359">
        <v>3.65972092267371</v>
      </c>
      <c r="C359">
        <v>4.98456736534306</v>
      </c>
      <c r="D359">
        <v>5.8959652204003099</v>
      </c>
      <c r="E359">
        <v>6.9948447314917201</v>
      </c>
      <c r="F359">
        <v>8.3217167415300697</v>
      </c>
      <c r="G359">
        <v>9.9252912796477499</v>
      </c>
      <c r="H359">
        <v>11.8580878330748</v>
      </c>
      <c r="I359">
        <v>14.1925039838024</v>
      </c>
      <c r="J359">
        <v>17.009720674124701</v>
      </c>
      <c r="K359">
        <v>19.2156421893153</v>
      </c>
      <c r="L359">
        <v>20.593535876776802</v>
      </c>
      <c r="M359">
        <v>22.171059240964102</v>
      </c>
      <c r="N359">
        <v>24.560145506767999</v>
      </c>
      <c r="O359">
        <v>26.8480274285306</v>
      </c>
      <c r="P359">
        <v>29.610022683312199</v>
      </c>
      <c r="Q359">
        <v>32.943908407582299</v>
      </c>
      <c r="R359">
        <v>36.538716729847998</v>
      </c>
      <c r="S359">
        <v>40.739346567145702</v>
      </c>
      <c r="T359">
        <v>44.619163001368399</v>
      </c>
      <c r="U359">
        <v>49.052133015629501</v>
      </c>
      <c r="V359">
        <v>56.3014883838567</v>
      </c>
      <c r="W359">
        <v>64.266218267911498</v>
      </c>
      <c r="X359">
        <v>69.952097532757506</v>
      </c>
      <c r="Y359">
        <v>73.469447392406394</v>
      </c>
      <c r="Z359">
        <v>77.696749211671104</v>
      </c>
      <c r="AA359">
        <v>82.8089833953632</v>
      </c>
      <c r="AB359">
        <v>88.720921861624205</v>
      </c>
      <c r="AC359">
        <v>93.489459459511195</v>
      </c>
      <c r="AD359">
        <v>94.622177476471606</v>
      </c>
      <c r="AE359">
        <v>95.9843082185252</v>
      </c>
      <c r="AF359">
        <v>97.6383925255127</v>
      </c>
      <c r="AG359">
        <v>99.630823125687698</v>
      </c>
      <c r="AH359">
        <v>99.9999445528953</v>
      </c>
      <c r="AI359">
        <v>99.9999999067809</v>
      </c>
      <c r="AJ359">
        <v>99.999999094023593</v>
      </c>
      <c r="AK359">
        <v>99.999996119172494</v>
      </c>
      <c r="AL359">
        <v>99.999999908150599</v>
      </c>
      <c r="AM359">
        <v>99.999998933629996</v>
      </c>
      <c r="AN359">
        <v>99.999995318086206</v>
      </c>
      <c r="AO359">
        <v>99.999999770425802</v>
      </c>
      <c r="AP359">
        <v>99.999999803695601</v>
      </c>
      <c r="AQ359">
        <v>99.999982962988497</v>
      </c>
      <c r="AR359">
        <v>99.999997332633995</v>
      </c>
      <c r="AS359">
        <v>99.999999479174505</v>
      </c>
      <c r="AT359">
        <v>99.999999986537006</v>
      </c>
      <c r="AU359">
        <v>99.999999997949104</v>
      </c>
      <c r="AV359">
        <v>99.999997936510098</v>
      </c>
      <c r="AW359">
        <v>99.999999007256804</v>
      </c>
      <c r="AX359">
        <v>100.000000002504</v>
      </c>
      <c r="AY359">
        <v>100.000000010691</v>
      </c>
      <c r="AZ359">
        <v>99.999999982517295</v>
      </c>
    </row>
    <row r="360" spans="1:52" x14ac:dyDescent="0.25">
      <c r="A360">
        <v>359</v>
      </c>
      <c r="B360">
        <v>1.2936956147905101</v>
      </c>
      <c r="C360">
        <v>22.765129722643799</v>
      </c>
      <c r="D360">
        <v>24.918966824786299</v>
      </c>
      <c r="E360">
        <v>27.745945260376899</v>
      </c>
      <c r="F360">
        <v>30.3852469445624</v>
      </c>
      <c r="G360">
        <v>35.034579375321997</v>
      </c>
      <c r="H360">
        <v>41.2705664130483</v>
      </c>
      <c r="I360">
        <v>44.762694402377903</v>
      </c>
      <c r="J360">
        <v>47.2614367386144</v>
      </c>
      <c r="K360">
        <v>50.273907930100997</v>
      </c>
      <c r="L360">
        <v>53.938818628965201</v>
      </c>
      <c r="M360">
        <v>58.398674002494097</v>
      </c>
      <c r="N360">
        <v>61.967164786331097</v>
      </c>
      <c r="O360">
        <v>65.201450740496696</v>
      </c>
      <c r="P360">
        <v>68.285399301221403</v>
      </c>
      <c r="Q360">
        <v>72.020562003108296</v>
      </c>
      <c r="R360">
        <v>76.415592651615597</v>
      </c>
      <c r="S360">
        <v>81.725440604695606</v>
      </c>
      <c r="T360">
        <v>88.112491416138496</v>
      </c>
      <c r="U360">
        <v>95.837897922592504</v>
      </c>
      <c r="V360">
        <v>98.784428471141595</v>
      </c>
      <c r="W360">
        <v>99.999941735997794</v>
      </c>
      <c r="X360">
        <v>99.999944201401902</v>
      </c>
      <c r="Y360">
        <v>99.999999365576997</v>
      </c>
      <c r="Z360">
        <v>99.999999533399205</v>
      </c>
      <c r="AA360">
        <v>99.999987111494903</v>
      </c>
      <c r="AB360">
        <v>99.9999984486183</v>
      </c>
      <c r="AC360">
        <v>99.999992867713701</v>
      </c>
      <c r="AD360">
        <v>99.9999999395136</v>
      </c>
      <c r="AE360">
        <v>99.999996932480698</v>
      </c>
      <c r="AF360">
        <v>99.999992818673604</v>
      </c>
      <c r="AG360">
        <v>99.999999980702398</v>
      </c>
      <c r="AH360">
        <v>99.999999120906196</v>
      </c>
      <c r="AI360">
        <v>99.999996662387105</v>
      </c>
      <c r="AJ360">
        <v>99.999999803581204</v>
      </c>
      <c r="AK360">
        <v>99.999999996981202</v>
      </c>
      <c r="AL360">
        <v>99.999999442002803</v>
      </c>
      <c r="AM360">
        <v>99.999999994491901</v>
      </c>
      <c r="AN360">
        <v>99.999999568921098</v>
      </c>
      <c r="AO360">
        <v>99.999999893618195</v>
      </c>
      <c r="AP360">
        <v>99.999999977361796</v>
      </c>
      <c r="AQ360">
        <v>99.999999998642394</v>
      </c>
      <c r="AR360">
        <v>99.9999999026506</v>
      </c>
      <c r="AS360">
        <v>99.999999999506898</v>
      </c>
      <c r="AT360">
        <v>100.000000000372</v>
      </c>
      <c r="AU360">
        <v>100.000000000085</v>
      </c>
      <c r="AV360">
        <v>99.999999894218902</v>
      </c>
      <c r="AW360">
        <v>99.999999999335301</v>
      </c>
      <c r="AX360">
        <v>100.00000000057101</v>
      </c>
      <c r="AY360">
        <v>99.999999725462601</v>
      </c>
      <c r="AZ360">
        <v>99.999999981468306</v>
      </c>
    </row>
    <row r="361" spans="1:52" x14ac:dyDescent="0.25">
      <c r="A361">
        <v>360</v>
      </c>
      <c r="B361">
        <v>1.7527512494845201</v>
      </c>
      <c r="C361">
        <v>16.066335977612098</v>
      </c>
      <c r="D361">
        <v>18.426888140452299</v>
      </c>
      <c r="E361">
        <v>20.062750730383598</v>
      </c>
      <c r="F361">
        <v>21.9086059752096</v>
      </c>
      <c r="G361">
        <v>23.824694062090099</v>
      </c>
      <c r="H361">
        <v>26.1296995722955</v>
      </c>
      <c r="I361">
        <v>28.9173445994292</v>
      </c>
      <c r="J361">
        <v>32.263865674232797</v>
      </c>
      <c r="K361">
        <v>35.814241928253601</v>
      </c>
      <c r="L361">
        <v>38.145510412151097</v>
      </c>
      <c r="M361">
        <v>40.960074097161304</v>
      </c>
      <c r="N361">
        <v>44.357466223579202</v>
      </c>
      <c r="O361">
        <v>48.454532939919901</v>
      </c>
      <c r="P361">
        <v>53.1862888094076</v>
      </c>
      <c r="Q361">
        <v>58.831339928028797</v>
      </c>
      <c r="R361">
        <v>65.707353955168898</v>
      </c>
      <c r="S361">
        <v>73.947764537634598</v>
      </c>
      <c r="T361">
        <v>83.950798294686905</v>
      </c>
      <c r="U361">
        <v>92.204798650407398</v>
      </c>
      <c r="V361">
        <v>94.746507830689495</v>
      </c>
      <c r="W361">
        <v>95.270661145565299</v>
      </c>
      <c r="X361">
        <v>95.900815718961496</v>
      </c>
      <c r="Y361">
        <v>96.665739373851693</v>
      </c>
      <c r="Z361">
        <v>97.590767483030405</v>
      </c>
      <c r="AA361">
        <v>98.702417599996593</v>
      </c>
      <c r="AB361">
        <v>99.998287603312704</v>
      </c>
      <c r="AC361">
        <v>99.999962833319202</v>
      </c>
      <c r="AD361">
        <v>99.999904568290702</v>
      </c>
      <c r="AE361">
        <v>99.999991723667094</v>
      </c>
      <c r="AF361">
        <v>99.999984466473506</v>
      </c>
      <c r="AG361">
        <v>99.999985536895196</v>
      </c>
      <c r="AH361">
        <v>99.999998280425999</v>
      </c>
      <c r="AI361">
        <v>99.999991538330804</v>
      </c>
      <c r="AJ361">
        <v>99.999999949390002</v>
      </c>
      <c r="AK361">
        <v>99.999999974781005</v>
      </c>
      <c r="AL361">
        <v>99.999999939192307</v>
      </c>
      <c r="AM361">
        <v>99.9999994856623</v>
      </c>
      <c r="AN361">
        <v>99.999996711001998</v>
      </c>
      <c r="AO361">
        <v>99.999998264886003</v>
      </c>
      <c r="AP361">
        <v>99.999993870534396</v>
      </c>
      <c r="AQ361">
        <v>99.999990209967606</v>
      </c>
      <c r="AR361">
        <v>99.999998760317197</v>
      </c>
      <c r="AS361">
        <v>99.999999808040201</v>
      </c>
      <c r="AT361">
        <v>99.999999117282997</v>
      </c>
      <c r="AU361">
        <v>99.999999713982604</v>
      </c>
      <c r="AV361">
        <v>99.999999982221297</v>
      </c>
      <c r="AW361">
        <v>99.999999976268299</v>
      </c>
      <c r="AX361">
        <v>99.999998214643099</v>
      </c>
      <c r="AY361">
        <v>100.000000000496</v>
      </c>
      <c r="AZ361">
        <v>99.999999958216804</v>
      </c>
    </row>
    <row r="362" spans="1:52" x14ac:dyDescent="0.25">
      <c r="A362">
        <v>361</v>
      </c>
      <c r="B362">
        <v>1.9989821783892501</v>
      </c>
      <c r="C362">
        <v>34.644474473529897</v>
      </c>
      <c r="D362">
        <v>39.1021710138969</v>
      </c>
      <c r="E362">
        <v>44.357676196815497</v>
      </c>
      <c r="F362">
        <v>47.862166932398097</v>
      </c>
      <c r="G362">
        <v>50.4820480812295</v>
      </c>
      <c r="H362">
        <v>53.6017511392226</v>
      </c>
      <c r="I362">
        <v>57.353490699167203</v>
      </c>
      <c r="J362">
        <v>61.914805847928598</v>
      </c>
      <c r="K362">
        <v>65.804444840269895</v>
      </c>
      <c r="L362">
        <v>67.404848898239095</v>
      </c>
      <c r="M362">
        <v>68.8617471270979</v>
      </c>
      <c r="N362">
        <v>69.448679139011404</v>
      </c>
      <c r="O362">
        <v>70.163575889375693</v>
      </c>
      <c r="P362">
        <v>71.017964011899494</v>
      </c>
      <c r="Q362">
        <v>72.0516746290036</v>
      </c>
      <c r="R362">
        <v>73.291730804700194</v>
      </c>
      <c r="S362">
        <v>74.101282324961304</v>
      </c>
      <c r="T362">
        <v>75.043386183450707</v>
      </c>
      <c r="U362">
        <v>76.200259005942598</v>
      </c>
      <c r="V362">
        <v>77.575819591789298</v>
      </c>
      <c r="W362">
        <v>79.2373473618524</v>
      </c>
      <c r="X362">
        <v>81.261340441991294</v>
      </c>
      <c r="Y362">
        <v>83.734658423679704</v>
      </c>
      <c r="Z362">
        <v>86.754098571181203</v>
      </c>
      <c r="AA362">
        <v>90.308676613222602</v>
      </c>
      <c r="AB362">
        <v>94.448678856497096</v>
      </c>
      <c r="AC362">
        <v>98.624819582903996</v>
      </c>
      <c r="AD362">
        <v>99.999953632626799</v>
      </c>
      <c r="AE362">
        <v>99.999980182154502</v>
      </c>
      <c r="AF362">
        <v>99.999998185188204</v>
      </c>
      <c r="AG362">
        <v>99.9999992458728</v>
      </c>
      <c r="AH362">
        <v>99.999968440399499</v>
      </c>
      <c r="AI362">
        <v>99.999997799960497</v>
      </c>
      <c r="AJ362">
        <v>99.999999870321403</v>
      </c>
      <c r="AK362">
        <v>99.999999906652207</v>
      </c>
      <c r="AL362">
        <v>99.999997771858204</v>
      </c>
      <c r="AM362">
        <v>99.999999961152895</v>
      </c>
      <c r="AN362">
        <v>99.999998856971402</v>
      </c>
      <c r="AO362">
        <v>99.999988751712607</v>
      </c>
      <c r="AP362">
        <v>99.999998990528397</v>
      </c>
      <c r="AQ362">
        <v>99.999988178299304</v>
      </c>
      <c r="AR362">
        <v>99.9999999506894</v>
      </c>
      <c r="AS362">
        <v>99.999993790979403</v>
      </c>
      <c r="AT362">
        <v>99.999994209056894</v>
      </c>
      <c r="AU362">
        <v>99.999998238479407</v>
      </c>
      <c r="AV362">
        <v>100.000000061035</v>
      </c>
      <c r="AW362">
        <v>99.999999853897904</v>
      </c>
      <c r="AX362">
        <v>99.999998734808102</v>
      </c>
      <c r="AY362">
        <v>99.999999996620005</v>
      </c>
      <c r="AZ362">
        <v>99.999999917941807</v>
      </c>
    </row>
    <row r="363" spans="1:52" x14ac:dyDescent="0.25">
      <c r="A363">
        <v>362</v>
      </c>
      <c r="B363">
        <v>0.80666315794730603</v>
      </c>
      <c r="C363">
        <v>26.558195216749102</v>
      </c>
      <c r="D363">
        <v>30.5266535178121</v>
      </c>
      <c r="E363">
        <v>35.313887692551297</v>
      </c>
      <c r="F363">
        <v>41.093468389736302</v>
      </c>
      <c r="G363">
        <v>48.067990407787697</v>
      </c>
      <c r="H363">
        <v>56.130964249751301</v>
      </c>
      <c r="I363">
        <v>61.381706761439801</v>
      </c>
      <c r="J363">
        <v>63.7912335523785</v>
      </c>
      <c r="K363">
        <v>66.698117714207299</v>
      </c>
      <c r="L363">
        <v>70.210899607299993</v>
      </c>
      <c r="M363">
        <v>74.472700107710295</v>
      </c>
      <c r="N363">
        <v>79.554627097449199</v>
      </c>
      <c r="O363">
        <v>85.729052636579695</v>
      </c>
      <c r="P363">
        <v>91.216469840242397</v>
      </c>
      <c r="Q363">
        <v>95.629966575723302</v>
      </c>
      <c r="R363">
        <v>99.266343685237302</v>
      </c>
      <c r="S363">
        <v>99.999989084334601</v>
      </c>
      <c r="T363">
        <v>99.999985258013197</v>
      </c>
      <c r="U363">
        <v>99.999990341319204</v>
      </c>
      <c r="V363">
        <v>99.999999645927403</v>
      </c>
      <c r="W363">
        <v>99.999982411599007</v>
      </c>
      <c r="X363">
        <v>99.999999968051</v>
      </c>
      <c r="Y363">
        <v>99.999966329028197</v>
      </c>
      <c r="Z363">
        <v>99.999990471482903</v>
      </c>
      <c r="AA363">
        <v>99.999984308457798</v>
      </c>
      <c r="AB363">
        <v>99.999996395249894</v>
      </c>
      <c r="AC363">
        <v>99.999989921905495</v>
      </c>
      <c r="AD363">
        <v>99.999998153995506</v>
      </c>
      <c r="AE363">
        <v>99.999999479328196</v>
      </c>
      <c r="AF363">
        <v>99.999995640634495</v>
      </c>
      <c r="AG363">
        <v>99.999997841598997</v>
      </c>
      <c r="AH363">
        <v>99.999998770525195</v>
      </c>
      <c r="AI363">
        <v>99.999997733641294</v>
      </c>
      <c r="AJ363">
        <v>99.999998949073998</v>
      </c>
      <c r="AK363">
        <v>99.999999734153704</v>
      </c>
      <c r="AL363">
        <v>99.999999722913302</v>
      </c>
      <c r="AM363">
        <v>99.999999977770102</v>
      </c>
      <c r="AN363">
        <v>99.999999993028894</v>
      </c>
      <c r="AO363">
        <v>99.999999761944196</v>
      </c>
      <c r="AP363">
        <v>99.999999814353203</v>
      </c>
      <c r="AQ363">
        <v>99.999999910299493</v>
      </c>
      <c r="AR363">
        <v>99.999999840911002</v>
      </c>
      <c r="AS363">
        <v>99.999999983916894</v>
      </c>
      <c r="AT363">
        <v>99.999999997452804</v>
      </c>
      <c r="AU363">
        <v>99.999999993227306</v>
      </c>
      <c r="AV363">
        <v>99.999999994319396</v>
      </c>
      <c r="AW363">
        <v>100.000000004451</v>
      </c>
      <c r="AX363">
        <v>100.00000000111</v>
      </c>
      <c r="AY363">
        <v>100.000000001356</v>
      </c>
      <c r="AZ363">
        <v>100.000000000638</v>
      </c>
    </row>
    <row r="364" spans="1:52" x14ac:dyDescent="0.25">
      <c r="A364">
        <v>363</v>
      </c>
      <c r="B364">
        <v>2.53973489045232</v>
      </c>
      <c r="C364">
        <v>12.751314692346799</v>
      </c>
      <c r="D364">
        <v>13.232275146966799</v>
      </c>
      <c r="E364">
        <v>14.199929241519699</v>
      </c>
      <c r="F364">
        <v>15.0570561260381</v>
      </c>
      <c r="G364">
        <v>15.8551219303042</v>
      </c>
      <c r="H364">
        <v>16.8235119452326</v>
      </c>
      <c r="I364">
        <v>17.982756322948401</v>
      </c>
      <c r="J364">
        <v>19.396239448346702</v>
      </c>
      <c r="K364">
        <v>21.094236831630699</v>
      </c>
      <c r="L364">
        <v>23.142806510375699</v>
      </c>
      <c r="M364">
        <v>25.594944314619799</v>
      </c>
      <c r="N364">
        <v>28.387684096642399</v>
      </c>
      <c r="O364">
        <v>31.366323408533901</v>
      </c>
      <c r="P364">
        <v>34.956914219014102</v>
      </c>
      <c r="Q364">
        <v>39.287429522380997</v>
      </c>
      <c r="R364">
        <v>44.514859889194497</v>
      </c>
      <c r="S364">
        <v>50.820263697339001</v>
      </c>
      <c r="T364">
        <v>55.628961635153701</v>
      </c>
      <c r="U364">
        <v>59.252977571264701</v>
      </c>
      <c r="V364">
        <v>61.694852909339097</v>
      </c>
      <c r="W364">
        <v>64.264250060384697</v>
      </c>
      <c r="X364">
        <v>67.342960274760998</v>
      </c>
      <c r="Y364">
        <v>71.087932982016099</v>
      </c>
      <c r="Z364">
        <v>75.6048184880283</v>
      </c>
      <c r="AA364">
        <v>81.044524439482799</v>
      </c>
      <c r="AB364">
        <v>87.635031933344607</v>
      </c>
      <c r="AC364">
        <v>90.596561952981503</v>
      </c>
      <c r="AD364">
        <v>91.784915084750097</v>
      </c>
      <c r="AE364">
        <v>93.204095880029996</v>
      </c>
      <c r="AF364">
        <v>94.915070397600999</v>
      </c>
      <c r="AG364">
        <v>96.965319569978405</v>
      </c>
      <c r="AH364">
        <v>99.476317545817395</v>
      </c>
      <c r="AI364">
        <v>99.999801144215098</v>
      </c>
      <c r="AJ364">
        <v>99.999994211716995</v>
      </c>
      <c r="AK364">
        <v>99.999995339142203</v>
      </c>
      <c r="AL364">
        <v>99.999985951725193</v>
      </c>
      <c r="AM364">
        <v>99.999973745498195</v>
      </c>
      <c r="AN364">
        <v>99.999990934448405</v>
      </c>
      <c r="AO364">
        <v>99.999998851488499</v>
      </c>
      <c r="AP364">
        <v>99.999999795136105</v>
      </c>
      <c r="AQ364">
        <v>99.999998039956495</v>
      </c>
      <c r="AR364">
        <v>99.999999937010301</v>
      </c>
      <c r="AS364">
        <v>99.999998144415699</v>
      </c>
      <c r="AT364">
        <v>99.999986218534303</v>
      </c>
      <c r="AU364">
        <v>99.9999908614476</v>
      </c>
      <c r="AV364">
        <v>99.999999993542701</v>
      </c>
      <c r="AW364">
        <v>99.999999845104298</v>
      </c>
      <c r="AX364">
        <v>99.999999998617298</v>
      </c>
      <c r="AY364">
        <v>99.999999923898599</v>
      </c>
      <c r="AZ364">
        <v>99.999999986253201</v>
      </c>
    </row>
    <row r="365" spans="1:52" x14ac:dyDescent="0.25">
      <c r="A365">
        <v>364</v>
      </c>
      <c r="B365">
        <v>7.1307877389676104</v>
      </c>
      <c r="C365">
        <v>7.2833707746528402</v>
      </c>
      <c r="D365">
        <v>8.5453675008856695</v>
      </c>
      <c r="E365">
        <v>10.0668726405972</v>
      </c>
      <c r="F365">
        <v>11.2860570581734</v>
      </c>
      <c r="G365">
        <v>12.6157607297241</v>
      </c>
      <c r="H365">
        <v>14.0234283203402</v>
      </c>
      <c r="I365">
        <v>15.578683607485599</v>
      </c>
      <c r="J365">
        <v>17.445466605723499</v>
      </c>
      <c r="K365">
        <v>18.5613218191864</v>
      </c>
      <c r="L365">
        <v>19.7540564137473</v>
      </c>
      <c r="M365">
        <v>20.865927295989</v>
      </c>
      <c r="N365">
        <v>21.763812329994401</v>
      </c>
      <c r="O365">
        <v>22.338444613333401</v>
      </c>
      <c r="P365">
        <v>23.021319406528701</v>
      </c>
      <c r="Q365">
        <v>23.847351339240799</v>
      </c>
      <c r="R365">
        <v>24.8434248611151</v>
      </c>
      <c r="S365">
        <v>26.047081082036801</v>
      </c>
      <c r="T365">
        <v>27.4979789375632</v>
      </c>
      <c r="U365">
        <v>29.2501665008019</v>
      </c>
      <c r="V365">
        <v>30.7611743707245</v>
      </c>
      <c r="W365">
        <v>31.174694495494599</v>
      </c>
      <c r="X365">
        <v>31.684625120356898</v>
      </c>
      <c r="Y365">
        <v>32.280332841697799</v>
      </c>
      <c r="Z365">
        <v>33.005695971984998</v>
      </c>
      <c r="AA365">
        <v>33.887447837860996</v>
      </c>
      <c r="AB365">
        <v>34.949357416957398</v>
      </c>
      <c r="AC365">
        <v>36.228305484879002</v>
      </c>
      <c r="AD365">
        <v>37.886240547286498</v>
      </c>
      <c r="AE365">
        <v>40.019361149276101</v>
      </c>
      <c r="AF365">
        <v>42.609085633409897</v>
      </c>
      <c r="AG365">
        <v>46.2466036191352</v>
      </c>
      <c r="AH365">
        <v>48.894999659767798</v>
      </c>
      <c r="AI365">
        <v>52.109317125854503</v>
      </c>
      <c r="AJ365">
        <v>55.6056448304372</v>
      </c>
      <c r="AK365">
        <v>59.777595871601498</v>
      </c>
      <c r="AL365">
        <v>64.797981574660994</v>
      </c>
      <c r="AM365">
        <v>69.612413587254494</v>
      </c>
      <c r="AN365">
        <v>72.799450475280693</v>
      </c>
      <c r="AO365">
        <v>76.646077165702494</v>
      </c>
      <c r="AP365">
        <v>81.296443963426199</v>
      </c>
      <c r="AQ365">
        <v>86.858933935661298</v>
      </c>
      <c r="AR365">
        <v>93.6653669484989</v>
      </c>
      <c r="AS365">
        <v>99.999994518644797</v>
      </c>
      <c r="AT365">
        <v>99.999982000879299</v>
      </c>
      <c r="AU365">
        <v>99.999994961146001</v>
      </c>
      <c r="AV365">
        <v>99.999999930373605</v>
      </c>
      <c r="AW365">
        <v>99.999999376639195</v>
      </c>
      <c r="AX365">
        <v>99.999999943990701</v>
      </c>
      <c r="AY365">
        <v>99.999996689605396</v>
      </c>
      <c r="AZ365">
        <v>99.999974467351507</v>
      </c>
    </row>
    <row r="366" spans="1:52" x14ac:dyDescent="0.25">
      <c r="A366">
        <v>365</v>
      </c>
      <c r="B366">
        <v>7.8400454471579701</v>
      </c>
      <c r="C366">
        <v>4.5576180794770904</v>
      </c>
      <c r="D366">
        <v>5.1274485678686803</v>
      </c>
      <c r="E366">
        <v>6.1764173327499998</v>
      </c>
      <c r="F366">
        <v>7.4506100313592896</v>
      </c>
      <c r="G366">
        <v>8.5177562410691507</v>
      </c>
      <c r="H366">
        <v>9.4985310845569106</v>
      </c>
      <c r="I366">
        <v>10.758158010708</v>
      </c>
      <c r="J366">
        <v>12.303922550176001</v>
      </c>
      <c r="K366">
        <v>14.1609812103059</v>
      </c>
      <c r="L366">
        <v>16.4003344544711</v>
      </c>
      <c r="M366">
        <v>18.389846134407598</v>
      </c>
      <c r="N366">
        <v>20.513269292408999</v>
      </c>
      <c r="O366">
        <v>21.801993025614401</v>
      </c>
      <c r="P366">
        <v>23.3176885775475</v>
      </c>
      <c r="Q366">
        <v>25.140069862846602</v>
      </c>
      <c r="R366">
        <v>26.456111633530998</v>
      </c>
      <c r="S366">
        <v>27.1246500707446</v>
      </c>
      <c r="T366">
        <v>27.9344338932437</v>
      </c>
      <c r="U366">
        <v>28.911974856583999</v>
      </c>
      <c r="V366">
        <v>30.092970596004299</v>
      </c>
      <c r="W366">
        <v>31.5179719831197</v>
      </c>
      <c r="X366">
        <v>33.232042184021402</v>
      </c>
      <c r="Y366">
        <v>34.908463393284897</v>
      </c>
      <c r="Z366">
        <v>36.709390123557299</v>
      </c>
      <c r="AA366">
        <v>39.1481279185682</v>
      </c>
      <c r="AB366">
        <v>42.810195655339299</v>
      </c>
      <c r="AC366">
        <v>43.353471695677797</v>
      </c>
      <c r="AD366">
        <v>44.002337767900201</v>
      </c>
      <c r="AE366">
        <v>44.786037009635002</v>
      </c>
      <c r="AF366">
        <v>45.737871165208801</v>
      </c>
      <c r="AG366">
        <v>46.879902825351898</v>
      </c>
      <c r="AH366">
        <v>48.248575635690699</v>
      </c>
      <c r="AI366">
        <v>49.914304221640897</v>
      </c>
      <c r="AJ366">
        <v>51.9125021869894</v>
      </c>
      <c r="AK366">
        <v>54.340964293506502</v>
      </c>
      <c r="AL366">
        <v>56.346812626971101</v>
      </c>
      <c r="AM366">
        <v>58.601046237199199</v>
      </c>
      <c r="AN366">
        <v>61.363032352623499</v>
      </c>
      <c r="AO366">
        <v>64.676749773221204</v>
      </c>
      <c r="AP366">
        <v>68.665730988247105</v>
      </c>
      <c r="AQ366">
        <v>73.498168787328694</v>
      </c>
      <c r="AR366">
        <v>79.321351863550802</v>
      </c>
      <c r="AS366">
        <v>86.323945303006198</v>
      </c>
      <c r="AT366">
        <v>94.789581687013396</v>
      </c>
      <c r="AU366">
        <v>99.9999191228912</v>
      </c>
      <c r="AV366">
        <v>99.999996641911594</v>
      </c>
      <c r="AW366">
        <v>99.999995217662601</v>
      </c>
      <c r="AX366">
        <v>99.999992502232004</v>
      </c>
      <c r="AY366">
        <v>99.999986698936397</v>
      </c>
      <c r="AZ366">
        <v>99.999999924761894</v>
      </c>
    </row>
    <row r="367" spans="1:52" x14ac:dyDescent="0.25">
      <c r="A367">
        <v>366</v>
      </c>
      <c r="B367">
        <v>2.4586905564128601</v>
      </c>
      <c r="C367">
        <v>9.2019999904425696</v>
      </c>
      <c r="D367">
        <v>10.5825664650382</v>
      </c>
      <c r="E367">
        <v>12.2943472937925</v>
      </c>
      <c r="F367">
        <v>14.228095792279101</v>
      </c>
      <c r="G367">
        <v>16.351224504210101</v>
      </c>
      <c r="H367">
        <v>18.674808408830501</v>
      </c>
      <c r="I367">
        <v>21.483133435641701</v>
      </c>
      <c r="J367">
        <v>25.322578521853501</v>
      </c>
      <c r="K367">
        <v>29.391385499372198</v>
      </c>
      <c r="L367">
        <v>32.854338343462203</v>
      </c>
      <c r="M367">
        <v>35.740345223527498</v>
      </c>
      <c r="N367">
        <v>39.224956581202797</v>
      </c>
      <c r="O367">
        <v>41.956878889229898</v>
      </c>
      <c r="P367">
        <v>44.733607551852401</v>
      </c>
      <c r="Q367">
        <v>47.915545286737299</v>
      </c>
      <c r="R367">
        <v>51.154368895630903</v>
      </c>
      <c r="S367">
        <v>55.078360406045</v>
      </c>
      <c r="T367">
        <v>59.851167212111797</v>
      </c>
      <c r="U367">
        <v>65.076854890287095</v>
      </c>
      <c r="V367">
        <v>67.733216364873797</v>
      </c>
      <c r="W367">
        <v>68.402159085003603</v>
      </c>
      <c r="X367">
        <v>69.206837386615206</v>
      </c>
      <c r="Y367">
        <v>70.164813975673994</v>
      </c>
      <c r="Z367">
        <v>71.336292819162907</v>
      </c>
      <c r="AA367">
        <v>72.748436805551407</v>
      </c>
      <c r="AB367">
        <v>74.445853267157801</v>
      </c>
      <c r="AC367">
        <v>76.503353966780693</v>
      </c>
      <c r="AD367">
        <v>78.984727419785798</v>
      </c>
      <c r="AE367">
        <v>81.729422301621597</v>
      </c>
      <c r="AF367">
        <v>84.562952749761905</v>
      </c>
      <c r="AG367">
        <v>87.999650369949606</v>
      </c>
      <c r="AH367">
        <v>92.117416038882496</v>
      </c>
      <c r="AI367">
        <v>97.138208018595705</v>
      </c>
      <c r="AJ367">
        <v>99.999799121591394</v>
      </c>
      <c r="AK367">
        <v>99.999665971413293</v>
      </c>
      <c r="AL367">
        <v>99.999999804934603</v>
      </c>
      <c r="AM367">
        <v>99.999962240933698</v>
      </c>
      <c r="AN367">
        <v>99.999977071213095</v>
      </c>
      <c r="AO367">
        <v>99.999999871923706</v>
      </c>
      <c r="AP367">
        <v>99.999998912284298</v>
      </c>
      <c r="AQ367">
        <v>99.999989894560301</v>
      </c>
      <c r="AR367">
        <v>99.999998692655097</v>
      </c>
      <c r="AS367">
        <v>99.999997060637796</v>
      </c>
      <c r="AT367">
        <v>99.999999995425796</v>
      </c>
      <c r="AU367">
        <v>99.999999997220598</v>
      </c>
      <c r="AV367">
        <v>99.999999986924394</v>
      </c>
      <c r="AW367">
        <v>99.999998184492</v>
      </c>
      <c r="AX367">
        <v>99.999999886389205</v>
      </c>
      <c r="AY367">
        <v>99.999999708476196</v>
      </c>
      <c r="AZ367">
        <v>99.999999972288506</v>
      </c>
    </row>
    <row r="368" spans="1:52" x14ac:dyDescent="0.25">
      <c r="A368">
        <v>367</v>
      </c>
      <c r="B368">
        <v>0.85783320053106504</v>
      </c>
      <c r="C368">
        <v>13.4237177557696</v>
      </c>
      <c r="D368">
        <v>16.1258182277343</v>
      </c>
      <c r="E368">
        <v>19.381054159096799</v>
      </c>
      <c r="F368">
        <v>23.141391668501502</v>
      </c>
      <c r="G368">
        <v>27.5483140547184</v>
      </c>
      <c r="H368">
        <v>32.798506617246701</v>
      </c>
      <c r="I368">
        <v>39.0999249800415</v>
      </c>
      <c r="J368">
        <v>46.550117923898597</v>
      </c>
      <c r="K368">
        <v>53.001071109034399</v>
      </c>
      <c r="L368">
        <v>56.687707884132102</v>
      </c>
      <c r="M368">
        <v>57.254226499969498</v>
      </c>
      <c r="N368">
        <v>57.938790609517802</v>
      </c>
      <c r="O368">
        <v>58.766456962817202</v>
      </c>
      <c r="P368">
        <v>59.7936620140906</v>
      </c>
      <c r="Q368">
        <v>60.9709757737564</v>
      </c>
      <c r="R368">
        <v>62.412274217405702</v>
      </c>
      <c r="S368">
        <v>64.181129415459694</v>
      </c>
      <c r="T368">
        <v>66.2975168397939</v>
      </c>
      <c r="U368">
        <v>68.854284900857394</v>
      </c>
      <c r="V368">
        <v>71.943956600461505</v>
      </c>
      <c r="W368">
        <v>75.6627953226307</v>
      </c>
      <c r="X368">
        <v>80.156571364201994</v>
      </c>
      <c r="Y368">
        <v>85.227967347507203</v>
      </c>
      <c r="Z368">
        <v>88.075738001070903</v>
      </c>
      <c r="AA368">
        <v>91.511679182194797</v>
      </c>
      <c r="AB368">
        <v>95.632648684736594</v>
      </c>
      <c r="AC368">
        <v>99.997532621546796</v>
      </c>
      <c r="AD368">
        <v>99.999967534877001</v>
      </c>
      <c r="AE368">
        <v>99.999992410309105</v>
      </c>
      <c r="AF368">
        <v>99.999993824205106</v>
      </c>
      <c r="AG368">
        <v>99.999993713817403</v>
      </c>
      <c r="AH368">
        <v>99.999999278672405</v>
      </c>
      <c r="AI368">
        <v>99.999994158071999</v>
      </c>
      <c r="AJ368">
        <v>99.999988572751903</v>
      </c>
      <c r="AK368">
        <v>99.999998857140397</v>
      </c>
      <c r="AL368">
        <v>99.999992373937502</v>
      </c>
      <c r="AM368">
        <v>99.999998931180798</v>
      </c>
      <c r="AN368">
        <v>99.999999789150905</v>
      </c>
      <c r="AO368">
        <v>99.999999994195804</v>
      </c>
      <c r="AP368">
        <v>99.999999479500204</v>
      </c>
      <c r="AQ368">
        <v>99.999999990554997</v>
      </c>
      <c r="AR368">
        <v>99.999999677465894</v>
      </c>
      <c r="AS368">
        <v>99.999990480293903</v>
      </c>
      <c r="AT368">
        <v>99.999997855794902</v>
      </c>
      <c r="AU368">
        <v>99.999999940376597</v>
      </c>
      <c r="AV368">
        <v>99.999999964998096</v>
      </c>
      <c r="AW368">
        <v>99.999998511036694</v>
      </c>
      <c r="AX368">
        <v>100.00000001334</v>
      </c>
      <c r="AY368">
        <v>100.000000008488</v>
      </c>
      <c r="AZ368">
        <v>100.000000012453</v>
      </c>
    </row>
    <row r="369" spans="1:52" x14ac:dyDescent="0.25">
      <c r="A369">
        <v>368</v>
      </c>
      <c r="B369">
        <v>0.22830739564300101</v>
      </c>
      <c r="C369">
        <v>36.894803004676398</v>
      </c>
      <c r="D369">
        <v>40.125097165826404</v>
      </c>
      <c r="E369">
        <v>44.004912456238102</v>
      </c>
      <c r="F369">
        <v>48.690097289320903</v>
      </c>
      <c r="G369">
        <v>54.427458735173602</v>
      </c>
      <c r="H369">
        <v>61.174685988000803</v>
      </c>
      <c r="I369">
        <v>68.343578552212804</v>
      </c>
      <c r="J369">
        <v>75.868674835212801</v>
      </c>
      <c r="K369">
        <v>79.648640903424806</v>
      </c>
      <c r="L369">
        <v>84.137118462977099</v>
      </c>
      <c r="M369">
        <v>88.841006173049905</v>
      </c>
      <c r="N369">
        <v>93.396077578543199</v>
      </c>
      <c r="O369">
        <v>98.875777665959305</v>
      </c>
      <c r="P369">
        <v>99.999997466488196</v>
      </c>
      <c r="Q369">
        <v>99.999998317960404</v>
      </c>
      <c r="R369">
        <v>99.999995172139506</v>
      </c>
      <c r="S369">
        <v>99.999981310566397</v>
      </c>
      <c r="T369">
        <v>99.999970884876404</v>
      </c>
      <c r="U369">
        <v>99.999999188050893</v>
      </c>
      <c r="V369">
        <v>99.999998783127893</v>
      </c>
      <c r="W369">
        <v>99.999954378654706</v>
      </c>
      <c r="X369">
        <v>99.999999204106601</v>
      </c>
      <c r="Y369">
        <v>100.00000115320201</v>
      </c>
      <c r="Z369">
        <v>99.999999502703105</v>
      </c>
      <c r="AA369">
        <v>99.999978522675605</v>
      </c>
      <c r="AB369">
        <v>100.000003737825</v>
      </c>
      <c r="AC369">
        <v>99.999999598987898</v>
      </c>
      <c r="AD369">
        <v>99.999999365783495</v>
      </c>
      <c r="AE369">
        <v>99.999999996432393</v>
      </c>
      <c r="AF369">
        <v>99.999999908816704</v>
      </c>
      <c r="AG369">
        <v>99.999999950073502</v>
      </c>
      <c r="AH369">
        <v>99.999999982604606</v>
      </c>
      <c r="AI369">
        <v>99.999991728795095</v>
      </c>
      <c r="AJ369">
        <v>99.999999988071195</v>
      </c>
      <c r="AK369">
        <v>99.999999999111395</v>
      </c>
      <c r="AL369">
        <v>99.999999904638301</v>
      </c>
      <c r="AM369">
        <v>99.999999999173198</v>
      </c>
      <c r="AN369">
        <v>100.00000000004199</v>
      </c>
      <c r="AO369">
        <v>100.00000000023699</v>
      </c>
      <c r="AP369">
        <v>100.000000000008</v>
      </c>
      <c r="AQ369">
        <v>100.00000000951501</v>
      </c>
      <c r="AR369">
        <v>99.999999999761201</v>
      </c>
      <c r="AS369">
        <v>99.999999996597793</v>
      </c>
      <c r="AT369">
        <v>99.999999998510006</v>
      </c>
      <c r="AU369">
        <v>100.000000001865</v>
      </c>
      <c r="AV369">
        <v>100.00000000001</v>
      </c>
      <c r="AW369">
        <v>99.999999996504499</v>
      </c>
      <c r="AX369">
        <v>99.999999999999901</v>
      </c>
      <c r="AY369">
        <v>100.000000000257</v>
      </c>
      <c r="AZ369">
        <v>100.00000000000099</v>
      </c>
    </row>
    <row r="370" spans="1:52" x14ac:dyDescent="0.25">
      <c r="A370">
        <v>369</v>
      </c>
      <c r="B370">
        <v>2.1634804415253002</v>
      </c>
      <c r="C370">
        <v>19.486391376512898</v>
      </c>
      <c r="D370">
        <v>23.4901962513268</v>
      </c>
      <c r="E370">
        <v>27.709158636337101</v>
      </c>
      <c r="F370">
        <v>30.894760748365901</v>
      </c>
      <c r="G370">
        <v>34.477700165871298</v>
      </c>
      <c r="H370">
        <v>39.370906663763698</v>
      </c>
      <c r="I370">
        <v>42.808428253513597</v>
      </c>
      <c r="J370">
        <v>45.413282097289603</v>
      </c>
      <c r="K370">
        <v>47.3206559143051</v>
      </c>
      <c r="L370">
        <v>49.707634294839004</v>
      </c>
      <c r="M370">
        <v>51.625163885300502</v>
      </c>
      <c r="N370">
        <v>52.939321479171099</v>
      </c>
      <c r="O370">
        <v>54.522666547455103</v>
      </c>
      <c r="P370">
        <v>56.423656101778299</v>
      </c>
      <c r="Q370">
        <v>58.742417469291901</v>
      </c>
      <c r="R370">
        <v>61.522084598178203</v>
      </c>
      <c r="S370">
        <v>64.891479225962001</v>
      </c>
      <c r="T370">
        <v>68.935372890703903</v>
      </c>
      <c r="U370">
        <v>70.832317125756703</v>
      </c>
      <c r="V370">
        <v>73.087042220502099</v>
      </c>
      <c r="W370">
        <v>75.812084196824102</v>
      </c>
      <c r="X370">
        <v>79.087587066938099</v>
      </c>
      <c r="Y370">
        <v>82.709564857469303</v>
      </c>
      <c r="Z370">
        <v>83.425911560636706</v>
      </c>
      <c r="AA370">
        <v>84.291247846238903</v>
      </c>
      <c r="AB370">
        <v>85.336832405529705</v>
      </c>
      <c r="AC370">
        <v>86.593803179839199</v>
      </c>
      <c r="AD370">
        <v>88.128599408807901</v>
      </c>
      <c r="AE370">
        <v>89.948988041071104</v>
      </c>
      <c r="AF370">
        <v>92.172334680292195</v>
      </c>
      <c r="AG370">
        <v>94.834366212060004</v>
      </c>
      <c r="AH370">
        <v>98.058014323085999</v>
      </c>
      <c r="AI370">
        <v>99.999993747021605</v>
      </c>
      <c r="AJ370">
        <v>99.999867973167895</v>
      </c>
      <c r="AK370">
        <v>99.999991898224707</v>
      </c>
      <c r="AL370">
        <v>99.999988459394004</v>
      </c>
      <c r="AM370">
        <v>99.999989759988296</v>
      </c>
      <c r="AN370">
        <v>99.999992435996404</v>
      </c>
      <c r="AO370">
        <v>99.999999848109098</v>
      </c>
      <c r="AP370">
        <v>99.999971987696995</v>
      </c>
      <c r="AQ370">
        <v>99.999999369563994</v>
      </c>
      <c r="AR370">
        <v>99.9999999870588</v>
      </c>
      <c r="AS370">
        <v>99.999999977488002</v>
      </c>
      <c r="AT370">
        <v>99.999996781457497</v>
      </c>
      <c r="AU370">
        <v>99.999999994644298</v>
      </c>
      <c r="AV370">
        <v>99.999999844369995</v>
      </c>
      <c r="AW370">
        <v>99.999999999310901</v>
      </c>
      <c r="AX370">
        <v>99.999999662472007</v>
      </c>
      <c r="AY370">
        <v>99.999999690764895</v>
      </c>
      <c r="AZ370">
        <v>99.999999855781496</v>
      </c>
    </row>
    <row r="371" spans="1:52" x14ac:dyDescent="0.25">
      <c r="A371">
        <v>370</v>
      </c>
      <c r="B371">
        <v>1.29582137066043</v>
      </c>
      <c r="C371">
        <v>18.749493250991002</v>
      </c>
      <c r="D371">
        <v>20.798784069077399</v>
      </c>
      <c r="E371">
        <v>22.588146832049599</v>
      </c>
      <c r="F371">
        <v>24.749840853862001</v>
      </c>
      <c r="G371">
        <v>27.359298537513499</v>
      </c>
      <c r="H371">
        <v>30.977097538669302</v>
      </c>
      <c r="I371">
        <v>36.383826566440298</v>
      </c>
      <c r="J371">
        <v>42.916039320091002</v>
      </c>
      <c r="K371">
        <v>48.384769141659497</v>
      </c>
      <c r="L371">
        <v>52.077335286853</v>
      </c>
      <c r="M371">
        <v>56.339134783346701</v>
      </c>
      <c r="N371">
        <v>61.481510626591998</v>
      </c>
      <c r="O371">
        <v>67.690847647922197</v>
      </c>
      <c r="P371">
        <v>75.149587823824604</v>
      </c>
      <c r="Q371">
        <v>83.189450351471095</v>
      </c>
      <c r="R371">
        <v>88.045731995378006</v>
      </c>
      <c r="S371">
        <v>91.797325269168198</v>
      </c>
      <c r="T371">
        <v>96.321341640529099</v>
      </c>
      <c r="U371">
        <v>99.999834923866402</v>
      </c>
      <c r="V371">
        <v>99.999983338481201</v>
      </c>
      <c r="W371">
        <v>99.999999541689903</v>
      </c>
      <c r="X371">
        <v>99.999999542128805</v>
      </c>
      <c r="Y371">
        <v>99.999988797839706</v>
      </c>
      <c r="Z371">
        <v>99.999990078777699</v>
      </c>
      <c r="AA371">
        <v>99.999999222781</v>
      </c>
      <c r="AB371">
        <v>99.999991017022296</v>
      </c>
      <c r="AC371">
        <v>99.999996121113099</v>
      </c>
      <c r="AD371">
        <v>99.999999567072194</v>
      </c>
      <c r="AE371">
        <v>99.999999024664703</v>
      </c>
      <c r="AF371">
        <v>99.999980586536495</v>
      </c>
      <c r="AG371">
        <v>99.999989288444894</v>
      </c>
      <c r="AH371">
        <v>99.999999993534601</v>
      </c>
      <c r="AI371">
        <v>99.999999368968005</v>
      </c>
      <c r="AJ371">
        <v>99.999998378303502</v>
      </c>
      <c r="AK371">
        <v>99.999992019862106</v>
      </c>
      <c r="AL371">
        <v>99.999999363910604</v>
      </c>
      <c r="AM371">
        <v>99.999996643513398</v>
      </c>
      <c r="AN371">
        <v>99.999999824106197</v>
      </c>
      <c r="AO371">
        <v>99.999999961526498</v>
      </c>
      <c r="AP371">
        <v>99.999999952618396</v>
      </c>
      <c r="AQ371">
        <v>99.999999885560399</v>
      </c>
      <c r="AR371">
        <v>99.9999973020944</v>
      </c>
      <c r="AS371">
        <v>99.999999017169898</v>
      </c>
      <c r="AT371">
        <v>99.999999857720596</v>
      </c>
      <c r="AU371">
        <v>100.00000000001801</v>
      </c>
      <c r="AV371">
        <v>99.999999622706099</v>
      </c>
      <c r="AW371">
        <v>99.999999729625799</v>
      </c>
      <c r="AX371">
        <v>99.999999517258502</v>
      </c>
      <c r="AY371">
        <v>99.999999998578403</v>
      </c>
      <c r="AZ371">
        <v>100.00000042872099</v>
      </c>
    </row>
    <row r="372" spans="1:52" x14ac:dyDescent="0.25">
      <c r="A372">
        <v>371</v>
      </c>
      <c r="B372">
        <v>1.04525386506067</v>
      </c>
      <c r="C372">
        <v>30.004777330389199</v>
      </c>
      <c r="D372">
        <v>31.381183982223</v>
      </c>
      <c r="E372">
        <v>33.050696808269102</v>
      </c>
      <c r="F372">
        <v>35.007963935840301</v>
      </c>
      <c r="G372">
        <v>37.3109962305262</v>
      </c>
      <c r="H372">
        <v>40.095570825782197</v>
      </c>
      <c r="I372">
        <v>42.244039981138798</v>
      </c>
      <c r="J372">
        <v>44.632027448281299</v>
      </c>
      <c r="K372">
        <v>47.825294654579601</v>
      </c>
      <c r="L372">
        <v>51.896322063669601</v>
      </c>
      <c r="M372">
        <v>56.703829355818399</v>
      </c>
      <c r="N372">
        <v>62.440818528930002</v>
      </c>
      <c r="O372">
        <v>69.311910830380199</v>
      </c>
      <c r="P372">
        <v>77.635991094320303</v>
      </c>
      <c r="Q372">
        <v>85.054933522385596</v>
      </c>
      <c r="R372">
        <v>87.173396725089603</v>
      </c>
      <c r="S372">
        <v>87.920671737024705</v>
      </c>
      <c r="T372">
        <v>88.837739148035993</v>
      </c>
      <c r="U372">
        <v>89.951302618099902</v>
      </c>
      <c r="V372">
        <v>91.284097710476601</v>
      </c>
      <c r="W372">
        <v>92.880166367649906</v>
      </c>
      <c r="X372">
        <v>94.834910244810004</v>
      </c>
      <c r="Y372">
        <v>97.178487648948007</v>
      </c>
      <c r="Z372">
        <v>98.808877647229906</v>
      </c>
      <c r="AA372">
        <v>99.999927206925705</v>
      </c>
      <c r="AB372">
        <v>99.999852514176297</v>
      </c>
      <c r="AC372">
        <v>99.999921146749898</v>
      </c>
      <c r="AD372">
        <v>99.999970380110199</v>
      </c>
      <c r="AE372">
        <v>99.999998721187893</v>
      </c>
      <c r="AF372">
        <v>99.999995235112706</v>
      </c>
      <c r="AG372">
        <v>99.999989445234505</v>
      </c>
      <c r="AH372">
        <v>99.999988851519404</v>
      </c>
      <c r="AI372">
        <v>99.999997043809202</v>
      </c>
      <c r="AJ372">
        <v>99.999989812795604</v>
      </c>
      <c r="AK372">
        <v>99.999995621252296</v>
      </c>
      <c r="AL372">
        <v>99.999998653619102</v>
      </c>
      <c r="AM372">
        <v>99.999994589171607</v>
      </c>
      <c r="AN372">
        <v>99.999998085051899</v>
      </c>
      <c r="AO372">
        <v>99.999999737632095</v>
      </c>
      <c r="AP372">
        <v>99.999999637040702</v>
      </c>
      <c r="AQ372">
        <v>99.999999935218895</v>
      </c>
      <c r="AR372">
        <v>99.999999799554203</v>
      </c>
      <c r="AS372">
        <v>99.999999999644004</v>
      </c>
      <c r="AT372">
        <v>99.999999991697706</v>
      </c>
      <c r="AU372">
        <v>99.999999876233105</v>
      </c>
      <c r="AV372">
        <v>99.999999583738798</v>
      </c>
      <c r="AW372">
        <v>99.999999983231604</v>
      </c>
      <c r="AX372">
        <v>99.999999902633306</v>
      </c>
      <c r="AY372">
        <v>99.999999967257097</v>
      </c>
      <c r="AZ372">
        <v>99.9999999720483</v>
      </c>
    </row>
    <row r="373" spans="1:52" x14ac:dyDescent="0.25">
      <c r="A373">
        <v>372</v>
      </c>
      <c r="B373">
        <v>2.28018261596341</v>
      </c>
      <c r="C373">
        <v>18.0169088719657</v>
      </c>
      <c r="D373">
        <v>19.716366985227499</v>
      </c>
      <c r="E373">
        <v>21.767167810271399</v>
      </c>
      <c r="F373">
        <v>24.246224954663301</v>
      </c>
      <c r="G373">
        <v>27.231834535601699</v>
      </c>
      <c r="H373">
        <v>30.8349927533081</v>
      </c>
      <c r="I373">
        <v>35.188362866951003</v>
      </c>
      <c r="J373">
        <v>40.321930016560898</v>
      </c>
      <c r="K373">
        <v>46.4095935689447</v>
      </c>
      <c r="L373">
        <v>50.978189579017702</v>
      </c>
      <c r="M373">
        <v>53.452460128188903</v>
      </c>
      <c r="N373">
        <v>56.324045687854401</v>
      </c>
      <c r="O373">
        <v>59.784899612117101</v>
      </c>
      <c r="P373">
        <v>63.96795792623</v>
      </c>
      <c r="Q373">
        <v>69.004505221528106</v>
      </c>
      <c r="R373">
        <v>75.085910615605997</v>
      </c>
      <c r="S373">
        <v>79.662181852443794</v>
      </c>
      <c r="T373">
        <v>82.161729883654004</v>
      </c>
      <c r="U373">
        <v>85.153792881780106</v>
      </c>
      <c r="V373">
        <v>88.769780892295302</v>
      </c>
      <c r="W373">
        <v>92.926113919098299</v>
      </c>
      <c r="X373">
        <v>98.031350320747407</v>
      </c>
      <c r="Y373">
        <v>99.999950046251499</v>
      </c>
      <c r="Z373">
        <v>99.999988351008696</v>
      </c>
      <c r="AA373">
        <v>99.999999860324195</v>
      </c>
      <c r="AB373">
        <v>99.999977611395593</v>
      </c>
      <c r="AC373">
        <v>99.9999990853225</v>
      </c>
      <c r="AD373">
        <v>99.9999983625992</v>
      </c>
      <c r="AE373">
        <v>99.999981372753695</v>
      </c>
      <c r="AF373">
        <v>99.999999947758596</v>
      </c>
      <c r="AG373">
        <v>99.999999637686003</v>
      </c>
      <c r="AH373">
        <v>99.999999283649203</v>
      </c>
      <c r="AI373">
        <v>99.999999031463702</v>
      </c>
      <c r="AJ373">
        <v>99.999991328290307</v>
      </c>
      <c r="AK373">
        <v>99.999999957276202</v>
      </c>
      <c r="AL373">
        <v>99.999999266133003</v>
      </c>
      <c r="AM373">
        <v>99.999996877182895</v>
      </c>
      <c r="AN373">
        <v>99.999999921403401</v>
      </c>
      <c r="AO373">
        <v>99.999991924105601</v>
      </c>
      <c r="AP373">
        <v>99.999999569201194</v>
      </c>
      <c r="AQ373">
        <v>99.999999999252395</v>
      </c>
      <c r="AR373">
        <v>99.999999988324404</v>
      </c>
      <c r="AS373">
        <v>99.999999062171597</v>
      </c>
      <c r="AT373">
        <v>99.999999671496099</v>
      </c>
      <c r="AU373">
        <v>100.00000001220999</v>
      </c>
      <c r="AV373">
        <v>100.000000252478</v>
      </c>
      <c r="AW373">
        <v>99.999999984249698</v>
      </c>
      <c r="AX373">
        <v>99.999999930895399</v>
      </c>
      <c r="AY373">
        <v>99.999999939351696</v>
      </c>
      <c r="AZ373">
        <v>99.999999771343496</v>
      </c>
    </row>
    <row r="374" spans="1:52" x14ac:dyDescent="0.25">
      <c r="A374">
        <v>373</v>
      </c>
      <c r="B374">
        <v>5.4196063442672102</v>
      </c>
      <c r="C374">
        <v>5.2085966072529599</v>
      </c>
      <c r="D374">
        <v>5.4819860578896398</v>
      </c>
      <c r="E374">
        <v>5.81069999310475</v>
      </c>
      <c r="F374">
        <v>6.1397423991311797</v>
      </c>
      <c r="G374">
        <v>6.4904590540312803</v>
      </c>
      <c r="H374">
        <v>6.9182884658122203</v>
      </c>
      <c r="I374">
        <v>7.4290374433175197</v>
      </c>
      <c r="J374">
        <v>8.0479435710422003</v>
      </c>
      <c r="K374">
        <v>8.9310385897085691</v>
      </c>
      <c r="L374">
        <v>9.7017490851228203</v>
      </c>
      <c r="M374">
        <v>10.5033832645085</v>
      </c>
      <c r="N374">
        <v>11.2905198733924</v>
      </c>
      <c r="O374">
        <v>12.236487325935601</v>
      </c>
      <c r="P374">
        <v>13.3788793101696</v>
      </c>
      <c r="Q374">
        <v>14.6714801732494</v>
      </c>
      <c r="R374">
        <v>16.0950218244331</v>
      </c>
      <c r="S374">
        <v>17.812975612403299</v>
      </c>
      <c r="T374">
        <v>19.895735523505898</v>
      </c>
      <c r="U374">
        <v>22.387958239048899</v>
      </c>
      <c r="V374">
        <v>25.4113963940753</v>
      </c>
      <c r="W374">
        <v>29.080814881093101</v>
      </c>
      <c r="X374">
        <v>33.450506364170003</v>
      </c>
      <c r="Y374">
        <v>38.751495636398403</v>
      </c>
      <c r="Z374">
        <v>44.163255245369903</v>
      </c>
      <c r="AA374">
        <v>48.421990955793802</v>
      </c>
      <c r="AB374">
        <v>53.577632483021603</v>
      </c>
      <c r="AC374">
        <v>59.836377162805398</v>
      </c>
      <c r="AD374">
        <v>65.680947452653598</v>
      </c>
      <c r="AE374">
        <v>66.829922498279501</v>
      </c>
      <c r="AF374">
        <v>68.205037862151102</v>
      </c>
      <c r="AG374">
        <v>69.867212797513702</v>
      </c>
      <c r="AH374">
        <v>71.870067819674702</v>
      </c>
      <c r="AI374">
        <v>74.299307520120095</v>
      </c>
      <c r="AJ374">
        <v>77.254122793996402</v>
      </c>
      <c r="AK374">
        <v>80.770864219135603</v>
      </c>
      <c r="AL374">
        <v>85.042051082492506</v>
      </c>
      <c r="AM374">
        <v>90.194917858273499</v>
      </c>
      <c r="AN374">
        <v>96.443545357698099</v>
      </c>
      <c r="AO374">
        <v>99.999945439073102</v>
      </c>
      <c r="AP374">
        <v>99.999979268528307</v>
      </c>
      <c r="AQ374">
        <v>99.999984299795997</v>
      </c>
      <c r="AR374">
        <v>99.999999808675696</v>
      </c>
      <c r="AS374">
        <v>99.999990162646</v>
      </c>
      <c r="AT374">
        <v>99.999998989198104</v>
      </c>
      <c r="AU374">
        <v>99.999999711117198</v>
      </c>
      <c r="AV374">
        <v>99.999999917018499</v>
      </c>
      <c r="AW374">
        <v>99.999999954967905</v>
      </c>
      <c r="AX374">
        <v>99.999999963999301</v>
      </c>
      <c r="AY374">
        <v>99.999982664311304</v>
      </c>
      <c r="AZ374">
        <v>99.999999857322095</v>
      </c>
    </row>
    <row r="375" spans="1:52" x14ac:dyDescent="0.25">
      <c r="A375">
        <v>374</v>
      </c>
      <c r="B375">
        <v>1.55705758405813</v>
      </c>
      <c r="C375">
        <v>15.5692538463995</v>
      </c>
      <c r="D375">
        <v>18.674486629854801</v>
      </c>
      <c r="E375">
        <v>21.913098733446802</v>
      </c>
      <c r="F375">
        <v>25.667817113804102</v>
      </c>
      <c r="G375">
        <v>29.0789047284246</v>
      </c>
      <c r="H375">
        <v>33.197110017668699</v>
      </c>
      <c r="I375">
        <v>38.165776897094602</v>
      </c>
      <c r="J375">
        <v>44.159332881975899</v>
      </c>
      <c r="K375">
        <v>48.801678964677599</v>
      </c>
      <c r="L375">
        <v>53.656033406468403</v>
      </c>
      <c r="M375">
        <v>56.478824596337603</v>
      </c>
      <c r="N375">
        <v>58.727718067800701</v>
      </c>
      <c r="O375">
        <v>61.3630618107996</v>
      </c>
      <c r="P375">
        <v>64.552186951696896</v>
      </c>
      <c r="Q375">
        <v>68.371032767620207</v>
      </c>
      <c r="R375">
        <v>70.9814626162335</v>
      </c>
      <c r="S375">
        <v>74.110932635022095</v>
      </c>
      <c r="T375">
        <v>77.880939376711893</v>
      </c>
      <c r="U375">
        <v>82.423296322622704</v>
      </c>
      <c r="V375">
        <v>87.882133487947399</v>
      </c>
      <c r="W375">
        <v>94.515658733948001</v>
      </c>
      <c r="X375">
        <v>99.999765024985905</v>
      </c>
      <c r="Y375">
        <v>99.999940572580201</v>
      </c>
      <c r="Z375">
        <v>99.999997504988102</v>
      </c>
      <c r="AA375">
        <v>99.999999871535493</v>
      </c>
      <c r="AB375">
        <v>99.999999691846398</v>
      </c>
      <c r="AC375">
        <v>99.999967597009103</v>
      </c>
      <c r="AD375">
        <v>99.999995130577403</v>
      </c>
      <c r="AE375">
        <v>99.999997290931901</v>
      </c>
      <c r="AF375">
        <v>99.999997412115604</v>
      </c>
      <c r="AG375">
        <v>99.999998539573397</v>
      </c>
      <c r="AH375">
        <v>99.999999167170003</v>
      </c>
      <c r="AI375">
        <v>99.999999626707293</v>
      </c>
      <c r="AJ375">
        <v>99.999999715817395</v>
      </c>
      <c r="AK375">
        <v>99.999999463061101</v>
      </c>
      <c r="AL375">
        <v>99.999999980124599</v>
      </c>
      <c r="AM375">
        <v>99.999998877893404</v>
      </c>
      <c r="AN375">
        <v>99.999999898934803</v>
      </c>
      <c r="AO375">
        <v>100.000000038303</v>
      </c>
      <c r="AP375">
        <v>99.999999991197299</v>
      </c>
      <c r="AQ375">
        <v>99.999999612786397</v>
      </c>
      <c r="AR375">
        <v>100.000000096829</v>
      </c>
      <c r="AS375">
        <v>100.000000125314</v>
      </c>
      <c r="AT375">
        <v>100.000000144157</v>
      </c>
      <c r="AU375">
        <v>99.999999730829103</v>
      </c>
      <c r="AV375">
        <v>99.999999817935702</v>
      </c>
      <c r="AW375">
        <v>99.999999918415796</v>
      </c>
      <c r="AX375">
        <v>99.999999731486099</v>
      </c>
      <c r="AY375">
        <v>99.999999921134403</v>
      </c>
      <c r="AZ375">
        <v>99.999999715080506</v>
      </c>
    </row>
    <row r="376" spans="1:52" x14ac:dyDescent="0.25">
      <c r="A376">
        <v>375</v>
      </c>
      <c r="B376">
        <v>4.5360323146947099</v>
      </c>
      <c r="C376">
        <v>4.7828434346496298</v>
      </c>
      <c r="D376">
        <v>5.2504190596381601</v>
      </c>
      <c r="E376">
        <v>5.8136815904593702</v>
      </c>
      <c r="F376">
        <v>6.3818289414556002</v>
      </c>
      <c r="G376">
        <v>7.0477476015436196</v>
      </c>
      <c r="H376">
        <v>7.8498550907833096</v>
      </c>
      <c r="I376">
        <v>8.8090173509946403</v>
      </c>
      <c r="J376">
        <v>9.9196278353738396</v>
      </c>
      <c r="K376">
        <v>11.2559325860617</v>
      </c>
      <c r="L376">
        <v>12.8695042045838</v>
      </c>
      <c r="M376">
        <v>14.815962696896699</v>
      </c>
      <c r="N376">
        <v>16.4387165968038</v>
      </c>
      <c r="O376">
        <v>18.016522564920798</v>
      </c>
      <c r="P376">
        <v>19.887511240898899</v>
      </c>
      <c r="Q376">
        <v>22.3228190623371</v>
      </c>
      <c r="R376">
        <v>24.178251167312101</v>
      </c>
      <c r="S376">
        <v>25.761984321560501</v>
      </c>
      <c r="T376">
        <v>27.642795356303601</v>
      </c>
      <c r="U376">
        <v>29.8776253350484</v>
      </c>
      <c r="V376">
        <v>32.587049889126902</v>
      </c>
      <c r="W376">
        <v>35.824442592568502</v>
      </c>
      <c r="X376">
        <v>39.742572212558599</v>
      </c>
      <c r="Y376">
        <v>43.764999950471001</v>
      </c>
      <c r="Z376">
        <v>47.832908911684903</v>
      </c>
      <c r="AA376">
        <v>52.743362941186298</v>
      </c>
      <c r="AB376">
        <v>58.666822082718397</v>
      </c>
      <c r="AC376">
        <v>65.774124770982894</v>
      </c>
      <c r="AD376">
        <v>71.199361953572506</v>
      </c>
      <c r="AE376">
        <v>77.740042211715803</v>
      </c>
      <c r="AF376">
        <v>85.639368183886702</v>
      </c>
      <c r="AG376">
        <v>95.151857011753194</v>
      </c>
      <c r="AH376">
        <v>99.999996468690696</v>
      </c>
      <c r="AI376">
        <v>99.999872411476204</v>
      </c>
      <c r="AJ376">
        <v>99.999990586358706</v>
      </c>
      <c r="AK376">
        <v>99.999994203613895</v>
      </c>
      <c r="AL376">
        <v>99.999999586812507</v>
      </c>
      <c r="AM376">
        <v>99.999971387921093</v>
      </c>
      <c r="AN376">
        <v>99.999997357416404</v>
      </c>
      <c r="AO376">
        <v>99.999985205129207</v>
      </c>
      <c r="AP376">
        <v>99.999987994249096</v>
      </c>
      <c r="AQ376">
        <v>99.999984442825905</v>
      </c>
      <c r="AR376">
        <v>99.999991479139197</v>
      </c>
      <c r="AS376">
        <v>99.999999709718907</v>
      </c>
      <c r="AT376">
        <v>99.999999975979605</v>
      </c>
      <c r="AU376">
        <v>99.999999654111093</v>
      </c>
      <c r="AV376">
        <v>99.999999305103103</v>
      </c>
      <c r="AW376">
        <v>99.999995445069302</v>
      </c>
      <c r="AX376">
        <v>99.999999712798996</v>
      </c>
      <c r="AY376">
        <v>99.999999825717396</v>
      </c>
      <c r="AZ376">
        <v>99.999999947273494</v>
      </c>
    </row>
    <row r="377" spans="1:52" x14ac:dyDescent="0.25">
      <c r="A377">
        <v>376</v>
      </c>
      <c r="B377">
        <v>0.75238130042125995</v>
      </c>
      <c r="C377">
        <v>27.293051644097901</v>
      </c>
      <c r="D377">
        <v>29.247521245437198</v>
      </c>
      <c r="E377">
        <v>31.154707742857202</v>
      </c>
      <c r="F377">
        <v>33.028838519242299</v>
      </c>
      <c r="G377">
        <v>34.984350863412303</v>
      </c>
      <c r="H377">
        <v>36.499240124234198</v>
      </c>
      <c r="I377">
        <v>37.998851141682003</v>
      </c>
      <c r="J377">
        <v>39.790718117983701</v>
      </c>
      <c r="K377">
        <v>41.0306631566135</v>
      </c>
      <c r="L377">
        <v>41.945862585251</v>
      </c>
      <c r="M377">
        <v>43.048006946868497</v>
      </c>
      <c r="N377">
        <v>44.383720681916998</v>
      </c>
      <c r="O377">
        <v>45.9928599433686</v>
      </c>
      <c r="P377">
        <v>47.933035060585198</v>
      </c>
      <c r="Q377">
        <v>50.286549780041</v>
      </c>
      <c r="R377">
        <v>53.100147485514697</v>
      </c>
      <c r="S377">
        <v>56.538192935962698</v>
      </c>
      <c r="T377">
        <v>60.651278244749101</v>
      </c>
      <c r="U377">
        <v>65.615790703513895</v>
      </c>
      <c r="V377">
        <v>71.559925586080894</v>
      </c>
      <c r="W377">
        <v>78.773764129164903</v>
      </c>
      <c r="X377">
        <v>87.562066238632298</v>
      </c>
      <c r="Y377">
        <v>98.110954146559607</v>
      </c>
      <c r="Z377">
        <v>99.999966260211394</v>
      </c>
      <c r="AA377">
        <v>99.999971003670296</v>
      </c>
      <c r="AB377">
        <v>99.999994913096998</v>
      </c>
      <c r="AC377">
        <v>99.999984730643504</v>
      </c>
      <c r="AD377">
        <v>99.999996460381993</v>
      </c>
      <c r="AE377">
        <v>99.999992140442103</v>
      </c>
      <c r="AF377">
        <v>99.9999998386198</v>
      </c>
      <c r="AG377">
        <v>99.999997596504002</v>
      </c>
      <c r="AH377">
        <v>99.999989005961893</v>
      </c>
      <c r="AI377">
        <v>99.999999869074102</v>
      </c>
      <c r="AJ377">
        <v>99.999999909660701</v>
      </c>
      <c r="AK377">
        <v>99.999999952552599</v>
      </c>
      <c r="AL377">
        <v>99.999998833663</v>
      </c>
      <c r="AM377">
        <v>99.999999370740397</v>
      </c>
      <c r="AN377">
        <v>99.999999598855993</v>
      </c>
      <c r="AO377">
        <v>99.999999998535202</v>
      </c>
      <c r="AP377">
        <v>99.999999900378995</v>
      </c>
      <c r="AQ377">
        <v>99.9999999724687</v>
      </c>
      <c r="AR377">
        <v>99.999999938021602</v>
      </c>
      <c r="AS377">
        <v>99.999999975521703</v>
      </c>
      <c r="AT377">
        <v>99.999999994930505</v>
      </c>
      <c r="AU377">
        <v>99.999999998552198</v>
      </c>
      <c r="AV377">
        <v>99.999999974583005</v>
      </c>
      <c r="AW377">
        <v>99.999999991394603</v>
      </c>
      <c r="AX377">
        <v>99.999999997348496</v>
      </c>
      <c r="AY377">
        <v>99.999999999468102</v>
      </c>
      <c r="AZ377">
        <v>99.999999809234097</v>
      </c>
    </row>
    <row r="378" spans="1:52" x14ac:dyDescent="0.25">
      <c r="A378">
        <v>377</v>
      </c>
      <c r="B378">
        <v>1.1171884368074401</v>
      </c>
      <c r="C378">
        <v>25.088961521597501</v>
      </c>
      <c r="D378">
        <v>28.822362145128999</v>
      </c>
      <c r="E378">
        <v>32.950095901336702</v>
      </c>
      <c r="F378">
        <v>38.001779832936499</v>
      </c>
      <c r="G378">
        <v>43.521628593947298</v>
      </c>
      <c r="H378">
        <v>48.9840300217191</v>
      </c>
      <c r="I378">
        <v>55.550965122763401</v>
      </c>
      <c r="J378">
        <v>62.013655674513501</v>
      </c>
      <c r="K378">
        <v>63.882545685502201</v>
      </c>
      <c r="L378">
        <v>65.920148438112406</v>
      </c>
      <c r="M378">
        <v>68.377683893739103</v>
      </c>
      <c r="N378">
        <v>71.349250256104497</v>
      </c>
      <c r="O378">
        <v>74.938110550236203</v>
      </c>
      <c r="P378">
        <v>79.245705451793</v>
      </c>
      <c r="Q378">
        <v>83.6748370867099</v>
      </c>
      <c r="R378">
        <v>86.683437809900497</v>
      </c>
      <c r="S378">
        <v>90.307629198401003</v>
      </c>
      <c r="T378">
        <v>94.684489689310993</v>
      </c>
      <c r="U378">
        <v>99.899053556569399</v>
      </c>
      <c r="V378">
        <v>99.999997633142101</v>
      </c>
      <c r="W378">
        <v>99.999997585810405</v>
      </c>
      <c r="X378">
        <v>99.999999024349506</v>
      </c>
      <c r="Y378">
        <v>99.999975477529304</v>
      </c>
      <c r="Z378">
        <v>99.999950447929905</v>
      </c>
      <c r="AA378">
        <v>99.999997580458199</v>
      </c>
      <c r="AB378">
        <v>99.999999962685493</v>
      </c>
      <c r="AC378">
        <v>99.999987005581005</v>
      </c>
      <c r="AD378">
        <v>99.9999859058547</v>
      </c>
      <c r="AE378">
        <v>99.999999956154397</v>
      </c>
      <c r="AF378">
        <v>99.999999810751106</v>
      </c>
      <c r="AG378">
        <v>99.999999983688099</v>
      </c>
      <c r="AH378">
        <v>99.999999877860006</v>
      </c>
      <c r="AI378">
        <v>99.999999811650596</v>
      </c>
      <c r="AJ378">
        <v>99.999999736151807</v>
      </c>
      <c r="AK378">
        <v>99.999999959502503</v>
      </c>
      <c r="AL378">
        <v>99.9999996427658</v>
      </c>
      <c r="AM378">
        <v>99.999999569832099</v>
      </c>
      <c r="AN378">
        <v>99.999999998691493</v>
      </c>
      <c r="AO378">
        <v>99.999999954158298</v>
      </c>
      <c r="AP378">
        <v>99.999999976652205</v>
      </c>
      <c r="AQ378">
        <v>100.00000001199</v>
      </c>
      <c r="AR378">
        <v>99.999998813976902</v>
      </c>
      <c r="AS378">
        <v>99.9999995808992</v>
      </c>
      <c r="AT378">
        <v>99.999999586017097</v>
      </c>
      <c r="AU378">
        <v>99.999999997872806</v>
      </c>
      <c r="AV378">
        <v>100.000000000708</v>
      </c>
      <c r="AW378">
        <v>99.999999862579102</v>
      </c>
      <c r="AX378">
        <v>99.999999942400294</v>
      </c>
      <c r="AY378">
        <v>99.999999981169395</v>
      </c>
      <c r="AZ378">
        <v>99.999999971912004</v>
      </c>
    </row>
    <row r="379" spans="1:52" x14ac:dyDescent="0.25">
      <c r="A379">
        <v>378</v>
      </c>
      <c r="B379">
        <v>0.99172630800460304</v>
      </c>
      <c r="C379">
        <v>12.016263178919401</v>
      </c>
      <c r="D379">
        <v>14.3837817376568</v>
      </c>
      <c r="E379">
        <v>17.2404420411698</v>
      </c>
      <c r="F379">
        <v>20.686462966618301</v>
      </c>
      <c r="G379">
        <v>24.8164559995591</v>
      </c>
      <c r="H379">
        <v>28.976951391096801</v>
      </c>
      <c r="I379">
        <v>34.079346883722501</v>
      </c>
      <c r="J379">
        <v>40.185604285508497</v>
      </c>
      <c r="K379">
        <v>47.570688048740401</v>
      </c>
      <c r="L379">
        <v>56.466267031314302</v>
      </c>
      <c r="M379">
        <v>67.215604160275205</v>
      </c>
      <c r="N379">
        <v>80.0796957019367</v>
      </c>
      <c r="O379">
        <v>89.602584274475603</v>
      </c>
      <c r="P379">
        <v>97.748675458616603</v>
      </c>
      <c r="Q379">
        <v>99.999993049945203</v>
      </c>
      <c r="R379">
        <v>99.999994994207</v>
      </c>
      <c r="S379">
        <v>99.999985119148306</v>
      </c>
      <c r="T379">
        <v>99.999989873659601</v>
      </c>
      <c r="U379">
        <v>99.999998541127297</v>
      </c>
      <c r="V379">
        <v>99.999995352656796</v>
      </c>
      <c r="W379">
        <v>99.999979300846505</v>
      </c>
      <c r="X379">
        <v>99.999999990159296</v>
      </c>
      <c r="Y379">
        <v>99.999999732242898</v>
      </c>
      <c r="Z379">
        <v>99.999999933155394</v>
      </c>
      <c r="AA379">
        <v>99.999964744038905</v>
      </c>
      <c r="AB379">
        <v>99.999999447609994</v>
      </c>
      <c r="AC379">
        <v>99.999999620651806</v>
      </c>
      <c r="AD379">
        <v>99.999999432237502</v>
      </c>
      <c r="AE379">
        <v>99.999999287440104</v>
      </c>
      <c r="AF379">
        <v>99.999999858304804</v>
      </c>
      <c r="AG379">
        <v>99.999999943956396</v>
      </c>
      <c r="AH379">
        <v>99.999999535568506</v>
      </c>
      <c r="AI379">
        <v>99.999991746718507</v>
      </c>
      <c r="AJ379">
        <v>99.999999850841505</v>
      </c>
      <c r="AK379">
        <v>99.999996543570703</v>
      </c>
      <c r="AL379">
        <v>99.999997003717596</v>
      </c>
      <c r="AM379">
        <v>99.999999992877093</v>
      </c>
      <c r="AN379">
        <v>99.999999997055397</v>
      </c>
      <c r="AO379">
        <v>100.000000055169</v>
      </c>
      <c r="AP379">
        <v>99.999999977677007</v>
      </c>
      <c r="AQ379">
        <v>99.999999945107305</v>
      </c>
      <c r="AR379">
        <v>99.999998982431805</v>
      </c>
      <c r="AS379">
        <v>99.999998844988099</v>
      </c>
      <c r="AT379">
        <v>99.999999937112094</v>
      </c>
      <c r="AU379">
        <v>99.999999913233594</v>
      </c>
      <c r="AV379">
        <v>99.999999986452593</v>
      </c>
      <c r="AW379">
        <v>99.999999992524295</v>
      </c>
      <c r="AX379">
        <v>99.999999999632706</v>
      </c>
      <c r="AY379">
        <v>99.999999998753694</v>
      </c>
      <c r="AZ379">
        <v>99.999999996311203</v>
      </c>
    </row>
    <row r="380" spans="1:52" x14ac:dyDescent="0.25">
      <c r="A380">
        <v>379</v>
      </c>
      <c r="B380">
        <v>1.61857430282378</v>
      </c>
      <c r="C380">
        <v>8.6569109229796197</v>
      </c>
      <c r="D380">
        <v>10.033909255187099</v>
      </c>
      <c r="E380">
        <v>11.558049814546299</v>
      </c>
      <c r="F380">
        <v>13.413877908261499</v>
      </c>
      <c r="G380">
        <v>15.629579481648101</v>
      </c>
      <c r="H380">
        <v>18.465659199976699</v>
      </c>
      <c r="I380">
        <v>22.063262630389598</v>
      </c>
      <c r="J380">
        <v>26.235675947504799</v>
      </c>
      <c r="K380">
        <v>29.920048859905702</v>
      </c>
      <c r="L380">
        <v>34.250562347307898</v>
      </c>
      <c r="M380">
        <v>39.467007359894801</v>
      </c>
      <c r="N380">
        <v>45.764331542103903</v>
      </c>
      <c r="O380">
        <v>53.3710938624465</v>
      </c>
      <c r="P380">
        <v>62.523509388285298</v>
      </c>
      <c r="Q380">
        <v>73.547027062808198</v>
      </c>
      <c r="R380">
        <v>84.384519220135502</v>
      </c>
      <c r="S380">
        <v>88.780544043326898</v>
      </c>
      <c r="T380">
        <v>93.416554762457807</v>
      </c>
      <c r="U380">
        <v>99.013196401620206</v>
      </c>
      <c r="V380">
        <v>99.999998988209597</v>
      </c>
      <c r="W380">
        <v>99.999997776279301</v>
      </c>
      <c r="X380">
        <v>99.999935176924396</v>
      </c>
      <c r="Y380">
        <v>99.999998182722095</v>
      </c>
      <c r="Z380">
        <v>99.999993758290998</v>
      </c>
      <c r="AA380">
        <v>99.999999908386201</v>
      </c>
      <c r="AB380">
        <v>99.999999972845202</v>
      </c>
      <c r="AC380">
        <v>99.999999983733801</v>
      </c>
      <c r="AD380">
        <v>99.999983139136305</v>
      </c>
      <c r="AE380">
        <v>99.999985256042606</v>
      </c>
      <c r="AF380">
        <v>99.999996666557607</v>
      </c>
      <c r="AG380">
        <v>99.999999966281194</v>
      </c>
      <c r="AH380">
        <v>99.999997081023295</v>
      </c>
      <c r="AI380">
        <v>99.999999547129505</v>
      </c>
      <c r="AJ380">
        <v>99.999994992062696</v>
      </c>
      <c r="AK380">
        <v>99.99999991416</v>
      </c>
      <c r="AL380">
        <v>99.999999660371898</v>
      </c>
      <c r="AM380">
        <v>99.999994206055504</v>
      </c>
      <c r="AN380">
        <v>99.999999969530705</v>
      </c>
      <c r="AO380">
        <v>99.999999825340296</v>
      </c>
      <c r="AP380">
        <v>99.999999408177004</v>
      </c>
      <c r="AQ380">
        <v>99.999999952032894</v>
      </c>
      <c r="AR380">
        <v>99.999999195006595</v>
      </c>
      <c r="AS380">
        <v>99.999999553099201</v>
      </c>
      <c r="AT380">
        <v>99.999999906692096</v>
      </c>
      <c r="AU380">
        <v>99.999999652935898</v>
      </c>
      <c r="AV380">
        <v>99.999999945954002</v>
      </c>
      <c r="AW380">
        <v>99.999999999963805</v>
      </c>
      <c r="AX380">
        <v>99.999999999905</v>
      </c>
      <c r="AY380">
        <v>99.999999999744801</v>
      </c>
      <c r="AZ380">
        <v>99.999999999522799</v>
      </c>
    </row>
    <row r="381" spans="1:52" x14ac:dyDescent="0.25">
      <c r="A381">
        <v>380</v>
      </c>
      <c r="B381">
        <v>6.9408524502015103</v>
      </c>
      <c r="C381">
        <v>3.0602126392676801</v>
      </c>
      <c r="D381">
        <v>3.4091367424964698</v>
      </c>
      <c r="E381">
        <v>3.90128361495313</v>
      </c>
      <c r="F381">
        <v>4.4985377471871502</v>
      </c>
      <c r="G381">
        <v>4.9770272270448501</v>
      </c>
      <c r="H381">
        <v>5.4189131498154204</v>
      </c>
      <c r="I381">
        <v>5.96855772951319</v>
      </c>
      <c r="J381">
        <v>6.34430187553858</v>
      </c>
      <c r="K381">
        <v>6.7730361165317197</v>
      </c>
      <c r="L381">
        <v>7.2923714780106001</v>
      </c>
      <c r="M381">
        <v>7.9192533794370803</v>
      </c>
      <c r="N381">
        <v>8.6735041887031201</v>
      </c>
      <c r="O381">
        <v>9.5660947179895395</v>
      </c>
      <c r="P381">
        <v>10.490682774742501</v>
      </c>
      <c r="Q381">
        <v>11.589624498026501</v>
      </c>
      <c r="R381">
        <v>12.4804578194044</v>
      </c>
      <c r="S381">
        <v>13.1823400017332</v>
      </c>
      <c r="T381">
        <v>14.0303771543545</v>
      </c>
      <c r="U381">
        <v>15.047133589759101</v>
      </c>
      <c r="V381">
        <v>16.276287693676899</v>
      </c>
      <c r="W381">
        <v>17.757167246788999</v>
      </c>
      <c r="X381">
        <v>19.5578633597158</v>
      </c>
      <c r="Y381">
        <v>21.716813557443899</v>
      </c>
      <c r="Z381">
        <v>24.335859638277299</v>
      </c>
      <c r="AA381">
        <v>27.485401343267</v>
      </c>
      <c r="AB381">
        <v>31.2777285273113</v>
      </c>
      <c r="AC381">
        <v>35.885243740336698</v>
      </c>
      <c r="AD381">
        <v>41.434918398281198</v>
      </c>
      <c r="AE381">
        <v>48.106706788208001</v>
      </c>
      <c r="AF381">
        <v>56.179293478906303</v>
      </c>
      <c r="AG381">
        <v>65.866579201915897</v>
      </c>
      <c r="AH381">
        <v>70.641009586712201</v>
      </c>
      <c r="AI381">
        <v>74.889943724260306</v>
      </c>
      <c r="AJ381">
        <v>79.993086258491601</v>
      </c>
      <c r="AK381">
        <v>86.192571882553693</v>
      </c>
      <c r="AL381">
        <v>93.646056780780896</v>
      </c>
      <c r="AM381">
        <v>97.011781730303994</v>
      </c>
      <c r="AN381">
        <v>98.983690263751299</v>
      </c>
      <c r="AO381">
        <v>99.9999419176945</v>
      </c>
      <c r="AP381">
        <v>99.999997418414793</v>
      </c>
      <c r="AQ381">
        <v>99.999846465044499</v>
      </c>
      <c r="AR381">
        <v>99.999999956558895</v>
      </c>
      <c r="AS381">
        <v>99.999999970810194</v>
      </c>
      <c r="AT381">
        <v>99.999999830351001</v>
      </c>
      <c r="AU381">
        <v>99.999996988129894</v>
      </c>
      <c r="AV381">
        <v>99.999996930217506</v>
      </c>
      <c r="AW381">
        <v>99.999990948739494</v>
      </c>
      <c r="AX381">
        <v>99.999990646905204</v>
      </c>
      <c r="AY381">
        <v>99.999994340743896</v>
      </c>
      <c r="AZ381">
        <v>99.999999940846905</v>
      </c>
    </row>
    <row r="382" spans="1:52" x14ac:dyDescent="0.25">
      <c r="A382">
        <v>381</v>
      </c>
      <c r="B382">
        <v>7.1084616602701001</v>
      </c>
      <c r="C382">
        <v>1.59867484039577</v>
      </c>
      <c r="D382">
        <v>1.8744185233403601</v>
      </c>
      <c r="E382">
        <v>2.1969136649624001</v>
      </c>
      <c r="F382">
        <v>2.5841227654844099</v>
      </c>
      <c r="G382">
        <v>3.0525747353312398</v>
      </c>
      <c r="H382">
        <v>3.53101028560953</v>
      </c>
      <c r="I382">
        <v>3.9083647741426599</v>
      </c>
      <c r="J382">
        <v>4.3646963084602497</v>
      </c>
      <c r="K382">
        <v>4.9152072478168503</v>
      </c>
      <c r="L382">
        <v>5.57962929291077</v>
      </c>
      <c r="M382">
        <v>6.3808156908177098</v>
      </c>
      <c r="N382">
        <v>7.3487191962063596</v>
      </c>
      <c r="O382">
        <v>8.5161324502324796</v>
      </c>
      <c r="P382">
        <v>9.9243519334288806</v>
      </c>
      <c r="Q382">
        <v>11.625024858587601</v>
      </c>
      <c r="R382">
        <v>13.677980880579501</v>
      </c>
      <c r="S382">
        <v>16.277175803412401</v>
      </c>
      <c r="T382">
        <v>19.472672106003401</v>
      </c>
      <c r="U382">
        <v>23.3237469599474</v>
      </c>
      <c r="V382">
        <v>26.611690131823401</v>
      </c>
      <c r="W382">
        <v>29.7198504862201</v>
      </c>
      <c r="X382">
        <v>33.493615257965303</v>
      </c>
      <c r="Y382">
        <v>38.030169896676803</v>
      </c>
      <c r="Z382">
        <v>42.5939279544952</v>
      </c>
      <c r="AA382">
        <v>47.370450436181898</v>
      </c>
      <c r="AB382">
        <v>51.6609206086029</v>
      </c>
      <c r="AC382">
        <v>56.854047729922399</v>
      </c>
      <c r="AD382">
        <v>63.7443553411808</v>
      </c>
      <c r="AE382">
        <v>73.295208869982602</v>
      </c>
      <c r="AF382">
        <v>80.245714612849795</v>
      </c>
      <c r="AG382">
        <v>84.230117778287493</v>
      </c>
      <c r="AH382">
        <v>87.416538792060294</v>
      </c>
      <c r="AI382">
        <v>91.247719490929498</v>
      </c>
      <c r="AJ382">
        <v>95.448416355556105</v>
      </c>
      <c r="AK382">
        <v>99.116753062798907</v>
      </c>
      <c r="AL382">
        <v>99.999982349682298</v>
      </c>
      <c r="AM382">
        <v>99.999936584112305</v>
      </c>
      <c r="AN382">
        <v>99.999996997115005</v>
      </c>
      <c r="AO382">
        <v>99.999986436734105</v>
      </c>
      <c r="AP382">
        <v>99.999999707653004</v>
      </c>
      <c r="AQ382">
        <v>99.999986941777806</v>
      </c>
      <c r="AR382">
        <v>99.999999091430595</v>
      </c>
      <c r="AS382">
        <v>99.999999238369</v>
      </c>
      <c r="AT382">
        <v>99.999999987455197</v>
      </c>
      <c r="AU382">
        <v>99.999999818193302</v>
      </c>
      <c r="AV382">
        <v>99.999999606476806</v>
      </c>
      <c r="AW382">
        <v>99.999999930202705</v>
      </c>
      <c r="AX382">
        <v>99.999983508435605</v>
      </c>
      <c r="AY382">
        <v>99.999998658532107</v>
      </c>
      <c r="AZ382">
        <v>99.999995034391702</v>
      </c>
    </row>
    <row r="383" spans="1:52" x14ac:dyDescent="0.25">
      <c r="A383">
        <v>382</v>
      </c>
      <c r="B383">
        <v>1.8290536462772</v>
      </c>
      <c r="C383">
        <v>7.5330888589654696</v>
      </c>
      <c r="D383">
        <v>8.5811330396811591</v>
      </c>
      <c r="E383">
        <v>9.8498670012698302</v>
      </c>
      <c r="F383">
        <v>11.387109169653201</v>
      </c>
      <c r="G383">
        <v>13.228916440006801</v>
      </c>
      <c r="H383">
        <v>15.4706821950783</v>
      </c>
      <c r="I383">
        <v>18.161731788267499</v>
      </c>
      <c r="J383">
        <v>20.581623374635999</v>
      </c>
      <c r="K383">
        <v>22.8806365062993</v>
      </c>
      <c r="L383">
        <v>25.652919867237198</v>
      </c>
      <c r="M383">
        <v>28.997072514632599</v>
      </c>
      <c r="N383">
        <v>33.041811903884799</v>
      </c>
      <c r="O383">
        <v>37.921620733184596</v>
      </c>
      <c r="P383">
        <v>43.792883409211797</v>
      </c>
      <c r="Q383">
        <v>50.512325053035902</v>
      </c>
      <c r="R383">
        <v>58.278988126249601</v>
      </c>
      <c r="S383">
        <v>65.1607005669416</v>
      </c>
      <c r="T383">
        <v>66.746457468726703</v>
      </c>
      <c r="U383">
        <v>68.630892890827994</v>
      </c>
      <c r="V383">
        <v>70.926692042459507</v>
      </c>
      <c r="W383">
        <v>73.661361136383704</v>
      </c>
      <c r="X383">
        <v>76.9614681826382</v>
      </c>
      <c r="Y383">
        <v>80.969617717703002</v>
      </c>
      <c r="Z383">
        <v>85.8131067835794</v>
      </c>
      <c r="AA383">
        <v>91.610207305422094</v>
      </c>
      <c r="AB383">
        <v>98.632690375830705</v>
      </c>
      <c r="AC383">
        <v>99.999980803390599</v>
      </c>
      <c r="AD383">
        <v>99.999996737244302</v>
      </c>
      <c r="AE383">
        <v>99.999930112890894</v>
      </c>
      <c r="AF383">
        <v>99.999998787652103</v>
      </c>
      <c r="AG383">
        <v>99.999996232862699</v>
      </c>
      <c r="AH383">
        <v>99.999997811005201</v>
      </c>
      <c r="AI383">
        <v>99.999996991085894</v>
      </c>
      <c r="AJ383">
        <v>100.000000048163</v>
      </c>
      <c r="AK383">
        <v>99.999997335274202</v>
      </c>
      <c r="AL383">
        <v>99.999997882901894</v>
      </c>
      <c r="AM383">
        <v>99.9999992732604</v>
      </c>
      <c r="AN383">
        <v>99.999999401175202</v>
      </c>
      <c r="AO383">
        <v>99.999995859843594</v>
      </c>
      <c r="AP383">
        <v>99.999998833735305</v>
      </c>
      <c r="AQ383">
        <v>99.999996908997403</v>
      </c>
      <c r="AR383">
        <v>99.9999998863331</v>
      </c>
      <c r="AS383">
        <v>99.9999999987606</v>
      </c>
      <c r="AT383">
        <v>99.999999900199796</v>
      </c>
      <c r="AU383">
        <v>99.999999998777795</v>
      </c>
      <c r="AV383">
        <v>99.999999996748301</v>
      </c>
      <c r="AW383">
        <v>99.9999993271704</v>
      </c>
      <c r="AX383">
        <v>99.999999672717394</v>
      </c>
      <c r="AY383">
        <v>99.999999963125404</v>
      </c>
      <c r="AZ383">
        <v>99.999999818501195</v>
      </c>
    </row>
    <row r="384" spans="1:52" x14ac:dyDescent="0.25">
      <c r="A384">
        <v>383</v>
      </c>
      <c r="B384">
        <v>0.48504384651328097</v>
      </c>
      <c r="C384">
        <v>28.321100510469599</v>
      </c>
      <c r="D384">
        <v>30.6460245353584</v>
      </c>
      <c r="E384">
        <v>33.4178095451391</v>
      </c>
      <c r="F384">
        <v>36.763656750466303</v>
      </c>
      <c r="G384">
        <v>40.641394558163199</v>
      </c>
      <c r="H384">
        <v>43.690542103773303</v>
      </c>
      <c r="I384">
        <v>47.366399206567799</v>
      </c>
      <c r="J384">
        <v>51.811200668311898</v>
      </c>
      <c r="K384">
        <v>57.168610646679497</v>
      </c>
      <c r="L384">
        <v>63.638055857675297</v>
      </c>
      <c r="M384">
        <v>70.858827350656796</v>
      </c>
      <c r="N384">
        <v>76.0014216995759</v>
      </c>
      <c r="O384">
        <v>80.279630203604995</v>
      </c>
      <c r="P384">
        <v>85.380849659323999</v>
      </c>
      <c r="Q384">
        <v>91.564497308382499</v>
      </c>
      <c r="R384">
        <v>99.036093068766704</v>
      </c>
      <c r="S384">
        <v>99.999999403218197</v>
      </c>
      <c r="T384">
        <v>99.999992347026605</v>
      </c>
      <c r="U384">
        <v>99.999998004783194</v>
      </c>
      <c r="V384">
        <v>99.999971425223507</v>
      </c>
      <c r="W384">
        <v>99.9999999758884</v>
      </c>
      <c r="X384">
        <v>99.999941432051799</v>
      </c>
      <c r="Y384">
        <v>99.999964552227894</v>
      </c>
      <c r="Z384">
        <v>99.999988937005298</v>
      </c>
      <c r="AA384">
        <v>99.999981472123906</v>
      </c>
      <c r="AB384">
        <v>99.999998697078794</v>
      </c>
      <c r="AC384">
        <v>99.999982606860002</v>
      </c>
      <c r="AD384">
        <v>99.999999845819303</v>
      </c>
      <c r="AE384">
        <v>99.9999862207506</v>
      </c>
      <c r="AF384">
        <v>99.999999983998805</v>
      </c>
      <c r="AG384">
        <v>99.999999986900804</v>
      </c>
      <c r="AH384">
        <v>99.999997043783907</v>
      </c>
      <c r="AI384">
        <v>99.999999962509904</v>
      </c>
      <c r="AJ384">
        <v>99.999999761911994</v>
      </c>
      <c r="AK384">
        <v>99.999999589567807</v>
      </c>
      <c r="AL384">
        <v>99.999999817751501</v>
      </c>
      <c r="AM384">
        <v>99.999999998372402</v>
      </c>
      <c r="AN384">
        <v>99.999999998362398</v>
      </c>
      <c r="AO384">
        <v>99.999999999948898</v>
      </c>
      <c r="AP384">
        <v>99.999999888297594</v>
      </c>
      <c r="AQ384">
        <v>99.999999899883207</v>
      </c>
      <c r="AR384">
        <v>99.999999997800401</v>
      </c>
      <c r="AS384">
        <v>99.999999925082804</v>
      </c>
      <c r="AT384">
        <v>99.999999999798405</v>
      </c>
      <c r="AU384">
        <v>99.999999962446495</v>
      </c>
      <c r="AV384">
        <v>99.999999999947903</v>
      </c>
      <c r="AW384">
        <v>99.999999991328806</v>
      </c>
      <c r="AX384">
        <v>99.999999989750606</v>
      </c>
      <c r="AY384">
        <v>99.999999967915002</v>
      </c>
      <c r="AZ384">
        <v>99.999999979623396</v>
      </c>
    </row>
    <row r="385" spans="1:52" x14ac:dyDescent="0.25">
      <c r="A385">
        <v>384</v>
      </c>
      <c r="B385">
        <v>0.61044000657536901</v>
      </c>
      <c r="C385">
        <v>33.308799350715297</v>
      </c>
      <c r="D385">
        <v>35.980643077962803</v>
      </c>
      <c r="E385">
        <v>38.068372360012802</v>
      </c>
      <c r="F385">
        <v>40.368229412859598</v>
      </c>
      <c r="G385">
        <v>43.139878395426301</v>
      </c>
      <c r="H385">
        <v>46.486302978613303</v>
      </c>
      <c r="I385">
        <v>50.509552435558803</v>
      </c>
      <c r="J385">
        <v>53.4614691245798</v>
      </c>
      <c r="K385">
        <v>55.739506709410399</v>
      </c>
      <c r="L385">
        <v>58.484895745604597</v>
      </c>
      <c r="M385">
        <v>61.779423679102798</v>
      </c>
      <c r="N385">
        <v>65.529130830097202</v>
      </c>
      <c r="O385">
        <v>70.104582234600102</v>
      </c>
      <c r="P385">
        <v>75.576108658114094</v>
      </c>
      <c r="Q385">
        <v>81.709548455515403</v>
      </c>
      <c r="R385">
        <v>86.583580676553396</v>
      </c>
      <c r="S385">
        <v>92.469411946011405</v>
      </c>
      <c r="T385">
        <v>99.534784707886502</v>
      </c>
      <c r="U385">
        <v>99.999575258838703</v>
      </c>
      <c r="V385">
        <v>99.999997165348105</v>
      </c>
      <c r="W385">
        <v>99.999992835884399</v>
      </c>
      <c r="X385">
        <v>99.999989217117601</v>
      </c>
      <c r="Y385">
        <v>99.999974156984095</v>
      </c>
      <c r="Z385">
        <v>99.999990697637003</v>
      </c>
      <c r="AA385">
        <v>99.999996021614706</v>
      </c>
      <c r="AB385">
        <v>99.999998248777004</v>
      </c>
      <c r="AC385">
        <v>99.999990273200197</v>
      </c>
      <c r="AD385">
        <v>99.999997681856698</v>
      </c>
      <c r="AE385">
        <v>99.999999330513106</v>
      </c>
      <c r="AF385">
        <v>99.999979271939907</v>
      </c>
      <c r="AG385">
        <v>99.999999863183106</v>
      </c>
      <c r="AH385">
        <v>99.999998209842602</v>
      </c>
      <c r="AI385">
        <v>99.999999962901498</v>
      </c>
      <c r="AJ385">
        <v>99.999999886590601</v>
      </c>
      <c r="AK385">
        <v>100.000000006083</v>
      </c>
      <c r="AL385">
        <v>99.999999978884404</v>
      </c>
      <c r="AM385">
        <v>99.999999919413895</v>
      </c>
      <c r="AN385">
        <v>99.999999543256394</v>
      </c>
      <c r="AO385">
        <v>99.999999997577802</v>
      </c>
      <c r="AP385">
        <v>99.999999809912794</v>
      </c>
      <c r="AQ385">
        <v>99.999999999590102</v>
      </c>
      <c r="AR385">
        <v>99.999999999734996</v>
      </c>
      <c r="AS385">
        <v>99.999999998764196</v>
      </c>
      <c r="AT385">
        <v>99.999999939521402</v>
      </c>
      <c r="AU385">
        <v>99.999999828875701</v>
      </c>
      <c r="AV385">
        <v>99.999999951712297</v>
      </c>
      <c r="AW385">
        <v>99.9999998625713</v>
      </c>
      <c r="AX385">
        <v>99.999999957085393</v>
      </c>
      <c r="AY385">
        <v>99.999999988188804</v>
      </c>
      <c r="AZ385">
        <v>99.999999975284396</v>
      </c>
    </row>
    <row r="386" spans="1:52" x14ac:dyDescent="0.25">
      <c r="A386">
        <v>385</v>
      </c>
      <c r="B386">
        <v>1.08840523360347</v>
      </c>
      <c r="C386">
        <v>25.7916212568323</v>
      </c>
      <c r="D386">
        <v>30.030571426616401</v>
      </c>
      <c r="E386">
        <v>33.9242149676491</v>
      </c>
      <c r="F386">
        <v>37.408444435608303</v>
      </c>
      <c r="G386">
        <v>40.570723591888402</v>
      </c>
      <c r="H386">
        <v>44.370354005616903</v>
      </c>
      <c r="I386">
        <v>48.964793610220298</v>
      </c>
      <c r="J386">
        <v>54.511122927684397</v>
      </c>
      <c r="K386">
        <v>61.2155390683508</v>
      </c>
      <c r="L386">
        <v>68.583544220901899</v>
      </c>
      <c r="M386">
        <v>75.394013670277005</v>
      </c>
      <c r="N386">
        <v>86.969467258349297</v>
      </c>
      <c r="O386">
        <v>92.5171630973784</v>
      </c>
      <c r="P386">
        <v>94.372372909908805</v>
      </c>
      <c r="Q386">
        <v>95.726127766440797</v>
      </c>
      <c r="R386">
        <v>96.987634567087397</v>
      </c>
      <c r="S386">
        <v>98.527332560273393</v>
      </c>
      <c r="T386">
        <v>99.999814375880305</v>
      </c>
      <c r="U386">
        <v>99.999948928200894</v>
      </c>
      <c r="V386">
        <v>99.999971808164105</v>
      </c>
      <c r="W386">
        <v>99.999973641195297</v>
      </c>
      <c r="X386">
        <v>99.999996252757896</v>
      </c>
      <c r="Y386">
        <v>99.999987583036201</v>
      </c>
      <c r="Z386">
        <v>99.9999892919123</v>
      </c>
      <c r="AA386">
        <v>99.999995521289705</v>
      </c>
      <c r="AB386">
        <v>99.999999978091495</v>
      </c>
      <c r="AC386">
        <v>99.999973066046294</v>
      </c>
      <c r="AD386">
        <v>99.999986147052795</v>
      </c>
      <c r="AE386">
        <v>99.999999200088396</v>
      </c>
      <c r="AF386">
        <v>99.999995379046993</v>
      </c>
      <c r="AG386">
        <v>99.999992253885907</v>
      </c>
      <c r="AH386">
        <v>99.999999834889806</v>
      </c>
      <c r="AI386">
        <v>99.999997893761702</v>
      </c>
      <c r="AJ386">
        <v>99.999999798681898</v>
      </c>
      <c r="AK386">
        <v>99.999999613414602</v>
      </c>
      <c r="AL386">
        <v>99.999996886381396</v>
      </c>
      <c r="AM386">
        <v>99.999999969813999</v>
      </c>
      <c r="AN386">
        <v>99.999997112492395</v>
      </c>
      <c r="AO386">
        <v>99.999999362292996</v>
      </c>
      <c r="AP386">
        <v>100.000000014656</v>
      </c>
      <c r="AQ386">
        <v>99.999999670844105</v>
      </c>
      <c r="AR386">
        <v>99.999998022053305</v>
      </c>
      <c r="AS386">
        <v>99.999999999663302</v>
      </c>
      <c r="AT386">
        <v>99.999999309102094</v>
      </c>
      <c r="AU386">
        <v>99.999999985016998</v>
      </c>
      <c r="AV386">
        <v>100.00000005939999</v>
      </c>
      <c r="AW386">
        <v>99.999999770035998</v>
      </c>
      <c r="AX386">
        <v>99.999999856770401</v>
      </c>
      <c r="AY386">
        <v>99.999999998001698</v>
      </c>
      <c r="AZ386">
        <v>99.999999951103504</v>
      </c>
    </row>
    <row r="387" spans="1:52" x14ac:dyDescent="0.25">
      <c r="A387">
        <v>386</v>
      </c>
      <c r="B387">
        <v>0.567136736326882</v>
      </c>
      <c r="C387">
        <v>66.3737917366593</v>
      </c>
      <c r="D387">
        <v>70.914629170937502</v>
      </c>
      <c r="E387">
        <v>74.771183593579806</v>
      </c>
      <c r="F387">
        <v>79.419226355310599</v>
      </c>
      <c r="G387">
        <v>85.045902381210595</v>
      </c>
      <c r="H387">
        <v>89.437469356555596</v>
      </c>
      <c r="I387">
        <v>92.424463079450305</v>
      </c>
      <c r="J387">
        <v>95.5433247176707</v>
      </c>
      <c r="K387">
        <v>97.846899468843006</v>
      </c>
      <c r="L387">
        <v>99.564274316024495</v>
      </c>
      <c r="M387">
        <v>99.999981535327507</v>
      </c>
      <c r="N387">
        <v>99.999999516594798</v>
      </c>
      <c r="O387">
        <v>99.999941967206695</v>
      </c>
      <c r="P387">
        <v>99.999997474192398</v>
      </c>
      <c r="Q387">
        <v>99.999999857835206</v>
      </c>
      <c r="R387">
        <v>99.999945985741604</v>
      </c>
      <c r="S387">
        <v>99.999998899259595</v>
      </c>
      <c r="T387">
        <v>99.999975704449298</v>
      </c>
      <c r="U387">
        <v>99.999961744156394</v>
      </c>
      <c r="V387">
        <v>99.9999877393047</v>
      </c>
      <c r="W387">
        <v>99.999999983929001</v>
      </c>
      <c r="X387">
        <v>99.999999837756803</v>
      </c>
      <c r="Y387">
        <v>99.999986365926205</v>
      </c>
      <c r="Z387">
        <v>99.999997650576304</v>
      </c>
      <c r="AA387">
        <v>99.9999999958346</v>
      </c>
      <c r="AB387">
        <v>99.999998816180806</v>
      </c>
      <c r="AC387">
        <v>99.999999692218395</v>
      </c>
      <c r="AD387">
        <v>99.999999995369393</v>
      </c>
      <c r="AE387">
        <v>99.999999108827396</v>
      </c>
      <c r="AF387">
        <v>99.999999976125807</v>
      </c>
      <c r="AG387">
        <v>99.999999999764398</v>
      </c>
      <c r="AH387">
        <v>99.999999898112705</v>
      </c>
      <c r="AI387">
        <v>99.999999988240205</v>
      </c>
      <c r="AJ387">
        <v>99.999999993935106</v>
      </c>
      <c r="AK387">
        <v>99.999999991712698</v>
      </c>
      <c r="AL387">
        <v>99.999999996088704</v>
      </c>
      <c r="AM387">
        <v>99.9999999998211</v>
      </c>
      <c r="AN387">
        <v>99.999999887766094</v>
      </c>
      <c r="AO387">
        <v>99.999999948904801</v>
      </c>
      <c r="AP387">
        <v>99.999999996574999</v>
      </c>
      <c r="AQ387">
        <v>99.999999993901099</v>
      </c>
      <c r="AR387">
        <v>99.999999999207304</v>
      </c>
      <c r="AS387">
        <v>99.999999999354998</v>
      </c>
      <c r="AT387">
        <v>100.000000000006</v>
      </c>
      <c r="AU387">
        <v>99.999999999760306</v>
      </c>
      <c r="AV387">
        <v>99.9999999997749</v>
      </c>
      <c r="AW387">
        <v>99.999999999828901</v>
      </c>
      <c r="AX387">
        <v>99.999999999845798</v>
      </c>
      <c r="AY387">
        <v>99.999999999917307</v>
      </c>
      <c r="AZ387">
        <v>99.999999999981497</v>
      </c>
    </row>
    <row r="388" spans="1:52" x14ac:dyDescent="0.25">
      <c r="A388">
        <v>387</v>
      </c>
      <c r="B388">
        <v>0.65234751715099704</v>
      </c>
      <c r="C388">
        <v>16.624340279650198</v>
      </c>
      <c r="D388">
        <v>19.487661029080201</v>
      </c>
      <c r="E388">
        <v>22.945295888358501</v>
      </c>
      <c r="F388">
        <v>27.119015204388798</v>
      </c>
      <c r="G388">
        <v>32.148029629939202</v>
      </c>
      <c r="H388">
        <v>36.7604103651163</v>
      </c>
      <c r="I388">
        <v>40.061120121438002</v>
      </c>
      <c r="J388">
        <v>44.023135939506297</v>
      </c>
      <c r="K388">
        <v>46.748592800867399</v>
      </c>
      <c r="L388">
        <v>49.878606566835401</v>
      </c>
      <c r="M388">
        <v>53.641954990530799</v>
      </c>
      <c r="N388">
        <v>58.198559398634004</v>
      </c>
      <c r="O388">
        <v>63.679465021239601</v>
      </c>
      <c r="P388">
        <v>70.283480861626401</v>
      </c>
      <c r="Q388">
        <v>78.293529166390002</v>
      </c>
      <c r="R388">
        <v>87.932545534406003</v>
      </c>
      <c r="S388">
        <v>98.416180513134407</v>
      </c>
      <c r="T388">
        <v>99.999747079501404</v>
      </c>
      <c r="U388">
        <v>99.9999985216363</v>
      </c>
      <c r="V388">
        <v>99.999999287910001</v>
      </c>
      <c r="W388">
        <v>99.9999740839352</v>
      </c>
      <c r="X388">
        <v>99.999993084125506</v>
      </c>
      <c r="Y388">
        <v>99.999996645999701</v>
      </c>
      <c r="Z388">
        <v>99.999973496558397</v>
      </c>
      <c r="AA388">
        <v>99.9999997902258</v>
      </c>
      <c r="AB388">
        <v>99.999987461709793</v>
      </c>
      <c r="AC388">
        <v>99.999991358323101</v>
      </c>
      <c r="AD388">
        <v>99.999996876978997</v>
      </c>
      <c r="AE388">
        <v>99.999999989108304</v>
      </c>
      <c r="AF388">
        <v>99.999999556825898</v>
      </c>
      <c r="AG388">
        <v>99.999999959483603</v>
      </c>
      <c r="AH388">
        <v>99.999999800175701</v>
      </c>
      <c r="AI388">
        <v>99.9999985825214</v>
      </c>
      <c r="AJ388">
        <v>99.9999993463328</v>
      </c>
      <c r="AK388">
        <v>99.999999869941703</v>
      </c>
      <c r="AL388">
        <v>99.999998655975901</v>
      </c>
      <c r="AM388">
        <v>99.999999775978097</v>
      </c>
      <c r="AN388">
        <v>99.999999898433202</v>
      </c>
      <c r="AO388">
        <v>100.000000295988</v>
      </c>
      <c r="AP388">
        <v>100.000000003944</v>
      </c>
      <c r="AQ388">
        <v>99.999999997189505</v>
      </c>
      <c r="AR388">
        <v>99.999999998752401</v>
      </c>
      <c r="AS388">
        <v>99.999999980235998</v>
      </c>
      <c r="AT388">
        <v>99.999999999918998</v>
      </c>
      <c r="AU388">
        <v>99.999999976067599</v>
      </c>
      <c r="AV388">
        <v>99.999999983335002</v>
      </c>
      <c r="AW388">
        <v>99.999999997218396</v>
      </c>
      <c r="AX388">
        <v>99.999999998099696</v>
      </c>
      <c r="AY388">
        <v>99.999999999773607</v>
      </c>
      <c r="AZ388">
        <v>99.999999999920604</v>
      </c>
    </row>
    <row r="389" spans="1:52" x14ac:dyDescent="0.25">
      <c r="A389">
        <v>388</v>
      </c>
      <c r="B389">
        <v>1.48740066988697</v>
      </c>
      <c r="C389">
        <v>17.391671035736898</v>
      </c>
      <c r="D389">
        <v>20.944186589299999</v>
      </c>
      <c r="E389">
        <v>25.236308971711399</v>
      </c>
      <c r="F389">
        <v>29.894512750879599</v>
      </c>
      <c r="G389">
        <v>32.618832294596601</v>
      </c>
      <c r="H389">
        <v>35.278792975598101</v>
      </c>
      <c r="I389">
        <v>38.470328927721098</v>
      </c>
      <c r="J389">
        <v>42.365781691730803</v>
      </c>
      <c r="K389">
        <v>45.598848983298602</v>
      </c>
      <c r="L389">
        <v>47.848957127237</v>
      </c>
      <c r="M389">
        <v>49.317991016585097</v>
      </c>
      <c r="N389">
        <v>50.9298772983053</v>
      </c>
      <c r="O389">
        <v>52.878365949644902</v>
      </c>
      <c r="P389">
        <v>55.223814777706203</v>
      </c>
      <c r="Q389">
        <v>58.0997391834075</v>
      </c>
      <c r="R389">
        <v>61.499544154504399</v>
      </c>
      <c r="S389">
        <v>65.644265948869304</v>
      </c>
      <c r="T389">
        <v>70.610538705797097</v>
      </c>
      <c r="U389">
        <v>76.627851107079294</v>
      </c>
      <c r="V389">
        <v>83.883794302206198</v>
      </c>
      <c r="W389">
        <v>92.642218474654797</v>
      </c>
      <c r="X389">
        <v>99.999990758253603</v>
      </c>
      <c r="Y389">
        <v>99.999965981111799</v>
      </c>
      <c r="Z389">
        <v>99.999946970865196</v>
      </c>
      <c r="AA389">
        <v>99.999998778024803</v>
      </c>
      <c r="AB389">
        <v>99.999948606513399</v>
      </c>
      <c r="AC389">
        <v>99.9999767875929</v>
      </c>
      <c r="AD389">
        <v>99.999980344061996</v>
      </c>
      <c r="AE389">
        <v>99.9999954789795</v>
      </c>
      <c r="AF389">
        <v>99.999991674230799</v>
      </c>
      <c r="AG389">
        <v>99.999994711969094</v>
      </c>
      <c r="AH389">
        <v>99.9999999407042</v>
      </c>
      <c r="AI389">
        <v>99.999996805124098</v>
      </c>
      <c r="AJ389">
        <v>99.999995111674096</v>
      </c>
      <c r="AK389">
        <v>99.999996930359899</v>
      </c>
      <c r="AL389">
        <v>99.999999940404805</v>
      </c>
      <c r="AM389">
        <v>99.999999962704194</v>
      </c>
      <c r="AN389">
        <v>99.999999586310494</v>
      </c>
      <c r="AO389">
        <v>99.999999995558198</v>
      </c>
      <c r="AP389">
        <v>99.999999981239696</v>
      </c>
      <c r="AQ389">
        <v>99.9999999088039</v>
      </c>
      <c r="AR389">
        <v>99.999999916896599</v>
      </c>
      <c r="AS389">
        <v>99.999999979685697</v>
      </c>
      <c r="AT389">
        <v>99.999999967515194</v>
      </c>
      <c r="AU389">
        <v>99.999999903478695</v>
      </c>
      <c r="AV389">
        <v>99.999999998406395</v>
      </c>
      <c r="AW389">
        <v>99.999999936341894</v>
      </c>
      <c r="AX389">
        <v>99.999999893783098</v>
      </c>
      <c r="AY389">
        <v>99.999999625644506</v>
      </c>
      <c r="AZ389">
        <v>99.999999993906698</v>
      </c>
    </row>
    <row r="390" spans="1:52" x14ac:dyDescent="0.25">
      <c r="A390">
        <v>389</v>
      </c>
      <c r="B390">
        <v>2.1754233876315601</v>
      </c>
      <c r="C390">
        <v>12.2198169030543</v>
      </c>
      <c r="D390">
        <v>13.418606455769099</v>
      </c>
      <c r="E390">
        <v>14.701445162749801</v>
      </c>
      <c r="F390">
        <v>16.205937344788499</v>
      </c>
      <c r="G390">
        <v>18.3527460464074</v>
      </c>
      <c r="H390">
        <v>21.339758856093301</v>
      </c>
      <c r="I390">
        <v>24.750147039836701</v>
      </c>
      <c r="J390">
        <v>27.834526618860501</v>
      </c>
      <c r="K390">
        <v>29.976728726734699</v>
      </c>
      <c r="L390">
        <v>32.550431167768402</v>
      </c>
      <c r="M390">
        <v>35.662018996617597</v>
      </c>
      <c r="N390">
        <v>39.418785583705699</v>
      </c>
      <c r="O390">
        <v>43.950841257339697</v>
      </c>
      <c r="P390">
        <v>49.417379947145001</v>
      </c>
      <c r="Q390">
        <v>55.723892258211698</v>
      </c>
      <c r="R390">
        <v>63.314489096606998</v>
      </c>
      <c r="S390">
        <v>68.976997923422601</v>
      </c>
      <c r="T390">
        <v>74.459154392560393</v>
      </c>
      <c r="U390">
        <v>81.113840540005498</v>
      </c>
      <c r="V390">
        <v>84.068726566944605</v>
      </c>
      <c r="W390">
        <v>85.3201683715114</v>
      </c>
      <c r="X390">
        <v>86.829162620746104</v>
      </c>
      <c r="Y390">
        <v>88.648339908698802</v>
      </c>
      <c r="Z390">
        <v>90.8536379437665</v>
      </c>
      <c r="AA390">
        <v>93.5337024500773</v>
      </c>
      <c r="AB390">
        <v>96.722108048310204</v>
      </c>
      <c r="AC390">
        <v>99.959236792531399</v>
      </c>
      <c r="AD390">
        <v>99.999676189485101</v>
      </c>
      <c r="AE390">
        <v>99.999990719924995</v>
      </c>
      <c r="AF390">
        <v>99.999998028640107</v>
      </c>
      <c r="AG390">
        <v>99.999997666741805</v>
      </c>
      <c r="AH390">
        <v>99.999998865139005</v>
      </c>
      <c r="AI390">
        <v>99.999998522837302</v>
      </c>
      <c r="AJ390">
        <v>99.999988613300303</v>
      </c>
      <c r="AK390">
        <v>99.999999929568901</v>
      </c>
      <c r="AL390">
        <v>99.999996601621206</v>
      </c>
      <c r="AM390">
        <v>99.999973046158104</v>
      </c>
      <c r="AN390">
        <v>99.999981842953503</v>
      </c>
      <c r="AO390">
        <v>99.999997607597095</v>
      </c>
      <c r="AP390">
        <v>99.999998539994095</v>
      </c>
      <c r="AQ390">
        <v>99.999997664925601</v>
      </c>
      <c r="AR390">
        <v>99.999999969198498</v>
      </c>
      <c r="AS390">
        <v>99.999999976113799</v>
      </c>
      <c r="AT390">
        <v>99.999998093980693</v>
      </c>
      <c r="AU390">
        <v>99.999999932326105</v>
      </c>
      <c r="AV390">
        <v>99.999999897707198</v>
      </c>
      <c r="AW390">
        <v>100.000000003458</v>
      </c>
      <c r="AX390">
        <v>99.999999847989997</v>
      </c>
      <c r="AY390">
        <v>99.999999023358498</v>
      </c>
      <c r="AZ390">
        <v>99.999999233328694</v>
      </c>
    </row>
    <row r="391" spans="1:52" x14ac:dyDescent="0.25">
      <c r="A391">
        <v>390</v>
      </c>
      <c r="B391">
        <v>0.85627512303555497</v>
      </c>
      <c r="C391">
        <v>34.239783964625403</v>
      </c>
      <c r="D391">
        <v>38.4391427508086</v>
      </c>
      <c r="E391">
        <v>42.8306306901288</v>
      </c>
      <c r="F391">
        <v>45.725664826837097</v>
      </c>
      <c r="G391">
        <v>49.201808036935297</v>
      </c>
      <c r="H391">
        <v>53.4070252610788</v>
      </c>
      <c r="I391">
        <v>58.868054657232797</v>
      </c>
      <c r="J391">
        <v>64.512048793716403</v>
      </c>
      <c r="K391">
        <v>71.322150248347299</v>
      </c>
      <c r="L391">
        <v>75.322902596620096</v>
      </c>
      <c r="M391">
        <v>79.229218991682899</v>
      </c>
      <c r="N391">
        <v>83.967282930260495</v>
      </c>
      <c r="O391">
        <v>89.601564283401402</v>
      </c>
      <c r="P391">
        <v>96.1414672492986</v>
      </c>
      <c r="Q391">
        <v>98.003381259503001</v>
      </c>
      <c r="R391">
        <v>99.999984942043099</v>
      </c>
      <c r="S391">
        <v>99.999998195989903</v>
      </c>
      <c r="T391">
        <v>99.999975532156697</v>
      </c>
      <c r="U391">
        <v>99.999996406901104</v>
      </c>
      <c r="V391">
        <v>99.999971159908497</v>
      </c>
      <c r="W391">
        <v>99.999999891059204</v>
      </c>
      <c r="X391">
        <v>99.999990208170601</v>
      </c>
      <c r="Y391">
        <v>99.999996374630499</v>
      </c>
      <c r="Z391">
        <v>99.999997055257694</v>
      </c>
      <c r="AA391">
        <v>99.999985271451493</v>
      </c>
      <c r="AB391">
        <v>99.999995498489199</v>
      </c>
      <c r="AC391">
        <v>99.999999876817697</v>
      </c>
      <c r="AD391">
        <v>99.999997186045903</v>
      </c>
      <c r="AE391">
        <v>99.999999341589699</v>
      </c>
      <c r="AF391">
        <v>99.999999804862298</v>
      </c>
      <c r="AG391">
        <v>99.999999735795001</v>
      </c>
      <c r="AH391">
        <v>99.999998078527398</v>
      </c>
      <c r="AI391">
        <v>99.999999902076794</v>
      </c>
      <c r="AJ391">
        <v>99.999999747626603</v>
      </c>
      <c r="AK391">
        <v>99.999999796261093</v>
      </c>
      <c r="AL391">
        <v>99.999999955595101</v>
      </c>
      <c r="AM391">
        <v>99.999999965628604</v>
      </c>
      <c r="AN391">
        <v>99.999998455191601</v>
      </c>
      <c r="AO391">
        <v>99.999999991280703</v>
      </c>
      <c r="AP391">
        <v>99.999999817992403</v>
      </c>
      <c r="AQ391">
        <v>99.999999997689102</v>
      </c>
      <c r="AR391">
        <v>100.00000000080701</v>
      </c>
      <c r="AS391">
        <v>100.000000000279</v>
      </c>
      <c r="AT391">
        <v>99.999999988761303</v>
      </c>
      <c r="AU391">
        <v>99.999999975837298</v>
      </c>
      <c r="AV391">
        <v>99.999999999514998</v>
      </c>
      <c r="AW391">
        <v>99.999999941314101</v>
      </c>
      <c r="AX391">
        <v>99.999999996172804</v>
      </c>
      <c r="AY391">
        <v>100.00000000505401</v>
      </c>
      <c r="AZ391">
        <v>100.000000000318</v>
      </c>
    </row>
    <row r="392" spans="1:52" x14ac:dyDescent="0.25">
      <c r="A392">
        <v>391</v>
      </c>
      <c r="B392">
        <v>1.19035731841417</v>
      </c>
      <c r="C392">
        <v>18.713583558521002</v>
      </c>
      <c r="D392">
        <v>20.283751186170701</v>
      </c>
      <c r="E392">
        <v>22.161133054430699</v>
      </c>
      <c r="F392">
        <v>24.277454848944199</v>
      </c>
      <c r="G392">
        <v>26.336324823390498</v>
      </c>
      <c r="H392">
        <v>28.8234864973758</v>
      </c>
      <c r="I392">
        <v>31.837138991156699</v>
      </c>
      <c r="J392">
        <v>35.397938141911801</v>
      </c>
      <c r="K392">
        <v>39.0911677378052</v>
      </c>
      <c r="L392">
        <v>43.5387486787765</v>
      </c>
      <c r="M392">
        <v>48.876394379289302</v>
      </c>
      <c r="N392">
        <v>53.163483098342901</v>
      </c>
      <c r="O392">
        <v>54.985477640825103</v>
      </c>
      <c r="P392">
        <v>57.1958038376209</v>
      </c>
      <c r="Q392">
        <v>59.860998279895398</v>
      </c>
      <c r="R392">
        <v>63.1630296031787</v>
      </c>
      <c r="S392">
        <v>67.695698395436494</v>
      </c>
      <c r="T392">
        <v>73.169384865689395</v>
      </c>
      <c r="U392">
        <v>78.480598866638005</v>
      </c>
      <c r="V392">
        <v>83.517391410259805</v>
      </c>
      <c r="W392">
        <v>89.577179884772605</v>
      </c>
      <c r="X392">
        <v>96.873645822876</v>
      </c>
      <c r="Y392">
        <v>99.830177225449006</v>
      </c>
      <c r="Z392">
        <v>99.999974089911206</v>
      </c>
      <c r="AA392">
        <v>99.999997530035998</v>
      </c>
      <c r="AB392">
        <v>99.9999709182202</v>
      </c>
      <c r="AC392">
        <v>99.999974897854599</v>
      </c>
      <c r="AD392">
        <v>99.999997023358802</v>
      </c>
      <c r="AE392">
        <v>99.999979464356699</v>
      </c>
      <c r="AF392">
        <v>99.999999865818793</v>
      </c>
      <c r="AG392">
        <v>99.999990412821404</v>
      </c>
      <c r="AH392">
        <v>99.999995861363104</v>
      </c>
      <c r="AI392">
        <v>99.999995415270106</v>
      </c>
      <c r="AJ392">
        <v>99.999999124444898</v>
      </c>
      <c r="AK392">
        <v>99.999999990989906</v>
      </c>
      <c r="AL392">
        <v>99.999999692492494</v>
      </c>
      <c r="AM392">
        <v>99.99999983715</v>
      </c>
      <c r="AN392">
        <v>99.999999919416297</v>
      </c>
      <c r="AO392">
        <v>99.999999083482706</v>
      </c>
      <c r="AP392">
        <v>99.9999981125993</v>
      </c>
      <c r="AQ392">
        <v>99.999999538422799</v>
      </c>
      <c r="AR392">
        <v>99.9999999914358</v>
      </c>
      <c r="AS392">
        <v>99.999999225234902</v>
      </c>
      <c r="AT392">
        <v>99.999996733073303</v>
      </c>
      <c r="AU392">
        <v>99.9999997735639</v>
      </c>
      <c r="AV392">
        <v>99.999999792456506</v>
      </c>
      <c r="AW392">
        <v>99.999999992762099</v>
      </c>
      <c r="AX392">
        <v>99.9999996883855</v>
      </c>
      <c r="AY392">
        <v>99.999999856434897</v>
      </c>
      <c r="AZ392">
        <v>99.999999972001405</v>
      </c>
    </row>
    <row r="393" spans="1:52" x14ac:dyDescent="0.25">
      <c r="A393">
        <v>392</v>
      </c>
      <c r="B393">
        <v>3.0106058738198098</v>
      </c>
      <c r="C393">
        <v>8.7258163816725496</v>
      </c>
      <c r="D393">
        <v>10.1482872890327</v>
      </c>
      <c r="E393">
        <v>11.4493119480406</v>
      </c>
      <c r="F393">
        <v>12.9627445498715</v>
      </c>
      <c r="G393">
        <v>14.797735316529399</v>
      </c>
      <c r="H393">
        <v>16.993833393101198</v>
      </c>
      <c r="I393">
        <v>19.652735395727198</v>
      </c>
      <c r="J393">
        <v>22.863238824599101</v>
      </c>
      <c r="K393">
        <v>26.7364823619376</v>
      </c>
      <c r="L393">
        <v>31.603971565320801</v>
      </c>
      <c r="M393">
        <v>36.498907835543399</v>
      </c>
      <c r="N393">
        <v>42.416012816579801</v>
      </c>
      <c r="O393">
        <v>49.546298027297802</v>
      </c>
      <c r="P393">
        <v>58.1862679774013</v>
      </c>
      <c r="Q393">
        <v>68.535871638396401</v>
      </c>
      <c r="R393">
        <v>81.052879272133595</v>
      </c>
      <c r="S393">
        <v>91.388634611162104</v>
      </c>
      <c r="T393">
        <v>95.875088272445694</v>
      </c>
      <c r="U393">
        <v>97.974369292789603</v>
      </c>
      <c r="V393">
        <v>99.468522305135807</v>
      </c>
      <c r="W393">
        <v>99.999810837868793</v>
      </c>
      <c r="X393">
        <v>99.999937322382294</v>
      </c>
      <c r="Y393">
        <v>99.999999177685396</v>
      </c>
      <c r="Z393">
        <v>99.999991972756803</v>
      </c>
      <c r="AA393">
        <v>99.999999961441105</v>
      </c>
      <c r="AB393">
        <v>99.999997413092103</v>
      </c>
      <c r="AC393">
        <v>99.999999099008505</v>
      </c>
      <c r="AD393">
        <v>99.999999866448206</v>
      </c>
      <c r="AE393">
        <v>99.999998957694004</v>
      </c>
      <c r="AF393">
        <v>99.999999121851801</v>
      </c>
      <c r="AG393">
        <v>99.999999906908002</v>
      </c>
      <c r="AH393">
        <v>99.999999927128897</v>
      </c>
      <c r="AI393">
        <v>99.999999674433695</v>
      </c>
      <c r="AJ393">
        <v>99.999999991567194</v>
      </c>
      <c r="AK393">
        <v>99.9999999963824</v>
      </c>
      <c r="AL393">
        <v>99.999999806691903</v>
      </c>
      <c r="AM393">
        <v>99.999999701705704</v>
      </c>
      <c r="AN393">
        <v>99.999998520189905</v>
      </c>
      <c r="AO393">
        <v>99.999999795336095</v>
      </c>
      <c r="AP393">
        <v>99.999999815265397</v>
      </c>
      <c r="AQ393">
        <v>99.999999976697296</v>
      </c>
      <c r="AR393">
        <v>100.000000077294</v>
      </c>
      <c r="AS393">
        <v>99.999999622795201</v>
      </c>
      <c r="AT393">
        <v>99.999999772840994</v>
      </c>
      <c r="AU393">
        <v>99.999999924237898</v>
      </c>
      <c r="AV393">
        <v>99.999999995773706</v>
      </c>
      <c r="AW393">
        <v>99.999999997897106</v>
      </c>
      <c r="AX393">
        <v>99.999999828395303</v>
      </c>
      <c r="AY393">
        <v>100.000000000843</v>
      </c>
      <c r="AZ393">
        <v>100.000000027043</v>
      </c>
    </row>
    <row r="394" spans="1:52" x14ac:dyDescent="0.25">
      <c r="A394">
        <v>393</v>
      </c>
      <c r="B394">
        <v>15.753442925979201</v>
      </c>
      <c r="C394">
        <v>0.50117127576892295</v>
      </c>
      <c r="D394">
        <v>0.60404732101135805</v>
      </c>
      <c r="E394">
        <v>0.72827637633657305</v>
      </c>
      <c r="F394">
        <v>0.87751682816913701</v>
      </c>
      <c r="G394">
        <v>1.05720268649075</v>
      </c>
      <c r="H394">
        <v>1.2145557806170899</v>
      </c>
      <c r="I394">
        <v>1.34313657678682</v>
      </c>
      <c r="J394">
        <v>1.4979665345806701</v>
      </c>
      <c r="K394">
        <v>1.69601831549846</v>
      </c>
      <c r="L394">
        <v>1.94830946015995</v>
      </c>
      <c r="M394">
        <v>2.2331766711858201</v>
      </c>
      <c r="N394">
        <v>2.4903924484490401</v>
      </c>
      <c r="O394">
        <v>2.7947089463542798</v>
      </c>
      <c r="P394">
        <v>3.2356043282304898</v>
      </c>
      <c r="Q394">
        <v>3.58448846828477</v>
      </c>
      <c r="R394">
        <v>3.92020716620112</v>
      </c>
      <c r="S394">
        <v>4.32855917194704</v>
      </c>
      <c r="T394">
        <v>4.8128780146917203</v>
      </c>
      <c r="U394">
        <v>5.3802015702014101</v>
      </c>
      <c r="V394">
        <v>6.0315989728470596</v>
      </c>
      <c r="W394">
        <v>6.8155291378475003</v>
      </c>
      <c r="X394">
        <v>7.7617758616336303</v>
      </c>
      <c r="Y394">
        <v>8.9041248716691292</v>
      </c>
      <c r="Z394">
        <v>10.2729135363838</v>
      </c>
      <c r="AA394">
        <v>11.9327338511753</v>
      </c>
      <c r="AB394">
        <v>13.939453055743201</v>
      </c>
      <c r="AC394">
        <v>16.352720400061099</v>
      </c>
      <c r="AD394">
        <v>19.270160745108399</v>
      </c>
      <c r="AE394">
        <v>22.788440278983799</v>
      </c>
      <c r="AF394">
        <v>25.950784179867899</v>
      </c>
      <c r="AG394">
        <v>29.352787778544801</v>
      </c>
      <c r="AH394">
        <v>33.455430370387603</v>
      </c>
      <c r="AI394">
        <v>38.423596047455703</v>
      </c>
      <c r="AJ394">
        <v>44.405813356460897</v>
      </c>
      <c r="AK394">
        <v>51.633824834957203</v>
      </c>
      <c r="AL394">
        <v>60.348819833059103</v>
      </c>
      <c r="AM394">
        <v>70.875875319557693</v>
      </c>
      <c r="AN394">
        <v>81.712172713929405</v>
      </c>
      <c r="AO394">
        <v>83.177899357142707</v>
      </c>
      <c r="AP394">
        <v>84.947474624171207</v>
      </c>
      <c r="AQ394">
        <v>87.102396919014893</v>
      </c>
      <c r="AR394">
        <v>88.235619054808296</v>
      </c>
      <c r="AS394">
        <v>88.608269004424599</v>
      </c>
      <c r="AT394">
        <v>90.878179298161797</v>
      </c>
      <c r="AU394">
        <v>93.794912369547106</v>
      </c>
      <c r="AV394">
        <v>93.854861655437404</v>
      </c>
      <c r="AW394">
        <v>93.929363206493605</v>
      </c>
      <c r="AX394">
        <v>94.012967711138998</v>
      </c>
      <c r="AY394">
        <v>94.120049859820696</v>
      </c>
      <c r="AZ394">
        <v>94.242648213848298</v>
      </c>
    </row>
    <row r="395" spans="1:52" x14ac:dyDescent="0.25">
      <c r="A395">
        <v>394</v>
      </c>
      <c r="B395">
        <v>4.4797080302344403</v>
      </c>
      <c r="C395">
        <v>1.6333428157207599</v>
      </c>
      <c r="D395">
        <v>1.9625696308514</v>
      </c>
      <c r="E395">
        <v>2.3561299812427299</v>
      </c>
      <c r="F395">
        <v>2.7432467217456802</v>
      </c>
      <c r="G395">
        <v>3.1824924768199101</v>
      </c>
      <c r="H395">
        <v>3.46790293870413</v>
      </c>
      <c r="I395">
        <v>3.7957379009435401</v>
      </c>
      <c r="J395">
        <v>4.1936319547243999</v>
      </c>
      <c r="K395">
        <v>4.6626065493382098</v>
      </c>
      <c r="L395">
        <v>5.1422072769463201</v>
      </c>
      <c r="M395">
        <v>5.6308419843478896</v>
      </c>
      <c r="N395">
        <v>6.0753045513928896</v>
      </c>
      <c r="O395">
        <v>6.6107310734319604</v>
      </c>
      <c r="P395">
        <v>7.25677277629807</v>
      </c>
      <c r="Q395">
        <v>8.0368625900057999</v>
      </c>
      <c r="R395">
        <v>8.8149116686716695</v>
      </c>
      <c r="S395">
        <v>9.6592492625774007</v>
      </c>
      <c r="T395">
        <v>10.6810430417045</v>
      </c>
      <c r="U395">
        <v>11.9577873696674</v>
      </c>
      <c r="V395">
        <v>13.617242194600299</v>
      </c>
      <c r="W395">
        <v>15.2231982889724</v>
      </c>
      <c r="X395">
        <v>16.613024951175898</v>
      </c>
      <c r="Y395">
        <v>17.884603891744401</v>
      </c>
      <c r="Z395">
        <v>19.447512343929102</v>
      </c>
      <c r="AA395">
        <v>20.938299093935299</v>
      </c>
      <c r="AB395">
        <v>22.080298247304501</v>
      </c>
      <c r="AC395">
        <v>22.889473670226302</v>
      </c>
      <c r="AD395">
        <v>23.479612371126201</v>
      </c>
      <c r="AE395">
        <v>24.189510364708301</v>
      </c>
      <c r="AF395">
        <v>25.0484892730646</v>
      </c>
      <c r="AG395">
        <v>26.0727933721925</v>
      </c>
      <c r="AH395">
        <v>27.3336911162564</v>
      </c>
      <c r="AI395">
        <v>28.8424378028033</v>
      </c>
      <c r="AJ395">
        <v>30.666772108061998</v>
      </c>
      <c r="AK395">
        <v>32.856375264632</v>
      </c>
      <c r="AL395">
        <v>35.5196939955378</v>
      </c>
      <c r="AM395">
        <v>38.698079658227897</v>
      </c>
      <c r="AN395">
        <v>42.569166861984499</v>
      </c>
      <c r="AO395">
        <v>47.228021489367201</v>
      </c>
      <c r="AP395">
        <v>52.851556209283302</v>
      </c>
      <c r="AQ395">
        <v>59.634367784835099</v>
      </c>
      <c r="AR395">
        <v>67.689577369000801</v>
      </c>
      <c r="AS395">
        <v>74.438052021409007</v>
      </c>
      <c r="AT395">
        <v>82.574607175682402</v>
      </c>
      <c r="AU395">
        <v>92.484669184202403</v>
      </c>
      <c r="AV395">
        <v>99.999974209175505</v>
      </c>
      <c r="AW395">
        <v>99.999986351241603</v>
      </c>
      <c r="AX395">
        <v>99.999988973456794</v>
      </c>
      <c r="AY395">
        <v>99.999997971072901</v>
      </c>
      <c r="AZ395">
        <v>99.999999762238801</v>
      </c>
    </row>
    <row r="396" spans="1:52" x14ac:dyDescent="0.25">
      <c r="A396">
        <v>395</v>
      </c>
      <c r="B396">
        <v>5.7874593268549299</v>
      </c>
      <c r="C396">
        <v>4.3543944872442797</v>
      </c>
      <c r="D396">
        <v>4.7152072749084297</v>
      </c>
      <c r="E396">
        <v>5.1421713438943799</v>
      </c>
      <c r="F396">
        <v>5.6018303476223199</v>
      </c>
      <c r="G396">
        <v>6.1577770555873199</v>
      </c>
      <c r="H396">
        <v>6.8230910414023596</v>
      </c>
      <c r="I396">
        <v>7.6307177053503397</v>
      </c>
      <c r="J396">
        <v>8.6078514199099203</v>
      </c>
      <c r="K396">
        <v>9.6895004521149701</v>
      </c>
      <c r="L396">
        <v>10.8676116109453</v>
      </c>
      <c r="M396">
        <v>12.287344034717799</v>
      </c>
      <c r="N396">
        <v>14.0040316654724</v>
      </c>
      <c r="O396">
        <v>16.072835194746499</v>
      </c>
      <c r="P396">
        <v>18.5707106696258</v>
      </c>
      <c r="Q396">
        <v>20.7050604083061</v>
      </c>
      <c r="R396">
        <v>22.460915791750601</v>
      </c>
      <c r="S396">
        <v>24.564940646622698</v>
      </c>
      <c r="T396">
        <v>27.109761475141099</v>
      </c>
      <c r="U396">
        <v>30.193068086129902</v>
      </c>
      <c r="V396">
        <v>33.896771652912797</v>
      </c>
      <c r="W396">
        <v>38.370881839817002</v>
      </c>
      <c r="X396">
        <v>43.623543616083197</v>
      </c>
      <c r="Y396">
        <v>49.587318897107203</v>
      </c>
      <c r="Z396">
        <v>56.7796932678866</v>
      </c>
      <c r="AA396">
        <v>64.495549467423203</v>
      </c>
      <c r="AB396">
        <v>67.586962565312504</v>
      </c>
      <c r="AC396">
        <v>70.374435613579493</v>
      </c>
      <c r="AD396">
        <v>73.830422442401101</v>
      </c>
      <c r="AE396">
        <v>77.920406395604303</v>
      </c>
      <c r="AF396">
        <v>82.929380976324097</v>
      </c>
      <c r="AG396">
        <v>88.871875432204405</v>
      </c>
      <c r="AH396">
        <v>96.173513581880002</v>
      </c>
      <c r="AI396">
        <v>99.999990700988903</v>
      </c>
      <c r="AJ396">
        <v>99.999877946682602</v>
      </c>
      <c r="AK396">
        <v>99.999998368216495</v>
      </c>
      <c r="AL396">
        <v>99.999998062277101</v>
      </c>
      <c r="AM396">
        <v>99.999999082540697</v>
      </c>
      <c r="AN396">
        <v>99.999998196210598</v>
      </c>
      <c r="AO396">
        <v>99.999990490034605</v>
      </c>
      <c r="AP396">
        <v>99.999990664351898</v>
      </c>
      <c r="AQ396">
        <v>99.999986156674495</v>
      </c>
      <c r="AR396">
        <v>99.999999799012301</v>
      </c>
      <c r="AS396">
        <v>99.9999969892704</v>
      </c>
      <c r="AT396">
        <v>99.999997844989693</v>
      </c>
      <c r="AU396">
        <v>99.999999896399501</v>
      </c>
      <c r="AV396">
        <v>99.999999930818007</v>
      </c>
      <c r="AW396">
        <v>99.999998596358395</v>
      </c>
      <c r="AX396">
        <v>99.999990086272106</v>
      </c>
      <c r="AY396">
        <v>99.999999145411095</v>
      </c>
      <c r="AZ396">
        <v>99.999997260480399</v>
      </c>
    </row>
    <row r="397" spans="1:52" x14ac:dyDescent="0.25">
      <c r="A397">
        <v>396</v>
      </c>
      <c r="B397">
        <v>1.6456770391579401</v>
      </c>
      <c r="C397">
        <v>11.495376433919199</v>
      </c>
      <c r="D397">
        <v>13.1348421447462</v>
      </c>
      <c r="E397">
        <v>13.788561585452999</v>
      </c>
      <c r="F397">
        <v>14.5700249356941</v>
      </c>
      <c r="G397">
        <v>15.5129149980176</v>
      </c>
      <c r="H397">
        <v>16.650504812125298</v>
      </c>
      <c r="I397">
        <v>18.023269912112301</v>
      </c>
      <c r="J397">
        <v>19.680745414207699</v>
      </c>
      <c r="K397">
        <v>21.681123168181401</v>
      </c>
      <c r="L397">
        <v>24.094321912499101</v>
      </c>
      <c r="M397">
        <v>27.006064323210001</v>
      </c>
      <c r="N397">
        <v>30.521635861055501</v>
      </c>
      <c r="O397">
        <v>34.762063133782902</v>
      </c>
      <c r="P397">
        <v>39.880738315471604</v>
      </c>
      <c r="Q397">
        <v>46.056879041546502</v>
      </c>
      <c r="R397">
        <v>53.511366621521603</v>
      </c>
      <c r="S397">
        <v>62.5240969195292</v>
      </c>
      <c r="T397">
        <v>71.6640790945237</v>
      </c>
      <c r="U397">
        <v>80.176712421626902</v>
      </c>
      <c r="V397">
        <v>86.185319328672904</v>
      </c>
      <c r="W397">
        <v>92.153382614035195</v>
      </c>
      <c r="X397">
        <v>97.860839010380502</v>
      </c>
      <c r="Y397">
        <v>99.999719522701298</v>
      </c>
      <c r="Z397">
        <v>99.999967547729398</v>
      </c>
      <c r="AA397">
        <v>99.999993411724901</v>
      </c>
      <c r="AB397">
        <v>99.999992224902797</v>
      </c>
      <c r="AC397">
        <v>99.999999107746007</v>
      </c>
      <c r="AD397">
        <v>99.999997544552997</v>
      </c>
      <c r="AE397">
        <v>99.999971242141697</v>
      </c>
      <c r="AF397">
        <v>99.9999967741836</v>
      </c>
      <c r="AG397">
        <v>99.999997915330894</v>
      </c>
      <c r="AH397">
        <v>100.000000247884</v>
      </c>
      <c r="AI397">
        <v>99.999999321545204</v>
      </c>
      <c r="AJ397">
        <v>99.999999171004902</v>
      </c>
      <c r="AK397">
        <v>99.999993075634407</v>
      </c>
      <c r="AL397">
        <v>99.999997575126898</v>
      </c>
      <c r="AM397">
        <v>99.999994687599695</v>
      </c>
      <c r="AN397">
        <v>99.999997858994107</v>
      </c>
      <c r="AO397">
        <v>99.999999935950498</v>
      </c>
      <c r="AP397">
        <v>99.999999852529896</v>
      </c>
      <c r="AQ397">
        <v>100.000000016184</v>
      </c>
      <c r="AR397">
        <v>99.9999997159169</v>
      </c>
      <c r="AS397">
        <v>99.999997428506902</v>
      </c>
      <c r="AT397">
        <v>99.999999697634706</v>
      </c>
      <c r="AU397">
        <v>99.999999679929701</v>
      </c>
      <c r="AV397">
        <v>99.999999836750604</v>
      </c>
      <c r="AW397">
        <v>99.999999990162905</v>
      </c>
      <c r="AX397">
        <v>99.999999938918094</v>
      </c>
      <c r="AY397">
        <v>99.999999978235294</v>
      </c>
      <c r="AZ397">
        <v>99.999999669957305</v>
      </c>
    </row>
    <row r="398" spans="1:52" x14ac:dyDescent="0.25">
      <c r="A398">
        <v>397</v>
      </c>
      <c r="B398">
        <v>3.5434067485924201</v>
      </c>
      <c r="C398">
        <v>2.1929173593676201</v>
      </c>
      <c r="D398">
        <v>2.4668202038131302</v>
      </c>
      <c r="E398">
        <v>2.65344846896804</v>
      </c>
      <c r="F398">
        <v>2.7556684813407202</v>
      </c>
      <c r="G398">
        <v>2.8785913663331102</v>
      </c>
      <c r="H398">
        <v>3.0265520863727202</v>
      </c>
      <c r="I398">
        <v>3.2058522264136302</v>
      </c>
      <c r="J398">
        <v>3.4186687395530599</v>
      </c>
      <c r="K398">
        <v>3.6875378711812998</v>
      </c>
      <c r="L398">
        <v>4.00192759377813</v>
      </c>
      <c r="M398">
        <v>4.3278341962726499</v>
      </c>
      <c r="N398">
        <v>4.55133409130862</v>
      </c>
      <c r="O398">
        <v>4.8222937996342701</v>
      </c>
      <c r="P398">
        <v>5.1468153557349998</v>
      </c>
      <c r="Q398">
        <v>5.5413343602380296</v>
      </c>
      <c r="R398">
        <v>5.9851227399568803</v>
      </c>
      <c r="S398">
        <v>6.17341808444416</v>
      </c>
      <c r="T398">
        <v>6.4030494016596702</v>
      </c>
      <c r="U398">
        <v>6.6781479214516803</v>
      </c>
      <c r="V398">
        <v>7.0105420248149199</v>
      </c>
      <c r="W398">
        <v>7.41143812140003</v>
      </c>
      <c r="X398">
        <v>7.8892732085016704</v>
      </c>
      <c r="Y398">
        <v>8.4769578262799996</v>
      </c>
      <c r="Z398">
        <v>9.1808305630762597</v>
      </c>
      <c r="AA398">
        <v>10.031580244648101</v>
      </c>
      <c r="AB398">
        <v>11.0610512179165</v>
      </c>
      <c r="AC398">
        <v>12.294187383808399</v>
      </c>
      <c r="AD398">
        <v>13.783255208416801</v>
      </c>
      <c r="AE398">
        <v>15.5851203476281</v>
      </c>
      <c r="AF398">
        <v>17.757378786625399</v>
      </c>
      <c r="AG398">
        <v>20.384343134644102</v>
      </c>
      <c r="AH398">
        <v>23.552582757961801</v>
      </c>
      <c r="AI398">
        <v>27.3709946313719</v>
      </c>
      <c r="AJ398">
        <v>31.971714805860099</v>
      </c>
      <c r="AK398">
        <v>37.542926173028803</v>
      </c>
      <c r="AL398">
        <v>44.263487998086298</v>
      </c>
      <c r="AM398">
        <v>52.377263680050497</v>
      </c>
      <c r="AN398">
        <v>62.144988158083002</v>
      </c>
      <c r="AO398">
        <v>73.954047998798103</v>
      </c>
      <c r="AP398">
        <v>88.200360919847796</v>
      </c>
      <c r="AQ398">
        <v>99.999994564342401</v>
      </c>
      <c r="AR398">
        <v>99.9999971481313</v>
      </c>
      <c r="AS398">
        <v>99.999996381793906</v>
      </c>
      <c r="AT398">
        <v>99.999931805151107</v>
      </c>
      <c r="AU398">
        <v>99.999999772834997</v>
      </c>
      <c r="AV398">
        <v>99.999990907247707</v>
      </c>
      <c r="AW398">
        <v>99.999983645116103</v>
      </c>
      <c r="AX398">
        <v>99.999996601718905</v>
      </c>
      <c r="AY398">
        <v>99.9999900962342</v>
      </c>
      <c r="AZ398">
        <v>99.999999780412097</v>
      </c>
    </row>
    <row r="399" spans="1:52" x14ac:dyDescent="0.25">
      <c r="A399">
        <v>398</v>
      </c>
      <c r="B399">
        <v>0.68717206819271703</v>
      </c>
      <c r="C399">
        <v>26.7891561715672</v>
      </c>
      <c r="D399">
        <v>28.500373187552601</v>
      </c>
      <c r="E399">
        <v>30.566224765946099</v>
      </c>
      <c r="F399">
        <v>32.742014351182597</v>
      </c>
      <c r="G399">
        <v>35.306724941963402</v>
      </c>
      <c r="H399">
        <v>38.404827677262404</v>
      </c>
      <c r="I399">
        <v>42.139769565467802</v>
      </c>
      <c r="J399">
        <v>46.516401707740201</v>
      </c>
      <c r="K399">
        <v>51.778986571273897</v>
      </c>
      <c r="L399">
        <v>58.125916865513098</v>
      </c>
      <c r="M399">
        <v>63.646692835308301</v>
      </c>
      <c r="N399">
        <v>67.592064782390693</v>
      </c>
      <c r="O399">
        <v>72.3455874395313</v>
      </c>
      <c r="P399">
        <v>77.887707178118305</v>
      </c>
      <c r="Q399">
        <v>84.025381966795905</v>
      </c>
      <c r="R399">
        <v>91.428074159682097</v>
      </c>
      <c r="S399">
        <v>99.999286211112803</v>
      </c>
      <c r="T399">
        <v>99.999982152974894</v>
      </c>
      <c r="U399">
        <v>99.9999997082231</v>
      </c>
      <c r="V399">
        <v>99.999989222206295</v>
      </c>
      <c r="W399">
        <v>99.999917814170601</v>
      </c>
      <c r="X399">
        <v>99.999996847296998</v>
      </c>
      <c r="Y399">
        <v>99.999995466105602</v>
      </c>
      <c r="Z399">
        <v>99.999998790327595</v>
      </c>
      <c r="AA399">
        <v>99.999999784648793</v>
      </c>
      <c r="AB399">
        <v>99.999996139461004</v>
      </c>
      <c r="AC399">
        <v>99.999994796797495</v>
      </c>
      <c r="AD399">
        <v>99.999997810319201</v>
      </c>
      <c r="AE399">
        <v>99.999996626294404</v>
      </c>
      <c r="AF399">
        <v>99.999996942852405</v>
      </c>
      <c r="AG399">
        <v>99.999997837781805</v>
      </c>
      <c r="AH399">
        <v>99.999999882260198</v>
      </c>
      <c r="AI399">
        <v>99.999996907040497</v>
      </c>
      <c r="AJ399">
        <v>99.999998215835006</v>
      </c>
      <c r="AK399">
        <v>99.999999938731904</v>
      </c>
      <c r="AL399">
        <v>99.999999965925795</v>
      </c>
      <c r="AM399">
        <v>99.9999996938013</v>
      </c>
      <c r="AN399">
        <v>99.999999999816396</v>
      </c>
      <c r="AO399">
        <v>99.9999998915643</v>
      </c>
      <c r="AP399">
        <v>100.000000000151</v>
      </c>
      <c r="AQ399">
        <v>99.999999922064902</v>
      </c>
      <c r="AR399">
        <v>99.999999998985501</v>
      </c>
      <c r="AS399">
        <v>99.999999999938794</v>
      </c>
      <c r="AT399">
        <v>99.999999979038705</v>
      </c>
      <c r="AU399">
        <v>99.999999998938193</v>
      </c>
      <c r="AV399">
        <v>99.999999985742306</v>
      </c>
      <c r="AW399">
        <v>99.999999999000295</v>
      </c>
      <c r="AX399">
        <v>99.999999999235897</v>
      </c>
      <c r="AY399">
        <v>100.00000000046801</v>
      </c>
      <c r="AZ399">
        <v>99.999999999942702</v>
      </c>
    </row>
    <row r="400" spans="1:52" x14ac:dyDescent="0.25">
      <c r="A400">
        <v>399</v>
      </c>
      <c r="B400">
        <v>0.59863246998961295</v>
      </c>
      <c r="C400">
        <v>26.744743298989999</v>
      </c>
      <c r="D400">
        <v>30.380659384210901</v>
      </c>
      <c r="E400">
        <v>34.687544595685701</v>
      </c>
      <c r="F400">
        <v>40.119735205409498</v>
      </c>
      <c r="G400">
        <v>46.876449415678003</v>
      </c>
      <c r="H400">
        <v>55.014351047033202</v>
      </c>
      <c r="I400">
        <v>64.527627429381596</v>
      </c>
      <c r="J400">
        <v>71.219698941384095</v>
      </c>
      <c r="K400">
        <v>79.029995424033004</v>
      </c>
      <c r="L400">
        <v>84.460891320254007</v>
      </c>
      <c r="M400">
        <v>86.462446006741004</v>
      </c>
      <c r="N400">
        <v>88.885398618135298</v>
      </c>
      <c r="O400">
        <v>91.817418671903795</v>
      </c>
      <c r="P400">
        <v>95.358498369835203</v>
      </c>
      <c r="Q400">
        <v>99.624229531899203</v>
      </c>
      <c r="R400">
        <v>99.999988294380003</v>
      </c>
      <c r="S400">
        <v>99.999999402325599</v>
      </c>
      <c r="T400">
        <v>99.999965961005998</v>
      </c>
      <c r="U400">
        <v>99.999997747944093</v>
      </c>
      <c r="V400">
        <v>99.999999172388598</v>
      </c>
      <c r="W400">
        <v>99.999999713484698</v>
      </c>
      <c r="X400">
        <v>99.999990127066994</v>
      </c>
      <c r="Y400">
        <v>99.999997465219394</v>
      </c>
      <c r="Z400">
        <v>99.999999315690403</v>
      </c>
      <c r="AA400">
        <v>99.999997572122595</v>
      </c>
      <c r="AB400">
        <v>99.999999973532098</v>
      </c>
      <c r="AC400">
        <v>99.999999741275701</v>
      </c>
      <c r="AD400">
        <v>99.999999978009697</v>
      </c>
      <c r="AE400">
        <v>99.999999975517198</v>
      </c>
      <c r="AF400">
        <v>99.999996122445793</v>
      </c>
      <c r="AG400">
        <v>99.999999498478999</v>
      </c>
      <c r="AH400">
        <v>99.999997577911898</v>
      </c>
      <c r="AI400">
        <v>99.999997889354503</v>
      </c>
      <c r="AJ400">
        <v>99.999999961668493</v>
      </c>
      <c r="AK400">
        <v>99.999999950486497</v>
      </c>
      <c r="AL400">
        <v>99.999999956271395</v>
      </c>
      <c r="AM400">
        <v>99.999999990127705</v>
      </c>
      <c r="AN400">
        <v>99.9999999921925</v>
      </c>
      <c r="AO400">
        <v>99.999998555791606</v>
      </c>
      <c r="AP400">
        <v>100.000000057118</v>
      </c>
      <c r="AQ400">
        <v>99.999999865974203</v>
      </c>
      <c r="AR400">
        <v>100.000000015038</v>
      </c>
      <c r="AS400">
        <v>99.9999999610842</v>
      </c>
      <c r="AT400">
        <v>99.999999969508096</v>
      </c>
      <c r="AU400">
        <v>99.999999988179496</v>
      </c>
      <c r="AV400">
        <v>100.000000018436</v>
      </c>
      <c r="AW400">
        <v>100.00000000675</v>
      </c>
      <c r="AX400">
        <v>100.000000004706</v>
      </c>
      <c r="AY400">
        <v>100.00000000263501</v>
      </c>
      <c r="AZ400">
        <v>100.000000067098</v>
      </c>
    </row>
    <row r="401" spans="1:52" x14ac:dyDescent="0.25">
      <c r="A401">
        <v>400</v>
      </c>
      <c r="B401">
        <v>0.241462951365541</v>
      </c>
      <c r="C401">
        <v>15.6347139049925</v>
      </c>
      <c r="D401">
        <v>17.033463827466601</v>
      </c>
      <c r="E401">
        <v>18.721394614346298</v>
      </c>
      <c r="F401">
        <v>20.757064230587801</v>
      </c>
      <c r="G401">
        <v>23.062804228713301</v>
      </c>
      <c r="H401">
        <v>25.679956014451601</v>
      </c>
      <c r="I401">
        <v>28.833960249221999</v>
      </c>
      <c r="J401">
        <v>32.651415463477797</v>
      </c>
      <c r="K401">
        <v>37.248712406070403</v>
      </c>
      <c r="L401">
        <v>42.552168735814</v>
      </c>
      <c r="M401">
        <v>44.4158326171911</v>
      </c>
      <c r="N401">
        <v>46.588773088909299</v>
      </c>
      <c r="O401">
        <v>49.224462326292603</v>
      </c>
      <c r="P401">
        <v>52.394086217638403</v>
      </c>
      <c r="Q401">
        <v>56.227268975655299</v>
      </c>
      <c r="R401">
        <v>60.864070962161698</v>
      </c>
      <c r="S401">
        <v>66.485515852462598</v>
      </c>
      <c r="T401">
        <v>73.164949952077805</v>
      </c>
      <c r="U401">
        <v>81.310045766534103</v>
      </c>
      <c r="V401">
        <v>91.101609440626007</v>
      </c>
      <c r="W401">
        <v>99.999846658889496</v>
      </c>
      <c r="X401">
        <v>99.999997453578302</v>
      </c>
      <c r="Y401">
        <v>99.999999764297897</v>
      </c>
      <c r="Z401">
        <v>99.999976620588896</v>
      </c>
      <c r="AA401">
        <v>99.999991214058596</v>
      </c>
      <c r="AB401">
        <v>99.999973948071798</v>
      </c>
      <c r="AC401">
        <v>99.999982524274103</v>
      </c>
      <c r="AD401">
        <v>99.999991887670802</v>
      </c>
      <c r="AE401">
        <v>99.999999391090398</v>
      </c>
      <c r="AF401">
        <v>99.999994410669601</v>
      </c>
      <c r="AG401">
        <v>99.999998000373196</v>
      </c>
      <c r="AH401">
        <v>99.999999367666007</v>
      </c>
      <c r="AI401">
        <v>99.999999842969203</v>
      </c>
      <c r="AJ401">
        <v>99.999999769053005</v>
      </c>
      <c r="AK401">
        <v>99.999999987825703</v>
      </c>
      <c r="AL401">
        <v>99.999999870551093</v>
      </c>
      <c r="AM401">
        <v>99.999999902214398</v>
      </c>
      <c r="AN401">
        <v>99.999999906502296</v>
      </c>
      <c r="AO401">
        <v>99.999993916083795</v>
      </c>
      <c r="AP401">
        <v>99.999999732521005</v>
      </c>
      <c r="AQ401">
        <v>99.999999998521204</v>
      </c>
      <c r="AR401">
        <v>99.9999980897678</v>
      </c>
      <c r="AS401">
        <v>99.999997881945305</v>
      </c>
      <c r="AT401">
        <v>99.999999996694697</v>
      </c>
      <c r="AU401">
        <v>99.999999960931405</v>
      </c>
      <c r="AV401">
        <v>99.999999998355094</v>
      </c>
      <c r="AW401">
        <v>99.999999683916499</v>
      </c>
      <c r="AX401">
        <v>99.999999566840501</v>
      </c>
      <c r="AY401">
        <v>99.999999759593393</v>
      </c>
      <c r="AZ401">
        <v>99.999999895073103</v>
      </c>
    </row>
    <row r="402" spans="1:52" x14ac:dyDescent="0.25">
      <c r="A402">
        <v>401</v>
      </c>
      <c r="B402">
        <v>1.3118760789372901</v>
      </c>
      <c r="C402">
        <v>10.166246726569801</v>
      </c>
      <c r="D402">
        <v>11.7081216284164</v>
      </c>
      <c r="E402">
        <v>13.8770212172291</v>
      </c>
      <c r="F402">
        <v>16.5149531882325</v>
      </c>
      <c r="G402">
        <v>19.6909062867141</v>
      </c>
      <c r="H402">
        <v>23.519465052044001</v>
      </c>
      <c r="I402">
        <v>26.728441165096399</v>
      </c>
      <c r="J402">
        <v>30.329214710338601</v>
      </c>
      <c r="K402">
        <v>34.677411486087102</v>
      </c>
      <c r="L402">
        <v>39.9211130737364</v>
      </c>
      <c r="M402">
        <v>46.240706305639399</v>
      </c>
      <c r="N402">
        <v>51.364164706395101</v>
      </c>
      <c r="O402">
        <v>55.825275515237898</v>
      </c>
      <c r="P402">
        <v>60.1251020339067</v>
      </c>
      <c r="Q402">
        <v>62.734239662854897</v>
      </c>
      <c r="R402">
        <v>65.9140593130181</v>
      </c>
      <c r="S402">
        <v>69.631353404601597</v>
      </c>
      <c r="T402">
        <v>72.030749109025294</v>
      </c>
      <c r="U402">
        <v>72.746363064290193</v>
      </c>
      <c r="V402">
        <v>73.348721634266496</v>
      </c>
      <c r="W402">
        <v>74.076213146570595</v>
      </c>
      <c r="X402">
        <v>74.969791779199099</v>
      </c>
      <c r="Y402">
        <v>76.013106310470903</v>
      </c>
      <c r="Z402">
        <v>77.310828696587393</v>
      </c>
      <c r="AA402">
        <v>78.8379265845752</v>
      </c>
      <c r="AB402">
        <v>80.706451310588307</v>
      </c>
      <c r="AC402">
        <v>82.959023824107305</v>
      </c>
      <c r="AD402">
        <v>85.649124293611294</v>
      </c>
      <c r="AE402">
        <v>88.921006276072802</v>
      </c>
      <c r="AF402">
        <v>92.886747976850998</v>
      </c>
      <c r="AG402">
        <v>97.621845769364398</v>
      </c>
      <c r="AH402">
        <v>99.999920534767796</v>
      </c>
      <c r="AI402">
        <v>99.999999566807006</v>
      </c>
      <c r="AJ402">
        <v>99.999991768784099</v>
      </c>
      <c r="AK402">
        <v>99.999997850642899</v>
      </c>
      <c r="AL402">
        <v>99.999996691316795</v>
      </c>
      <c r="AM402">
        <v>99.999999421467507</v>
      </c>
      <c r="AN402">
        <v>99.999998938386994</v>
      </c>
      <c r="AO402">
        <v>99.999998376498795</v>
      </c>
      <c r="AP402">
        <v>99.999999984859599</v>
      </c>
      <c r="AQ402">
        <v>99.999998046827102</v>
      </c>
      <c r="AR402">
        <v>99.999998149661096</v>
      </c>
      <c r="AS402">
        <v>99.9999976102972</v>
      </c>
      <c r="AT402">
        <v>99.999999955844302</v>
      </c>
      <c r="AU402">
        <v>99.999998625339202</v>
      </c>
      <c r="AV402">
        <v>99.999995301488696</v>
      </c>
      <c r="AW402">
        <v>99.999999586809594</v>
      </c>
      <c r="AX402">
        <v>99.999999856597597</v>
      </c>
      <c r="AY402">
        <v>99.999999650056395</v>
      </c>
      <c r="AZ402">
        <v>99.999999840334993</v>
      </c>
    </row>
    <row r="403" spans="1:52" x14ac:dyDescent="0.25">
      <c r="A403">
        <v>402</v>
      </c>
      <c r="B403">
        <v>0.73610785368820597</v>
      </c>
      <c r="C403">
        <v>73.1605290061418</v>
      </c>
      <c r="D403">
        <v>83.129164695990497</v>
      </c>
      <c r="E403">
        <v>88.828493206578599</v>
      </c>
      <c r="F403">
        <v>89.873390653533306</v>
      </c>
      <c r="G403">
        <v>91.132924710503502</v>
      </c>
      <c r="H403">
        <v>92.656078700013893</v>
      </c>
      <c r="I403">
        <v>94.480021768696503</v>
      </c>
      <c r="J403">
        <v>95.802376674632598</v>
      </c>
      <c r="K403">
        <v>96.023875200981607</v>
      </c>
      <c r="L403">
        <v>96.229416512917595</v>
      </c>
      <c r="M403">
        <v>96.477296897991195</v>
      </c>
      <c r="N403">
        <v>96.786493488067094</v>
      </c>
      <c r="O403">
        <v>97.122396876514998</v>
      </c>
      <c r="P403">
        <v>97.563725911024505</v>
      </c>
      <c r="Q403">
        <v>98.085383798715796</v>
      </c>
      <c r="R403">
        <v>98.723443925777502</v>
      </c>
      <c r="S403">
        <v>99.475278721104502</v>
      </c>
      <c r="T403">
        <v>99.999893505828197</v>
      </c>
      <c r="U403">
        <v>99.999920716403096</v>
      </c>
      <c r="V403">
        <v>99.999996805832097</v>
      </c>
      <c r="W403">
        <v>99.999999732369901</v>
      </c>
      <c r="X403">
        <v>99.999942082211106</v>
      </c>
      <c r="Y403">
        <v>99.999999995292399</v>
      </c>
      <c r="Z403">
        <v>99.999993444967203</v>
      </c>
      <c r="AA403">
        <v>99.999999989844994</v>
      </c>
      <c r="AB403">
        <v>99.999995148257</v>
      </c>
      <c r="AC403">
        <v>99.999999883563106</v>
      </c>
      <c r="AD403">
        <v>99.999999924079106</v>
      </c>
      <c r="AE403">
        <v>99.9999997663203</v>
      </c>
      <c r="AF403">
        <v>99.999999907788293</v>
      </c>
      <c r="AG403">
        <v>99.999999978398904</v>
      </c>
      <c r="AH403">
        <v>99.999999958000799</v>
      </c>
      <c r="AI403">
        <v>99.999999927561106</v>
      </c>
      <c r="AJ403">
        <v>99.999999983765804</v>
      </c>
      <c r="AK403">
        <v>99.999999995584602</v>
      </c>
      <c r="AL403">
        <v>99.999999992952596</v>
      </c>
      <c r="AM403">
        <v>99.999999199949301</v>
      </c>
      <c r="AN403">
        <v>99.999999997408096</v>
      </c>
      <c r="AO403">
        <v>99.999999288686695</v>
      </c>
      <c r="AP403">
        <v>99.999999996936495</v>
      </c>
      <c r="AQ403">
        <v>99.999999971834399</v>
      </c>
      <c r="AR403">
        <v>100.00000002141699</v>
      </c>
      <c r="AS403">
        <v>100.000000000995</v>
      </c>
      <c r="AT403">
        <v>99.999999998107</v>
      </c>
      <c r="AU403">
        <v>99.999999993009496</v>
      </c>
      <c r="AV403">
        <v>99.999999995532804</v>
      </c>
      <c r="AW403">
        <v>99.999999936858003</v>
      </c>
      <c r="AX403">
        <v>100.000000000391</v>
      </c>
      <c r="AY403">
        <v>100.000000023683</v>
      </c>
      <c r="AZ403">
        <v>100.000000000505</v>
      </c>
    </row>
    <row r="404" spans="1:52" x14ac:dyDescent="0.25">
      <c r="A404">
        <v>403</v>
      </c>
      <c r="B404">
        <v>1.91750731151537</v>
      </c>
      <c r="C404">
        <v>24.119067044164101</v>
      </c>
      <c r="D404">
        <v>25.909661639426702</v>
      </c>
      <c r="E404">
        <v>27.798667266245999</v>
      </c>
      <c r="F404">
        <v>30.075509664773101</v>
      </c>
      <c r="G404">
        <v>32.8180268978114</v>
      </c>
      <c r="H404">
        <v>35.522181878096099</v>
      </c>
      <c r="I404">
        <v>37.313351651567402</v>
      </c>
      <c r="J404">
        <v>39.481244302328903</v>
      </c>
      <c r="K404">
        <v>42.0142794300682</v>
      </c>
      <c r="L404">
        <v>44.501234411884703</v>
      </c>
      <c r="M404">
        <v>47.569224515446699</v>
      </c>
      <c r="N404">
        <v>51.237093111911499</v>
      </c>
      <c r="O404">
        <v>56.403938252929997</v>
      </c>
      <c r="P404">
        <v>62.721030483788901</v>
      </c>
      <c r="Q404">
        <v>66.045655077238393</v>
      </c>
      <c r="R404">
        <v>68.7512442484757</v>
      </c>
      <c r="S404">
        <v>71.146210567683298</v>
      </c>
      <c r="T404">
        <v>72.273499471881905</v>
      </c>
      <c r="U404">
        <v>73.624637061901197</v>
      </c>
      <c r="V404">
        <v>75.257486590951601</v>
      </c>
      <c r="W404">
        <v>77.237122134554198</v>
      </c>
      <c r="X404">
        <v>79.623844841664095</v>
      </c>
      <c r="Y404">
        <v>82.488967258013702</v>
      </c>
      <c r="Z404">
        <v>85.943006352361294</v>
      </c>
      <c r="AA404">
        <v>90.014541357325001</v>
      </c>
      <c r="AB404">
        <v>95.021351142781498</v>
      </c>
      <c r="AC404">
        <v>99.626255707412199</v>
      </c>
      <c r="AD404">
        <v>99.999949898817604</v>
      </c>
      <c r="AE404">
        <v>99.999984221482293</v>
      </c>
      <c r="AF404">
        <v>99.999997258149094</v>
      </c>
      <c r="AG404">
        <v>99.999999020340994</v>
      </c>
      <c r="AH404">
        <v>99.999998982633599</v>
      </c>
      <c r="AI404">
        <v>99.999981919690001</v>
      </c>
      <c r="AJ404">
        <v>99.999999674600204</v>
      </c>
      <c r="AK404">
        <v>99.999993184824802</v>
      </c>
      <c r="AL404">
        <v>99.999999860680504</v>
      </c>
      <c r="AM404">
        <v>99.999996710370695</v>
      </c>
      <c r="AN404">
        <v>99.999999902315196</v>
      </c>
      <c r="AO404">
        <v>99.999999945634997</v>
      </c>
      <c r="AP404">
        <v>99.999999733647996</v>
      </c>
      <c r="AQ404">
        <v>99.999999534287497</v>
      </c>
      <c r="AR404">
        <v>99.999999752192295</v>
      </c>
      <c r="AS404">
        <v>99.999999997136598</v>
      </c>
      <c r="AT404">
        <v>99.999999959873307</v>
      </c>
      <c r="AU404">
        <v>99.999999994132693</v>
      </c>
      <c r="AV404">
        <v>99.999999998642394</v>
      </c>
      <c r="AW404">
        <v>99.999996989872201</v>
      </c>
      <c r="AX404">
        <v>99.999999998702506</v>
      </c>
      <c r="AY404">
        <v>99.999999706185207</v>
      </c>
      <c r="AZ404">
        <v>99.999999980811396</v>
      </c>
    </row>
    <row r="405" spans="1:52" x14ac:dyDescent="0.25">
      <c r="A405">
        <v>404</v>
      </c>
      <c r="B405">
        <v>0.73573287347758698</v>
      </c>
      <c r="C405">
        <v>15.983769798808201</v>
      </c>
      <c r="D405">
        <v>17.9237146344895</v>
      </c>
      <c r="E405">
        <v>20.267776244355701</v>
      </c>
      <c r="F405">
        <v>23.102819469650601</v>
      </c>
      <c r="G405">
        <v>26.499412472269402</v>
      </c>
      <c r="H405">
        <v>30.503128157724799</v>
      </c>
      <c r="I405">
        <v>35.322218493308299</v>
      </c>
      <c r="J405">
        <v>41.146128218224398</v>
      </c>
      <c r="K405">
        <v>44.516564960511701</v>
      </c>
      <c r="L405">
        <v>49.458907592390901</v>
      </c>
      <c r="M405">
        <v>55.413308900085198</v>
      </c>
      <c r="N405">
        <v>62.576291330387399</v>
      </c>
      <c r="O405">
        <v>70.044425672137393</v>
      </c>
      <c r="P405">
        <v>73.273108180040296</v>
      </c>
      <c r="Q405">
        <v>74.708315465958293</v>
      </c>
      <c r="R405">
        <v>76.433139702291399</v>
      </c>
      <c r="S405">
        <v>78.501517009153503</v>
      </c>
      <c r="T405">
        <v>81.0218708631987</v>
      </c>
      <c r="U405">
        <v>84.056563212466799</v>
      </c>
      <c r="V405">
        <v>87.708329632228498</v>
      </c>
      <c r="W405">
        <v>92.143518380293202</v>
      </c>
      <c r="X405">
        <v>97.453682717814402</v>
      </c>
      <c r="Y405">
        <v>99.999071598442796</v>
      </c>
      <c r="Z405">
        <v>99.999998553024895</v>
      </c>
      <c r="AA405">
        <v>99.999989680031703</v>
      </c>
      <c r="AB405">
        <v>99.999997065293002</v>
      </c>
      <c r="AC405">
        <v>99.999997068687406</v>
      </c>
      <c r="AD405">
        <v>99.999997969464602</v>
      </c>
      <c r="AE405">
        <v>99.999998810226302</v>
      </c>
      <c r="AF405">
        <v>99.999999621193197</v>
      </c>
      <c r="AG405">
        <v>99.999999935484198</v>
      </c>
      <c r="AH405">
        <v>99.9999994514219</v>
      </c>
      <c r="AI405">
        <v>99.999994686446001</v>
      </c>
      <c r="AJ405">
        <v>99.999998120395205</v>
      </c>
      <c r="AK405">
        <v>99.999997615352996</v>
      </c>
      <c r="AL405">
        <v>99.999997858956704</v>
      </c>
      <c r="AM405">
        <v>99.999999929677102</v>
      </c>
      <c r="AN405">
        <v>99.999999921647699</v>
      </c>
      <c r="AO405">
        <v>99.999999915035701</v>
      </c>
      <c r="AP405">
        <v>99.999997363237298</v>
      </c>
      <c r="AQ405">
        <v>99.999999932375601</v>
      </c>
      <c r="AR405">
        <v>100.000000000019</v>
      </c>
      <c r="AS405">
        <v>99.999999998347306</v>
      </c>
      <c r="AT405">
        <v>99.999999998608899</v>
      </c>
      <c r="AU405">
        <v>99.999999986505202</v>
      </c>
      <c r="AV405">
        <v>100.000000000158</v>
      </c>
      <c r="AW405">
        <v>99.999999996086601</v>
      </c>
      <c r="AX405">
        <v>99.999999998813806</v>
      </c>
      <c r="AY405">
        <v>99.9999999961138</v>
      </c>
      <c r="AZ405">
        <v>99.999999724027504</v>
      </c>
    </row>
    <row r="406" spans="1:52" x14ac:dyDescent="0.25">
      <c r="A406">
        <v>405</v>
      </c>
      <c r="B406">
        <v>0.75015485542071203</v>
      </c>
      <c r="C406">
        <v>35.612934445820102</v>
      </c>
      <c r="D406">
        <v>39.978430702304799</v>
      </c>
      <c r="E406">
        <v>44.182851959339999</v>
      </c>
      <c r="F406">
        <v>46.711318765036701</v>
      </c>
      <c r="G406">
        <v>49.460803575444103</v>
      </c>
      <c r="H406">
        <v>52.739787175791697</v>
      </c>
      <c r="I406">
        <v>56.438808360838202</v>
      </c>
      <c r="J406">
        <v>60.734097889484097</v>
      </c>
      <c r="K406">
        <v>65.617815771143796</v>
      </c>
      <c r="L406">
        <v>70.641501247107996</v>
      </c>
      <c r="M406">
        <v>75.719678598006098</v>
      </c>
      <c r="N406">
        <v>81.427684865240593</v>
      </c>
      <c r="O406">
        <v>87.948349777611</v>
      </c>
      <c r="P406">
        <v>91.880492800331595</v>
      </c>
      <c r="Q406">
        <v>95.626190108824602</v>
      </c>
      <c r="R406">
        <v>99.927846704634902</v>
      </c>
      <c r="S406">
        <v>99.999997470657206</v>
      </c>
      <c r="T406">
        <v>99.999999018983104</v>
      </c>
      <c r="U406">
        <v>99.999999464632197</v>
      </c>
      <c r="V406">
        <v>99.999999736066101</v>
      </c>
      <c r="W406">
        <v>99.999999369067993</v>
      </c>
      <c r="X406">
        <v>99.999997051670107</v>
      </c>
      <c r="Y406">
        <v>99.999993198902303</v>
      </c>
      <c r="Z406">
        <v>99.999997765520305</v>
      </c>
      <c r="AA406">
        <v>99.999998575004</v>
      </c>
      <c r="AB406">
        <v>99.999998509449995</v>
      </c>
      <c r="AC406">
        <v>99.999999905527702</v>
      </c>
      <c r="AD406">
        <v>99.999995843156697</v>
      </c>
      <c r="AE406">
        <v>99.999998918789899</v>
      </c>
      <c r="AF406">
        <v>99.999999858911394</v>
      </c>
      <c r="AG406">
        <v>99.999999927915596</v>
      </c>
      <c r="AH406">
        <v>99.999998243287706</v>
      </c>
      <c r="AI406">
        <v>99.999998569751398</v>
      </c>
      <c r="AJ406">
        <v>99.999999230226607</v>
      </c>
      <c r="AK406">
        <v>99.999999977268303</v>
      </c>
      <c r="AL406">
        <v>99.999999907291297</v>
      </c>
      <c r="AM406">
        <v>99.999999927537999</v>
      </c>
      <c r="AN406">
        <v>99.999999260249098</v>
      </c>
      <c r="AO406">
        <v>99.999999996586894</v>
      </c>
      <c r="AP406">
        <v>99.999997560011806</v>
      </c>
      <c r="AQ406">
        <v>100.000000014112</v>
      </c>
      <c r="AR406">
        <v>99.999999601247097</v>
      </c>
      <c r="AS406">
        <v>99.999999878201507</v>
      </c>
      <c r="AT406">
        <v>99.999999997313296</v>
      </c>
      <c r="AU406">
        <v>99.999999833999496</v>
      </c>
      <c r="AV406">
        <v>99.999999955937099</v>
      </c>
      <c r="AW406">
        <v>99.999999998520394</v>
      </c>
      <c r="AX406">
        <v>99.999999989153096</v>
      </c>
      <c r="AY406">
        <v>99.9999999998943</v>
      </c>
      <c r="AZ406">
        <v>99.999999998734907</v>
      </c>
    </row>
    <row r="407" spans="1:52" x14ac:dyDescent="0.25">
      <c r="A407">
        <v>406</v>
      </c>
      <c r="B407">
        <v>0.51901427596414695</v>
      </c>
      <c r="C407">
        <v>25.850245463977</v>
      </c>
      <c r="D407">
        <v>27.812972641553898</v>
      </c>
      <c r="E407">
        <v>30.0660216378173</v>
      </c>
      <c r="F407">
        <v>32.740940664243098</v>
      </c>
      <c r="G407">
        <v>35.9760257168479</v>
      </c>
      <c r="H407">
        <v>39.863377210923304</v>
      </c>
      <c r="I407">
        <v>44.5628742192443</v>
      </c>
      <c r="J407">
        <v>50.2396028217156</v>
      </c>
      <c r="K407">
        <v>57.087260695335402</v>
      </c>
      <c r="L407">
        <v>65.347517430536797</v>
      </c>
      <c r="M407">
        <v>74.856633657905405</v>
      </c>
      <c r="N407">
        <v>85.161530582849693</v>
      </c>
      <c r="O407">
        <v>91.625590651267501</v>
      </c>
      <c r="P407">
        <v>98.131136324222595</v>
      </c>
      <c r="Q407">
        <v>99.999669764596703</v>
      </c>
      <c r="R407">
        <v>99.999993469767205</v>
      </c>
      <c r="S407">
        <v>99.999994916317704</v>
      </c>
      <c r="T407">
        <v>99.999989047004604</v>
      </c>
      <c r="U407">
        <v>99.999999769701702</v>
      </c>
      <c r="V407">
        <v>99.999998100298001</v>
      </c>
      <c r="W407">
        <v>99.999999917604697</v>
      </c>
      <c r="X407">
        <v>99.999996721973801</v>
      </c>
      <c r="Y407">
        <v>99.999998966438298</v>
      </c>
      <c r="Z407">
        <v>99.999997077212498</v>
      </c>
      <c r="AA407">
        <v>99.999998094443896</v>
      </c>
      <c r="AB407">
        <v>99.999998810266604</v>
      </c>
      <c r="AC407">
        <v>99.999999401994302</v>
      </c>
      <c r="AD407">
        <v>99.999999853251694</v>
      </c>
      <c r="AE407">
        <v>99.999999986352904</v>
      </c>
      <c r="AF407">
        <v>99.999997552541799</v>
      </c>
      <c r="AG407">
        <v>99.9999998814816</v>
      </c>
      <c r="AH407">
        <v>99.999999243264199</v>
      </c>
      <c r="AI407">
        <v>99.999999591136202</v>
      </c>
      <c r="AJ407">
        <v>99.999999996081399</v>
      </c>
      <c r="AK407">
        <v>99.999999985445001</v>
      </c>
      <c r="AL407">
        <v>99.999993224352394</v>
      </c>
      <c r="AM407">
        <v>99.999999995124895</v>
      </c>
      <c r="AN407">
        <v>99.999999998116706</v>
      </c>
      <c r="AO407">
        <v>100.00000000380101</v>
      </c>
      <c r="AP407">
        <v>99.999999968640097</v>
      </c>
      <c r="AQ407">
        <v>99.999999999034003</v>
      </c>
      <c r="AR407">
        <v>99.999999880771995</v>
      </c>
      <c r="AS407">
        <v>99.999999977795596</v>
      </c>
      <c r="AT407">
        <v>99.9999999647777</v>
      </c>
      <c r="AU407">
        <v>99.999999999598501</v>
      </c>
      <c r="AV407">
        <v>99.999999979272104</v>
      </c>
      <c r="AW407">
        <v>99.999999994878607</v>
      </c>
      <c r="AX407">
        <v>99.999999988837899</v>
      </c>
      <c r="AY407">
        <v>99.999999997728594</v>
      </c>
      <c r="AZ407">
        <v>99.999999987686607</v>
      </c>
    </row>
    <row r="408" spans="1:52" x14ac:dyDescent="0.25">
      <c r="A408">
        <v>407</v>
      </c>
      <c r="B408">
        <v>0.72594172353365405</v>
      </c>
      <c r="C408">
        <v>15.9944471815142</v>
      </c>
      <c r="D408">
        <v>17.760455484007299</v>
      </c>
      <c r="E408">
        <v>19.8863771883798</v>
      </c>
      <c r="F408">
        <v>22.111086711797899</v>
      </c>
      <c r="G408">
        <v>24.534419928297702</v>
      </c>
      <c r="H408">
        <v>27.434700560466201</v>
      </c>
      <c r="I408">
        <v>30.908165126341999</v>
      </c>
      <c r="J408">
        <v>35.095631016633703</v>
      </c>
      <c r="K408">
        <v>40.148584500036499</v>
      </c>
      <c r="L408">
        <v>46.254365368276602</v>
      </c>
      <c r="M408">
        <v>53.576984609493799</v>
      </c>
      <c r="N408">
        <v>61.737309000242902</v>
      </c>
      <c r="O408">
        <v>71.327705444863597</v>
      </c>
      <c r="P408">
        <v>82.899961814890304</v>
      </c>
      <c r="Q408">
        <v>91.876968018594397</v>
      </c>
      <c r="R408">
        <v>99.999860187771006</v>
      </c>
      <c r="S408">
        <v>99.999948581913202</v>
      </c>
      <c r="T408">
        <v>99.999988973793094</v>
      </c>
      <c r="U408">
        <v>99.999974744309995</v>
      </c>
      <c r="V408">
        <v>99.9999917296593</v>
      </c>
      <c r="W408">
        <v>99.999948397660503</v>
      </c>
      <c r="X408">
        <v>99.999997203228503</v>
      </c>
      <c r="Y408">
        <v>99.999972251144897</v>
      </c>
      <c r="Z408">
        <v>99.999987847077406</v>
      </c>
      <c r="AA408">
        <v>99.999992088731602</v>
      </c>
      <c r="AB408">
        <v>99.999994532248493</v>
      </c>
      <c r="AC408">
        <v>99.999996889429099</v>
      </c>
      <c r="AD408">
        <v>99.9999995097415</v>
      </c>
      <c r="AE408">
        <v>99.999999618160103</v>
      </c>
      <c r="AF408">
        <v>99.999999964420198</v>
      </c>
      <c r="AG408">
        <v>99.999999918223693</v>
      </c>
      <c r="AH408">
        <v>99.999999954839097</v>
      </c>
      <c r="AI408">
        <v>99.999999969672601</v>
      </c>
      <c r="AJ408">
        <v>99.9999999804309</v>
      </c>
      <c r="AK408">
        <v>99.999999058599101</v>
      </c>
      <c r="AL408">
        <v>99.999999993254505</v>
      </c>
      <c r="AM408">
        <v>99.999999933319799</v>
      </c>
      <c r="AN408">
        <v>99.999999977935502</v>
      </c>
      <c r="AO408">
        <v>99.999999997422293</v>
      </c>
      <c r="AP408">
        <v>99.999999987835494</v>
      </c>
      <c r="AQ408">
        <v>99.999999990975994</v>
      </c>
      <c r="AR408">
        <v>100.00000001714</v>
      </c>
      <c r="AS408">
        <v>99.999999934331498</v>
      </c>
      <c r="AT408">
        <v>99.999999987843296</v>
      </c>
      <c r="AU408">
        <v>99.999999910626997</v>
      </c>
      <c r="AV408">
        <v>99.999999830018595</v>
      </c>
      <c r="AW408">
        <v>100.000000002402</v>
      </c>
      <c r="AX408">
        <v>100.000000000066</v>
      </c>
      <c r="AY408">
        <v>99.999999999552799</v>
      </c>
      <c r="AZ408">
        <v>100.000000000733</v>
      </c>
    </row>
    <row r="409" spans="1:52" x14ac:dyDescent="0.25">
      <c r="A409">
        <v>408</v>
      </c>
      <c r="B409">
        <v>0.31088289887582399</v>
      </c>
      <c r="C409">
        <v>28.3826814437877</v>
      </c>
      <c r="D409">
        <v>32.8711629631919</v>
      </c>
      <c r="E409">
        <v>37.997918521696697</v>
      </c>
      <c r="F409">
        <v>44.195451293930702</v>
      </c>
      <c r="G409">
        <v>50.238402870720201</v>
      </c>
      <c r="H409">
        <v>54.434775341894898</v>
      </c>
      <c r="I409">
        <v>57.803147936172898</v>
      </c>
      <c r="J409">
        <v>61.869914424561401</v>
      </c>
      <c r="K409">
        <v>66.038638874711395</v>
      </c>
      <c r="L409">
        <v>70.648967725993401</v>
      </c>
      <c r="M409">
        <v>76.205085864486193</v>
      </c>
      <c r="N409">
        <v>82.001308354126706</v>
      </c>
      <c r="O409">
        <v>86.968405402686699</v>
      </c>
      <c r="P409">
        <v>92.980076152301905</v>
      </c>
      <c r="Q409">
        <v>99.995850493562003</v>
      </c>
      <c r="R409">
        <v>99.999995119748604</v>
      </c>
      <c r="S409">
        <v>99.999998233796006</v>
      </c>
      <c r="T409">
        <v>99.999979543339094</v>
      </c>
      <c r="U409">
        <v>99.999999698407393</v>
      </c>
      <c r="V409">
        <v>99.999995498095103</v>
      </c>
      <c r="W409">
        <v>99.999993641593903</v>
      </c>
      <c r="X409">
        <v>99.999998452753104</v>
      </c>
      <c r="Y409">
        <v>99.999983144980703</v>
      </c>
      <c r="Z409">
        <v>99.999996338332394</v>
      </c>
      <c r="AA409">
        <v>99.999989108026497</v>
      </c>
      <c r="AB409">
        <v>100.000000242358</v>
      </c>
      <c r="AC409">
        <v>99.999998807028504</v>
      </c>
      <c r="AD409">
        <v>100.000000108964</v>
      </c>
      <c r="AE409">
        <v>100.000000008828</v>
      </c>
      <c r="AF409">
        <v>99.999999983392897</v>
      </c>
      <c r="AG409">
        <v>99.999994762082196</v>
      </c>
      <c r="AH409">
        <v>99.999999991364803</v>
      </c>
      <c r="AI409">
        <v>99.999999805064405</v>
      </c>
      <c r="AJ409">
        <v>99.9999999899985</v>
      </c>
      <c r="AK409">
        <v>99.999999978287804</v>
      </c>
      <c r="AL409">
        <v>99.999999744844601</v>
      </c>
      <c r="AM409">
        <v>99.9999999584101</v>
      </c>
      <c r="AN409">
        <v>99.999999999531894</v>
      </c>
      <c r="AO409">
        <v>99.9999999958237</v>
      </c>
      <c r="AP409">
        <v>99.999999980432705</v>
      </c>
      <c r="AQ409">
        <v>99.999999999189697</v>
      </c>
      <c r="AR409">
        <v>99.999999999415095</v>
      </c>
      <c r="AS409">
        <v>99.999999999995197</v>
      </c>
      <c r="AT409">
        <v>99.9999999999187</v>
      </c>
      <c r="AU409">
        <v>99.999999998688295</v>
      </c>
      <c r="AV409">
        <v>99.9999999998996</v>
      </c>
      <c r="AW409">
        <v>99.999999997825597</v>
      </c>
      <c r="AX409">
        <v>99.999999998998405</v>
      </c>
      <c r="AY409">
        <v>99.999999998977401</v>
      </c>
      <c r="AZ409">
        <v>99.999999998165606</v>
      </c>
    </row>
    <row r="410" spans="1:52" x14ac:dyDescent="0.25">
      <c r="A410">
        <v>409</v>
      </c>
      <c r="B410">
        <v>0.76407078768145098</v>
      </c>
      <c r="C410">
        <v>26.611534146351499</v>
      </c>
      <c r="D410">
        <v>29.253143996455901</v>
      </c>
      <c r="E410">
        <v>31.9888927302299</v>
      </c>
      <c r="F410">
        <v>34.314873620876902</v>
      </c>
      <c r="G410">
        <v>35.960683417925402</v>
      </c>
      <c r="H410">
        <v>37.948514774496402</v>
      </c>
      <c r="I410">
        <v>40.3475993147743</v>
      </c>
      <c r="J410">
        <v>43.237636901467397</v>
      </c>
      <c r="K410">
        <v>46.692516688106998</v>
      </c>
      <c r="L410">
        <v>49.437943569741797</v>
      </c>
      <c r="M410">
        <v>52.407844456894701</v>
      </c>
      <c r="N410">
        <v>55.259622633940502</v>
      </c>
      <c r="O410">
        <v>58.715885652151798</v>
      </c>
      <c r="P410">
        <v>62.879140897240802</v>
      </c>
      <c r="Q410">
        <v>67.592160175037705</v>
      </c>
      <c r="R410">
        <v>72.348994187121093</v>
      </c>
      <c r="S410">
        <v>78.101265626137604</v>
      </c>
      <c r="T410">
        <v>85.039979402269495</v>
      </c>
      <c r="U410">
        <v>93.395751264281202</v>
      </c>
      <c r="V410">
        <v>95.082542823090606</v>
      </c>
      <c r="W410">
        <v>96.8958476124307</v>
      </c>
      <c r="X410">
        <v>99.092459318269704</v>
      </c>
      <c r="Y410">
        <v>99.999996117014405</v>
      </c>
      <c r="Z410">
        <v>99.999998317112102</v>
      </c>
      <c r="AA410">
        <v>99.999999076420806</v>
      </c>
      <c r="AB410">
        <v>99.999912685610397</v>
      </c>
      <c r="AC410">
        <v>99.999995746950702</v>
      </c>
      <c r="AD410">
        <v>99.9999972340771</v>
      </c>
      <c r="AE410">
        <v>99.999999918875901</v>
      </c>
      <c r="AF410">
        <v>99.999990084519993</v>
      </c>
      <c r="AG410">
        <v>99.999999973242097</v>
      </c>
      <c r="AH410">
        <v>99.999970285283894</v>
      </c>
      <c r="AI410">
        <v>99.999999998924693</v>
      </c>
      <c r="AJ410">
        <v>99.999997019877</v>
      </c>
      <c r="AK410">
        <v>99.999999758418895</v>
      </c>
      <c r="AL410">
        <v>99.999999831030493</v>
      </c>
      <c r="AM410">
        <v>99.999999828023803</v>
      </c>
      <c r="AN410">
        <v>99.999999984709206</v>
      </c>
      <c r="AO410">
        <v>99.999999573151001</v>
      </c>
      <c r="AP410">
        <v>99.999999968029897</v>
      </c>
      <c r="AQ410">
        <v>99.999999996667796</v>
      </c>
      <c r="AR410">
        <v>99.999999661705004</v>
      </c>
      <c r="AS410">
        <v>99.999999997672603</v>
      </c>
      <c r="AT410">
        <v>99.999999998320206</v>
      </c>
      <c r="AU410">
        <v>99.999999997079399</v>
      </c>
      <c r="AV410">
        <v>99.999999998470201</v>
      </c>
      <c r="AW410">
        <v>99.999999999765706</v>
      </c>
      <c r="AX410">
        <v>99.999999999553793</v>
      </c>
      <c r="AY410">
        <v>99.9999998550729</v>
      </c>
      <c r="AZ410">
        <v>99.999999999947093</v>
      </c>
    </row>
    <row r="411" spans="1:52" x14ac:dyDescent="0.25">
      <c r="A411">
        <v>410</v>
      </c>
      <c r="B411">
        <v>0.76206047710785596</v>
      </c>
      <c r="C411">
        <v>17.2506121473237</v>
      </c>
      <c r="D411">
        <v>20.115839618048501</v>
      </c>
      <c r="E411">
        <v>23.2656744454051</v>
      </c>
      <c r="F411">
        <v>25.847415593330801</v>
      </c>
      <c r="G411">
        <v>28.864991552513001</v>
      </c>
      <c r="H411">
        <v>32.498315915126803</v>
      </c>
      <c r="I411">
        <v>36.908733096836897</v>
      </c>
      <c r="J411">
        <v>42.218183138165003</v>
      </c>
      <c r="K411">
        <v>48.614074425222299</v>
      </c>
      <c r="L411">
        <v>55.030764706526902</v>
      </c>
      <c r="M411">
        <v>61.469886834221697</v>
      </c>
      <c r="N411">
        <v>69.232463272716799</v>
      </c>
      <c r="O411">
        <v>77.949214867307404</v>
      </c>
      <c r="P411">
        <v>80.552280615956207</v>
      </c>
      <c r="Q411">
        <v>83.693433784242501</v>
      </c>
      <c r="R411">
        <v>87.354270067520503</v>
      </c>
      <c r="S411">
        <v>91.641203914943603</v>
      </c>
      <c r="T411">
        <v>96.375644344518903</v>
      </c>
      <c r="U411">
        <v>99.999882712998399</v>
      </c>
      <c r="V411">
        <v>99.999988670951197</v>
      </c>
      <c r="W411">
        <v>99.999992865993406</v>
      </c>
      <c r="X411">
        <v>99.999990971736494</v>
      </c>
      <c r="Y411">
        <v>99.999997557534996</v>
      </c>
      <c r="Z411">
        <v>99.999998819527207</v>
      </c>
      <c r="AA411">
        <v>99.999993333434603</v>
      </c>
      <c r="AB411">
        <v>99.999997886211602</v>
      </c>
      <c r="AC411">
        <v>99.999999381818597</v>
      </c>
      <c r="AD411">
        <v>99.999997656463194</v>
      </c>
      <c r="AE411">
        <v>99.999986493242005</v>
      </c>
      <c r="AF411">
        <v>99.999997894613898</v>
      </c>
      <c r="AG411">
        <v>99.999994142915995</v>
      </c>
      <c r="AH411">
        <v>99.9999965301853</v>
      </c>
      <c r="AI411">
        <v>99.999989767319406</v>
      </c>
      <c r="AJ411">
        <v>99.999999879680004</v>
      </c>
      <c r="AK411">
        <v>99.999999863456196</v>
      </c>
      <c r="AL411">
        <v>100.00000010382099</v>
      </c>
      <c r="AM411">
        <v>100.000000046189</v>
      </c>
      <c r="AN411">
        <v>99.999998273889602</v>
      </c>
      <c r="AO411">
        <v>99.999999344356397</v>
      </c>
      <c r="AP411">
        <v>99.999999999486803</v>
      </c>
      <c r="AQ411">
        <v>100.00000000915399</v>
      </c>
      <c r="AR411">
        <v>99.999999918585601</v>
      </c>
      <c r="AS411">
        <v>99.999999986505202</v>
      </c>
      <c r="AT411">
        <v>99.999999952698502</v>
      </c>
      <c r="AU411">
        <v>99.999999962209102</v>
      </c>
      <c r="AV411">
        <v>99.999999959327596</v>
      </c>
      <c r="AW411">
        <v>99.999999988420001</v>
      </c>
      <c r="AX411">
        <v>99.999999992623401</v>
      </c>
      <c r="AY411">
        <v>99.999999992493301</v>
      </c>
      <c r="AZ411">
        <v>100.000000000657</v>
      </c>
    </row>
    <row r="412" spans="1:52" x14ac:dyDescent="0.25">
      <c r="A412">
        <v>411</v>
      </c>
      <c r="B412">
        <v>0.98827162921232903</v>
      </c>
      <c r="C412">
        <v>18.227195740751601</v>
      </c>
      <c r="D412">
        <v>19.355141717322301</v>
      </c>
      <c r="E412">
        <v>20.758530790466899</v>
      </c>
      <c r="F412">
        <v>21.961704973945601</v>
      </c>
      <c r="G412">
        <v>23.2758701386037</v>
      </c>
      <c r="H412">
        <v>24.832537548654599</v>
      </c>
      <c r="I412">
        <v>26.723631304948999</v>
      </c>
      <c r="J412">
        <v>28.994790091452401</v>
      </c>
      <c r="K412">
        <v>30.705259606839899</v>
      </c>
      <c r="L412">
        <v>32.589344237887403</v>
      </c>
      <c r="M412">
        <v>34.842695406880601</v>
      </c>
      <c r="N412">
        <v>37.563935184958098</v>
      </c>
      <c r="O412">
        <v>40.849178298228097</v>
      </c>
      <c r="P412">
        <v>44.808143716651003</v>
      </c>
      <c r="Q412">
        <v>49.594739576675202</v>
      </c>
      <c r="R412">
        <v>55.3676620608978</v>
      </c>
      <c r="S412">
        <v>62.333378123545799</v>
      </c>
      <c r="T412">
        <v>70.725556047871706</v>
      </c>
      <c r="U412">
        <v>76.353031154442704</v>
      </c>
      <c r="V412">
        <v>80.3157139373821</v>
      </c>
      <c r="W412">
        <v>85.136130418759095</v>
      </c>
      <c r="X412">
        <v>90.938861100529394</v>
      </c>
      <c r="Y412">
        <v>97.997569517444703</v>
      </c>
      <c r="Z412">
        <v>99.999998877334505</v>
      </c>
      <c r="AA412">
        <v>99.999997236867202</v>
      </c>
      <c r="AB412">
        <v>99.999995622581395</v>
      </c>
      <c r="AC412">
        <v>99.999990797665205</v>
      </c>
      <c r="AD412">
        <v>99.999978565426701</v>
      </c>
      <c r="AE412">
        <v>99.999994438458202</v>
      </c>
      <c r="AF412">
        <v>99.999999985821603</v>
      </c>
      <c r="AG412">
        <v>99.999999708462795</v>
      </c>
      <c r="AH412">
        <v>99.999998731028299</v>
      </c>
      <c r="AI412">
        <v>99.999998994159199</v>
      </c>
      <c r="AJ412">
        <v>99.999999738774505</v>
      </c>
      <c r="AK412">
        <v>99.999999922872604</v>
      </c>
      <c r="AL412">
        <v>99.999999850290095</v>
      </c>
      <c r="AM412">
        <v>99.999999964432405</v>
      </c>
      <c r="AN412">
        <v>99.9999990509273</v>
      </c>
      <c r="AO412">
        <v>99.9999999421469</v>
      </c>
      <c r="AP412">
        <v>99.999999337720197</v>
      </c>
      <c r="AQ412">
        <v>100.000000000003</v>
      </c>
      <c r="AR412">
        <v>99.999999512978206</v>
      </c>
      <c r="AS412">
        <v>99.999999989134295</v>
      </c>
      <c r="AT412">
        <v>99.999999999043993</v>
      </c>
      <c r="AU412">
        <v>99.999999918420301</v>
      </c>
      <c r="AV412">
        <v>100.000000000073</v>
      </c>
      <c r="AW412">
        <v>99.999999690252807</v>
      </c>
      <c r="AX412">
        <v>99.999999669358004</v>
      </c>
      <c r="AY412">
        <v>99.999999994660897</v>
      </c>
      <c r="AZ412">
        <v>99.999999988315196</v>
      </c>
    </row>
    <row r="413" spans="1:52" x14ac:dyDescent="0.25">
      <c r="A413">
        <v>412</v>
      </c>
      <c r="B413">
        <v>1.01074960961552</v>
      </c>
      <c r="C413">
        <v>13.5650551211872</v>
      </c>
      <c r="D413">
        <v>16.024087032323401</v>
      </c>
      <c r="E413">
        <v>19.042215775458398</v>
      </c>
      <c r="F413">
        <v>22.764312906766399</v>
      </c>
      <c r="G413">
        <v>26.364886311963001</v>
      </c>
      <c r="H413">
        <v>29.316198185325199</v>
      </c>
      <c r="I413">
        <v>32.010638613426103</v>
      </c>
      <c r="J413">
        <v>35.2488979146177</v>
      </c>
      <c r="K413">
        <v>39.137959748087198</v>
      </c>
      <c r="L413">
        <v>43.839465814604999</v>
      </c>
      <c r="M413">
        <v>49.335051702370102</v>
      </c>
      <c r="N413">
        <v>53.178604316437699</v>
      </c>
      <c r="O413">
        <v>57.845980095477998</v>
      </c>
      <c r="P413">
        <v>63.477222657519398</v>
      </c>
      <c r="Q413">
        <v>70.270134021660397</v>
      </c>
      <c r="R413">
        <v>78.461848568570602</v>
      </c>
      <c r="S413">
        <v>88.336951007181696</v>
      </c>
      <c r="T413">
        <v>96.477683937528894</v>
      </c>
      <c r="U413">
        <v>99.999799570821096</v>
      </c>
      <c r="V413">
        <v>99.999998746535496</v>
      </c>
      <c r="W413">
        <v>99.999960532185398</v>
      </c>
      <c r="X413">
        <v>99.999975453403806</v>
      </c>
      <c r="Y413">
        <v>99.999972464182903</v>
      </c>
      <c r="Z413">
        <v>99.999998061971795</v>
      </c>
      <c r="AA413">
        <v>99.999973617218004</v>
      </c>
      <c r="AB413">
        <v>99.999999596422896</v>
      </c>
      <c r="AC413">
        <v>99.999999069281301</v>
      </c>
      <c r="AD413">
        <v>99.999969844173094</v>
      </c>
      <c r="AE413">
        <v>99.999995474056206</v>
      </c>
      <c r="AF413">
        <v>99.999998835004106</v>
      </c>
      <c r="AG413">
        <v>99.999999157425506</v>
      </c>
      <c r="AH413">
        <v>99.999999982879302</v>
      </c>
      <c r="AI413">
        <v>99.9999954031031</v>
      </c>
      <c r="AJ413">
        <v>99.999998904717302</v>
      </c>
      <c r="AK413">
        <v>99.999999732938704</v>
      </c>
      <c r="AL413">
        <v>99.9999997301299</v>
      </c>
      <c r="AM413">
        <v>99.999999835459207</v>
      </c>
      <c r="AN413">
        <v>99.999996591455997</v>
      </c>
      <c r="AO413">
        <v>99.999999937116499</v>
      </c>
      <c r="AP413">
        <v>99.999999914316305</v>
      </c>
      <c r="AQ413">
        <v>99.999999520774395</v>
      </c>
      <c r="AR413">
        <v>100.000000000898</v>
      </c>
      <c r="AS413">
        <v>99.999999830345899</v>
      </c>
      <c r="AT413">
        <v>99.9999998777255</v>
      </c>
      <c r="AU413">
        <v>99.999999990919306</v>
      </c>
      <c r="AV413">
        <v>99.999999980853602</v>
      </c>
      <c r="AW413">
        <v>99.999999993631903</v>
      </c>
      <c r="AX413">
        <v>99.999999999627406</v>
      </c>
      <c r="AY413">
        <v>99.999999996266794</v>
      </c>
      <c r="AZ413">
        <v>99.999999914686796</v>
      </c>
    </row>
    <row r="414" spans="1:52" x14ac:dyDescent="0.25">
      <c r="A414">
        <v>413</v>
      </c>
      <c r="B414">
        <v>0.47255839431527202</v>
      </c>
      <c r="C414">
        <v>30.743597867555199</v>
      </c>
      <c r="D414">
        <v>32.675983680847203</v>
      </c>
      <c r="E414">
        <v>34.312945970574901</v>
      </c>
      <c r="F414">
        <v>36.289485894586697</v>
      </c>
      <c r="G414">
        <v>38.678641780647098</v>
      </c>
      <c r="H414">
        <v>41.1612201641883</v>
      </c>
      <c r="I414">
        <v>42.985839589654802</v>
      </c>
      <c r="J414">
        <v>44.963684955721497</v>
      </c>
      <c r="K414">
        <v>47.148516680728797</v>
      </c>
      <c r="L414">
        <v>49.774988057166297</v>
      </c>
      <c r="M414">
        <v>52.704734089334103</v>
      </c>
      <c r="N414">
        <v>54.590174554970602</v>
      </c>
      <c r="O414">
        <v>56.863225418363399</v>
      </c>
      <c r="P414">
        <v>59.594724825386002</v>
      </c>
      <c r="Q414">
        <v>62.933051935641501</v>
      </c>
      <c r="R414">
        <v>66.901801542254603</v>
      </c>
      <c r="S414">
        <v>71.730858413706599</v>
      </c>
      <c r="T414">
        <v>77.554627479456002</v>
      </c>
      <c r="U414">
        <v>84.577112202094995</v>
      </c>
      <c r="V414">
        <v>93.0591908710403</v>
      </c>
      <c r="W414">
        <v>99.999990685362405</v>
      </c>
      <c r="X414">
        <v>99.999998035156196</v>
      </c>
      <c r="Y414">
        <v>99.999903569390199</v>
      </c>
      <c r="Z414">
        <v>99.999935849921997</v>
      </c>
      <c r="AA414">
        <v>99.999998939220006</v>
      </c>
      <c r="AB414">
        <v>99.999985065496304</v>
      </c>
      <c r="AC414">
        <v>99.999986649901999</v>
      </c>
      <c r="AD414">
        <v>99.999992877180901</v>
      </c>
      <c r="AE414">
        <v>99.999999943928202</v>
      </c>
      <c r="AF414">
        <v>99.999999633508907</v>
      </c>
      <c r="AG414">
        <v>99.999999889247405</v>
      </c>
      <c r="AH414">
        <v>99.999999850738405</v>
      </c>
      <c r="AI414">
        <v>99.999995863680098</v>
      </c>
      <c r="AJ414">
        <v>99.999995040584807</v>
      </c>
      <c r="AK414">
        <v>99.999998124724101</v>
      </c>
      <c r="AL414">
        <v>99.999998321813393</v>
      </c>
      <c r="AM414">
        <v>99.999999997769606</v>
      </c>
      <c r="AN414">
        <v>99.999999997779497</v>
      </c>
      <c r="AO414">
        <v>99.999999357212303</v>
      </c>
      <c r="AP414">
        <v>99.999999864585604</v>
      </c>
      <c r="AQ414">
        <v>99.999999994567901</v>
      </c>
      <c r="AR414">
        <v>99.999999999175103</v>
      </c>
      <c r="AS414">
        <v>99.999999998522</v>
      </c>
      <c r="AT414">
        <v>99.999999999646406</v>
      </c>
      <c r="AU414">
        <v>99.999999999764299</v>
      </c>
      <c r="AV414">
        <v>99.999999992309199</v>
      </c>
      <c r="AW414">
        <v>99.999999965523102</v>
      </c>
      <c r="AX414">
        <v>99.999999872581597</v>
      </c>
      <c r="AY414">
        <v>99.999999983367204</v>
      </c>
      <c r="AZ414">
        <v>99.999999987444099</v>
      </c>
    </row>
    <row r="415" spans="1:52" x14ac:dyDescent="0.25">
      <c r="A415">
        <v>414</v>
      </c>
      <c r="B415">
        <v>12.4654532534419</v>
      </c>
      <c r="C415">
        <v>0.57802116340320897</v>
      </c>
      <c r="D415">
        <v>0.672754789731698</v>
      </c>
      <c r="E415">
        <v>0.787516865887261</v>
      </c>
      <c r="F415">
        <v>0.92453982546740299</v>
      </c>
      <c r="G415">
        <v>1.07880237338508</v>
      </c>
      <c r="H415">
        <v>1.2645256869681401</v>
      </c>
      <c r="I415">
        <v>1.4887496109874401</v>
      </c>
      <c r="J415">
        <v>1.75658793701432</v>
      </c>
      <c r="K415">
        <v>2.03649808181027</v>
      </c>
      <c r="L415">
        <v>2.3701401868203602</v>
      </c>
      <c r="M415">
        <v>2.7746036746334402</v>
      </c>
      <c r="N415">
        <v>3.2626769825559201</v>
      </c>
      <c r="O415">
        <v>3.85380225610057</v>
      </c>
      <c r="P415">
        <v>4.56354309169022</v>
      </c>
      <c r="Q415">
        <v>5.4193065359717796</v>
      </c>
      <c r="R415">
        <v>6.3611884925747102</v>
      </c>
      <c r="S415">
        <v>7.2927015703682496</v>
      </c>
      <c r="T415">
        <v>8.4163402935628095</v>
      </c>
      <c r="U415">
        <v>9.7713555968351091</v>
      </c>
      <c r="V415">
        <v>10.9659945934161</v>
      </c>
      <c r="W415">
        <v>12.309591752694001</v>
      </c>
      <c r="X415">
        <v>13.9406892268583</v>
      </c>
      <c r="Y415">
        <v>15.9001370042805</v>
      </c>
      <c r="Z415">
        <v>18.2808896482797</v>
      </c>
      <c r="AA415">
        <v>21.140154422342</v>
      </c>
      <c r="AB415">
        <v>24.582800533011401</v>
      </c>
      <c r="AC415">
        <v>28.741969187493599</v>
      </c>
      <c r="AD415">
        <v>33.789506190462497</v>
      </c>
      <c r="AE415">
        <v>39.849135576008997</v>
      </c>
      <c r="AF415">
        <v>43.916397084520597</v>
      </c>
      <c r="AG415">
        <v>46.773445244937001</v>
      </c>
      <c r="AH415">
        <v>48.707739404948903</v>
      </c>
      <c r="AI415">
        <v>51.030817516159502</v>
      </c>
      <c r="AJ415">
        <v>53.836736995129499</v>
      </c>
      <c r="AK415">
        <v>57.234348832392698</v>
      </c>
      <c r="AL415">
        <v>62.774375849643803</v>
      </c>
      <c r="AM415">
        <v>68.615926667234007</v>
      </c>
      <c r="AN415">
        <v>69.189292840769596</v>
      </c>
      <c r="AO415">
        <v>69.878354444079093</v>
      </c>
      <c r="AP415">
        <v>70.700425134657294</v>
      </c>
      <c r="AQ415">
        <v>71.708249609096399</v>
      </c>
      <c r="AR415">
        <v>72.935658467120106</v>
      </c>
      <c r="AS415">
        <v>74.377482603429598</v>
      </c>
      <c r="AT415">
        <v>76.143368102247194</v>
      </c>
      <c r="AU415">
        <v>78.297758856818803</v>
      </c>
      <c r="AV415">
        <v>80.798573455739202</v>
      </c>
      <c r="AW415">
        <v>82.267283873755005</v>
      </c>
      <c r="AX415">
        <v>84.023255228011493</v>
      </c>
      <c r="AY415">
        <v>86.145116549481003</v>
      </c>
      <c r="AZ415">
        <v>88.708484946194005</v>
      </c>
    </row>
    <row r="416" spans="1:52" x14ac:dyDescent="0.25">
      <c r="A416">
        <v>415</v>
      </c>
      <c r="B416">
        <v>15.382334906841001</v>
      </c>
      <c r="C416">
        <v>1.95196690120417</v>
      </c>
      <c r="D416">
        <v>2.2710521044754501</v>
      </c>
      <c r="E416">
        <v>2.73971091755485</v>
      </c>
      <c r="F416">
        <v>3.1506302959774901</v>
      </c>
      <c r="G416">
        <v>3.6050960903384</v>
      </c>
      <c r="H416">
        <v>4.1621778171015098</v>
      </c>
      <c r="I416">
        <v>4.8649212604664402</v>
      </c>
      <c r="J416">
        <v>5.87072112009532</v>
      </c>
      <c r="K416">
        <v>7.0829661022601398</v>
      </c>
      <c r="L416">
        <v>8.2139829687080592</v>
      </c>
      <c r="M416">
        <v>9.5516506918527107</v>
      </c>
      <c r="N416">
        <v>11.106293380973099</v>
      </c>
      <c r="O416">
        <v>13.1238921974166</v>
      </c>
      <c r="P416">
        <v>15.6684575931626</v>
      </c>
      <c r="Q416">
        <v>18.739316883726801</v>
      </c>
      <c r="R416">
        <v>21.207048907325301</v>
      </c>
      <c r="S416">
        <v>24.6357146578498</v>
      </c>
      <c r="T416">
        <v>28.080646048751198</v>
      </c>
      <c r="U416">
        <v>31.420434775766399</v>
      </c>
      <c r="V416">
        <v>35.262686966087202</v>
      </c>
      <c r="W416">
        <v>39.904116193679997</v>
      </c>
      <c r="X416">
        <v>45.157488209704802</v>
      </c>
      <c r="Y416">
        <v>51.337282935841998</v>
      </c>
      <c r="Z416">
        <v>57.888702371106902</v>
      </c>
      <c r="AA416">
        <v>59.655537272390703</v>
      </c>
      <c r="AB416">
        <v>61.790480311398902</v>
      </c>
      <c r="AC416">
        <v>64.364305548586103</v>
      </c>
      <c r="AD416">
        <v>67.850121885465896</v>
      </c>
      <c r="AE416">
        <v>69.527509435106595</v>
      </c>
      <c r="AF416">
        <v>70.604066033717501</v>
      </c>
      <c r="AG416">
        <v>71.870770217567596</v>
      </c>
      <c r="AH416">
        <v>72.379564753744404</v>
      </c>
      <c r="AI416">
        <v>72.807283078507396</v>
      </c>
      <c r="AJ416">
        <v>73.315167816679306</v>
      </c>
      <c r="AK416">
        <v>73.9429198041923</v>
      </c>
      <c r="AL416">
        <v>74.682378290805602</v>
      </c>
      <c r="AM416">
        <v>75.600101330410098</v>
      </c>
      <c r="AN416">
        <v>76.667132180456605</v>
      </c>
      <c r="AO416">
        <v>77.9692516253793</v>
      </c>
      <c r="AP416">
        <v>79.563412758903297</v>
      </c>
      <c r="AQ416">
        <v>81.475042872808899</v>
      </c>
      <c r="AR416">
        <v>83.782492631323095</v>
      </c>
      <c r="AS416">
        <v>86.613390770165296</v>
      </c>
      <c r="AT416">
        <v>89.935241403640902</v>
      </c>
      <c r="AU416">
        <v>93.982635803609099</v>
      </c>
      <c r="AV416">
        <v>98.84739227835</v>
      </c>
      <c r="AW416">
        <v>99.999971249246798</v>
      </c>
      <c r="AX416">
        <v>99.999996822307097</v>
      </c>
      <c r="AY416">
        <v>99.999988378292301</v>
      </c>
      <c r="AZ416">
        <v>99.999937859916102</v>
      </c>
    </row>
    <row r="417" spans="1:52" x14ac:dyDescent="0.25">
      <c r="A417">
        <v>416</v>
      </c>
      <c r="B417">
        <v>2.7844398582221701</v>
      </c>
      <c r="C417">
        <v>2.6467092336498701</v>
      </c>
      <c r="D417">
        <v>3.04749275560419</v>
      </c>
      <c r="E417">
        <v>3.5309208910838801</v>
      </c>
      <c r="F417">
        <v>4.1135964547201098</v>
      </c>
      <c r="G417">
        <v>4.8189745264538102</v>
      </c>
      <c r="H417">
        <v>5.66858935839642</v>
      </c>
      <c r="I417">
        <v>6.6757572968181798</v>
      </c>
      <c r="J417">
        <v>7.8106673149381303</v>
      </c>
      <c r="K417">
        <v>9.1659031810034808</v>
      </c>
      <c r="L417">
        <v>10.847849444248901</v>
      </c>
      <c r="M417">
        <v>12.819180728706799</v>
      </c>
      <c r="N417">
        <v>15.224078953427799</v>
      </c>
      <c r="O417">
        <v>18.127643231312302</v>
      </c>
      <c r="P417">
        <v>21.623474136098199</v>
      </c>
      <c r="Q417">
        <v>25.801395082717701</v>
      </c>
      <c r="R417">
        <v>29.842690495365101</v>
      </c>
      <c r="S417">
        <v>34.721814707083901</v>
      </c>
      <c r="T417">
        <v>40.347491744678301</v>
      </c>
      <c r="U417">
        <v>43.025163768334203</v>
      </c>
      <c r="V417">
        <v>46.089065981697601</v>
      </c>
      <c r="W417">
        <v>49.697339021085298</v>
      </c>
      <c r="X417">
        <v>53.788442903328097</v>
      </c>
      <c r="Y417">
        <v>58.046392517465598</v>
      </c>
      <c r="Z417">
        <v>63.200019411754603</v>
      </c>
      <c r="AA417">
        <v>69.436765736094202</v>
      </c>
      <c r="AB417">
        <v>76.950275101955498</v>
      </c>
      <c r="AC417">
        <v>86.043621330820699</v>
      </c>
      <c r="AD417">
        <v>95.508730604738005</v>
      </c>
      <c r="AE417">
        <v>97.664279471355798</v>
      </c>
      <c r="AF417">
        <v>99.999326756363999</v>
      </c>
      <c r="AG417">
        <v>99.999970438351198</v>
      </c>
      <c r="AH417">
        <v>99.9999986153924</v>
      </c>
      <c r="AI417">
        <v>99.999993237924102</v>
      </c>
      <c r="AJ417">
        <v>99.999998768938994</v>
      </c>
      <c r="AK417">
        <v>99.999993530033606</v>
      </c>
      <c r="AL417">
        <v>99.999999832299906</v>
      </c>
      <c r="AM417">
        <v>99.999980910590295</v>
      </c>
      <c r="AN417">
        <v>99.999996795099094</v>
      </c>
      <c r="AO417">
        <v>99.9999965633871</v>
      </c>
      <c r="AP417">
        <v>99.999999125579606</v>
      </c>
      <c r="AQ417">
        <v>99.999998340691306</v>
      </c>
      <c r="AR417">
        <v>99.999992412277194</v>
      </c>
      <c r="AS417">
        <v>99.999986659641607</v>
      </c>
      <c r="AT417">
        <v>99.999999423247402</v>
      </c>
      <c r="AU417">
        <v>99.999994568070306</v>
      </c>
      <c r="AV417">
        <v>99.999999476186701</v>
      </c>
      <c r="AW417">
        <v>99.999999991255905</v>
      </c>
      <c r="AX417">
        <v>99.999999962427793</v>
      </c>
      <c r="AY417">
        <v>99.999999998203194</v>
      </c>
      <c r="AZ417">
        <v>99.999999695899106</v>
      </c>
    </row>
    <row r="418" spans="1:52" x14ac:dyDescent="0.25">
      <c r="A418">
        <v>417</v>
      </c>
      <c r="B418">
        <v>4.3323963600850801</v>
      </c>
      <c r="C418">
        <v>4.9698508559734798</v>
      </c>
      <c r="D418">
        <v>5.9960309677463997</v>
      </c>
      <c r="E418">
        <v>7.2222508409034996</v>
      </c>
      <c r="F418">
        <v>8.3142022577932195</v>
      </c>
      <c r="G418">
        <v>9.6304579629703806</v>
      </c>
      <c r="H418">
        <v>11.215805258557101</v>
      </c>
      <c r="I418">
        <v>13.1953790908722</v>
      </c>
      <c r="J418">
        <v>15.617660326716299</v>
      </c>
      <c r="K418">
        <v>18.052615402049199</v>
      </c>
      <c r="L418">
        <v>20.462879165895298</v>
      </c>
      <c r="M418">
        <v>23.369015744111799</v>
      </c>
      <c r="N418">
        <v>26.241353760461202</v>
      </c>
      <c r="O418">
        <v>29.705115197065499</v>
      </c>
      <c r="P418">
        <v>33.886506970366497</v>
      </c>
      <c r="Q418">
        <v>38.934325915811698</v>
      </c>
      <c r="R418">
        <v>44.105430489867203</v>
      </c>
      <c r="S418">
        <v>48.1313945910467</v>
      </c>
      <c r="T418">
        <v>52.995057723147298</v>
      </c>
      <c r="U418">
        <v>58.849243652794797</v>
      </c>
      <c r="V418">
        <v>62.265153409791999</v>
      </c>
      <c r="W418">
        <v>64.538302291581701</v>
      </c>
      <c r="X418">
        <v>67.308731129356701</v>
      </c>
      <c r="Y418">
        <v>70.648311251162099</v>
      </c>
      <c r="Z418">
        <v>73.439583647689304</v>
      </c>
      <c r="AA418">
        <v>76.131163013573996</v>
      </c>
      <c r="AB418">
        <v>79.384258418708896</v>
      </c>
      <c r="AC418">
        <v>83.162286771667397</v>
      </c>
      <c r="AD418">
        <v>87.491817897635798</v>
      </c>
      <c r="AE418">
        <v>91.892641533868797</v>
      </c>
      <c r="AF418">
        <v>97.159036778085905</v>
      </c>
      <c r="AG418">
        <v>99.999975527646399</v>
      </c>
      <c r="AH418">
        <v>99.999850263528302</v>
      </c>
      <c r="AI418">
        <v>99.999966811366207</v>
      </c>
      <c r="AJ418">
        <v>99.999989085953402</v>
      </c>
      <c r="AK418">
        <v>99.999997014300206</v>
      </c>
      <c r="AL418">
        <v>99.999996630182096</v>
      </c>
      <c r="AM418">
        <v>99.999999817544804</v>
      </c>
      <c r="AN418">
        <v>99.999995631759703</v>
      </c>
      <c r="AO418">
        <v>99.999983897168093</v>
      </c>
      <c r="AP418">
        <v>99.999993695183406</v>
      </c>
      <c r="AQ418">
        <v>99.999999829403393</v>
      </c>
      <c r="AR418">
        <v>99.999999522375603</v>
      </c>
      <c r="AS418">
        <v>99.999999966128598</v>
      </c>
      <c r="AT418">
        <v>99.999999993223895</v>
      </c>
      <c r="AU418">
        <v>99.999999697901103</v>
      </c>
      <c r="AV418">
        <v>99.999996677500803</v>
      </c>
      <c r="AW418">
        <v>99.999999838843493</v>
      </c>
      <c r="AX418">
        <v>99.999999984063706</v>
      </c>
      <c r="AY418">
        <v>100.000000078859</v>
      </c>
      <c r="AZ418">
        <v>100.000000056627</v>
      </c>
    </row>
    <row r="419" spans="1:52" x14ac:dyDescent="0.25">
      <c r="A419">
        <v>418</v>
      </c>
      <c r="B419">
        <v>0.81313069857073295</v>
      </c>
      <c r="C419">
        <v>26.511060238165001</v>
      </c>
      <c r="D419">
        <v>29.886835514437202</v>
      </c>
      <c r="E419">
        <v>33.9979884016049</v>
      </c>
      <c r="F419">
        <v>38.9241520231962</v>
      </c>
      <c r="G419">
        <v>44.948494081155999</v>
      </c>
      <c r="H419">
        <v>51.334854721930697</v>
      </c>
      <c r="I419">
        <v>56.85489013934</v>
      </c>
      <c r="J419">
        <v>63.623985503110298</v>
      </c>
      <c r="K419">
        <v>67.711863153159698</v>
      </c>
      <c r="L419">
        <v>69.275386938667495</v>
      </c>
      <c r="M419">
        <v>71.156847670278196</v>
      </c>
      <c r="N419">
        <v>72.931811013954302</v>
      </c>
      <c r="O419">
        <v>74.883794799743796</v>
      </c>
      <c r="P419">
        <v>77.227808499812596</v>
      </c>
      <c r="Q419">
        <v>80.104260190706796</v>
      </c>
      <c r="R419">
        <v>83.519803110453793</v>
      </c>
      <c r="S419">
        <v>87.673098912071495</v>
      </c>
      <c r="T419">
        <v>92.680195012649307</v>
      </c>
      <c r="U419">
        <v>98.694773517415101</v>
      </c>
      <c r="V419">
        <v>99.999867311307895</v>
      </c>
      <c r="W419">
        <v>99.999999447073606</v>
      </c>
      <c r="X419">
        <v>99.999988906714094</v>
      </c>
      <c r="Y419">
        <v>99.999994688011299</v>
      </c>
      <c r="Z419">
        <v>99.999963541323893</v>
      </c>
      <c r="AA419">
        <v>99.999996242866601</v>
      </c>
      <c r="AB419">
        <v>99.999972943543696</v>
      </c>
      <c r="AC419">
        <v>99.999997059805594</v>
      </c>
      <c r="AD419">
        <v>99.999999515103696</v>
      </c>
      <c r="AE419">
        <v>99.999999694775099</v>
      </c>
      <c r="AF419">
        <v>99.999995747926405</v>
      </c>
      <c r="AG419">
        <v>99.999999986736697</v>
      </c>
      <c r="AH419">
        <v>99.9999999621825</v>
      </c>
      <c r="AI419">
        <v>99.999995688219499</v>
      </c>
      <c r="AJ419">
        <v>99.999998068797495</v>
      </c>
      <c r="AK419">
        <v>99.999998764151002</v>
      </c>
      <c r="AL419">
        <v>99.999999626734706</v>
      </c>
      <c r="AM419">
        <v>99.999999836897103</v>
      </c>
      <c r="AN419">
        <v>99.999999999783697</v>
      </c>
      <c r="AO419">
        <v>99.999999492177494</v>
      </c>
      <c r="AP419">
        <v>99.999999679563999</v>
      </c>
      <c r="AQ419">
        <v>99.999999567480103</v>
      </c>
      <c r="AR419">
        <v>100.0000000045</v>
      </c>
      <c r="AS419">
        <v>99.999999938936796</v>
      </c>
      <c r="AT419">
        <v>99.999999567765002</v>
      </c>
      <c r="AU419">
        <v>99.9999996136074</v>
      </c>
      <c r="AV419">
        <v>99.999999999484004</v>
      </c>
      <c r="AW419">
        <v>100.000000008664</v>
      </c>
      <c r="AX419">
        <v>100.000000012896</v>
      </c>
      <c r="AY419">
        <v>100.000000007881</v>
      </c>
      <c r="AZ419">
        <v>100.000000000076</v>
      </c>
    </row>
    <row r="420" spans="1:52" x14ac:dyDescent="0.25">
      <c r="A420">
        <v>419</v>
      </c>
      <c r="B420">
        <v>0.27528842318869101</v>
      </c>
      <c r="C420">
        <v>58.645777694845499</v>
      </c>
      <c r="D420">
        <v>63.064661899879098</v>
      </c>
      <c r="E420">
        <v>68.349111616366997</v>
      </c>
      <c r="F420">
        <v>74.756853448718104</v>
      </c>
      <c r="G420">
        <v>79.168841823544795</v>
      </c>
      <c r="H420">
        <v>81.954340171548793</v>
      </c>
      <c r="I420">
        <v>85.323837590794398</v>
      </c>
      <c r="J420">
        <v>89.403020994138799</v>
      </c>
      <c r="K420">
        <v>94.295584408092495</v>
      </c>
      <c r="L420">
        <v>99.137854461592099</v>
      </c>
      <c r="M420">
        <v>99.999865816791001</v>
      </c>
      <c r="N420">
        <v>99.999980001592704</v>
      </c>
      <c r="O420">
        <v>99.999991332098503</v>
      </c>
      <c r="P420">
        <v>99.999965475023501</v>
      </c>
      <c r="Q420">
        <v>99.999999578834903</v>
      </c>
      <c r="R420">
        <v>99.999959717402604</v>
      </c>
      <c r="S420">
        <v>99.999922872128195</v>
      </c>
      <c r="T420">
        <v>99.999999139200497</v>
      </c>
      <c r="U420">
        <v>99.999998933696602</v>
      </c>
      <c r="V420">
        <v>99.999995503800093</v>
      </c>
      <c r="W420">
        <v>99.9999925408531</v>
      </c>
      <c r="X420">
        <v>99.999999852378906</v>
      </c>
      <c r="Y420">
        <v>99.999995808676402</v>
      </c>
      <c r="Z420">
        <v>99.999997124421</v>
      </c>
      <c r="AA420">
        <v>99.999997983867402</v>
      </c>
      <c r="AB420">
        <v>99.999997441584696</v>
      </c>
      <c r="AC420">
        <v>99.999995740179799</v>
      </c>
      <c r="AD420">
        <v>99.999999995713395</v>
      </c>
      <c r="AE420">
        <v>99.999999824206697</v>
      </c>
      <c r="AF420">
        <v>99.999999997302396</v>
      </c>
      <c r="AG420">
        <v>99.999999786546795</v>
      </c>
      <c r="AH420">
        <v>99.999999976891104</v>
      </c>
      <c r="AI420">
        <v>99.999997078569606</v>
      </c>
      <c r="AJ420">
        <v>99.9999999834004</v>
      </c>
      <c r="AK420">
        <v>99.999999996905899</v>
      </c>
      <c r="AL420">
        <v>99.999999898471003</v>
      </c>
      <c r="AM420">
        <v>100.000000000352</v>
      </c>
      <c r="AN420">
        <v>99.999999999898407</v>
      </c>
      <c r="AO420">
        <v>99.999999999987693</v>
      </c>
      <c r="AP420">
        <v>99.999999998962494</v>
      </c>
      <c r="AQ420">
        <v>99.999999998983597</v>
      </c>
      <c r="AR420">
        <v>99.999999980859698</v>
      </c>
      <c r="AS420">
        <v>99.999999995925407</v>
      </c>
      <c r="AT420">
        <v>99.999999999013198</v>
      </c>
      <c r="AU420">
        <v>99.999999998350106</v>
      </c>
      <c r="AV420">
        <v>99.999999998481201</v>
      </c>
      <c r="AW420">
        <v>99.999999999349598</v>
      </c>
      <c r="AX420">
        <v>99.999999999036206</v>
      </c>
      <c r="AY420">
        <v>99.999999996866293</v>
      </c>
      <c r="AZ420">
        <v>99.999999999318106</v>
      </c>
    </row>
    <row r="421" spans="1:52" x14ac:dyDescent="0.25">
      <c r="A421">
        <v>420</v>
      </c>
      <c r="B421">
        <v>0.26785044766833899</v>
      </c>
      <c r="C421">
        <v>36.287388559558003</v>
      </c>
      <c r="D421">
        <v>41.844209518210398</v>
      </c>
      <c r="E421">
        <v>47.670459688158097</v>
      </c>
      <c r="F421">
        <v>53.963168969541201</v>
      </c>
      <c r="G421">
        <v>61.556674347849999</v>
      </c>
      <c r="H421">
        <v>69.457520679861304</v>
      </c>
      <c r="I421">
        <v>73.608367270569403</v>
      </c>
      <c r="J421">
        <v>75.876017114831697</v>
      </c>
      <c r="K421">
        <v>78.040896685085201</v>
      </c>
      <c r="L421">
        <v>80.638457612631896</v>
      </c>
      <c r="M421">
        <v>83.782057089264796</v>
      </c>
      <c r="N421">
        <v>87.585502910416295</v>
      </c>
      <c r="O421">
        <v>92.152810414439799</v>
      </c>
      <c r="P421">
        <v>97.645937426253298</v>
      </c>
      <c r="Q421">
        <v>99.999837593307404</v>
      </c>
      <c r="R421">
        <v>99.999950324753598</v>
      </c>
      <c r="S421">
        <v>99.999998959984694</v>
      </c>
      <c r="T421">
        <v>99.999966245030905</v>
      </c>
      <c r="U421">
        <v>99.999999977516197</v>
      </c>
      <c r="V421">
        <v>99.999870378191503</v>
      </c>
      <c r="W421">
        <v>99.999998770896397</v>
      </c>
      <c r="X421">
        <v>99.999999927101499</v>
      </c>
      <c r="Y421">
        <v>99.999999867184599</v>
      </c>
      <c r="Z421">
        <v>99.999986398486001</v>
      </c>
      <c r="AA421">
        <v>99.999998682301495</v>
      </c>
      <c r="AB421">
        <v>99.999998105038799</v>
      </c>
      <c r="AC421">
        <v>99.999992016276195</v>
      </c>
      <c r="AD421">
        <v>99.999999734019994</v>
      </c>
      <c r="AE421">
        <v>99.999997743268494</v>
      </c>
      <c r="AF421">
        <v>99.999999540820696</v>
      </c>
      <c r="AG421">
        <v>99.999999884738898</v>
      </c>
      <c r="AH421">
        <v>99.999991395136306</v>
      </c>
      <c r="AI421">
        <v>99.999999290899595</v>
      </c>
      <c r="AJ421">
        <v>99.999998070453898</v>
      </c>
      <c r="AK421">
        <v>99.999999985498803</v>
      </c>
      <c r="AL421">
        <v>99.999999999359702</v>
      </c>
      <c r="AM421">
        <v>99.999999995829498</v>
      </c>
      <c r="AN421">
        <v>99.999999866123005</v>
      </c>
      <c r="AO421">
        <v>99.999999513922802</v>
      </c>
      <c r="AP421">
        <v>99.999999942330604</v>
      </c>
      <c r="AQ421">
        <v>99.999999957223807</v>
      </c>
      <c r="AR421">
        <v>99.999999972729199</v>
      </c>
      <c r="AS421">
        <v>99.999999807275898</v>
      </c>
      <c r="AT421">
        <v>99.999999999466695</v>
      </c>
      <c r="AU421">
        <v>99.999999942288895</v>
      </c>
      <c r="AV421">
        <v>99.999999886296607</v>
      </c>
      <c r="AW421">
        <v>99.999999998556305</v>
      </c>
      <c r="AX421">
        <v>99.999999996633804</v>
      </c>
      <c r="AY421">
        <v>99.999999999789495</v>
      </c>
      <c r="AZ421">
        <v>99.999999999544002</v>
      </c>
    </row>
    <row r="422" spans="1:52" x14ac:dyDescent="0.25">
      <c r="A422">
        <v>421</v>
      </c>
      <c r="B422">
        <v>0.85837917866180402</v>
      </c>
      <c r="C422">
        <v>24.7011086561469</v>
      </c>
      <c r="D422">
        <v>27.653432300873298</v>
      </c>
      <c r="E422">
        <v>31.231822592335401</v>
      </c>
      <c r="F422">
        <v>35.541644049307898</v>
      </c>
      <c r="G422">
        <v>40.737094732575898</v>
      </c>
      <c r="H422">
        <v>46.895848070774903</v>
      </c>
      <c r="I422">
        <v>53.933400021173703</v>
      </c>
      <c r="J422">
        <v>59.6634296017141</v>
      </c>
      <c r="K422">
        <v>66.007579564989001</v>
      </c>
      <c r="L422">
        <v>73.636451777138703</v>
      </c>
      <c r="M422">
        <v>79.172448060835094</v>
      </c>
      <c r="N422">
        <v>84.564817356714201</v>
      </c>
      <c r="O422">
        <v>91.051355292627093</v>
      </c>
      <c r="P422">
        <v>98.563086048108403</v>
      </c>
      <c r="Q422">
        <v>99.999990954417598</v>
      </c>
      <c r="R422">
        <v>99.999991501819807</v>
      </c>
      <c r="S422">
        <v>99.999998959385096</v>
      </c>
      <c r="T422">
        <v>99.999999400819803</v>
      </c>
      <c r="U422">
        <v>99.999950416505598</v>
      </c>
      <c r="V422">
        <v>99.999966913784306</v>
      </c>
      <c r="W422">
        <v>99.999987040723397</v>
      </c>
      <c r="X422">
        <v>99.999999341805704</v>
      </c>
      <c r="Y422">
        <v>99.999999621177395</v>
      </c>
      <c r="Z422">
        <v>99.999997820761294</v>
      </c>
      <c r="AA422">
        <v>99.999989304296903</v>
      </c>
      <c r="AB422">
        <v>99.999999894701006</v>
      </c>
      <c r="AC422">
        <v>99.9999765131695</v>
      </c>
      <c r="AD422">
        <v>99.999999455515393</v>
      </c>
      <c r="AE422">
        <v>99.999998966523705</v>
      </c>
      <c r="AF422">
        <v>99.999993131528598</v>
      </c>
      <c r="AG422">
        <v>99.999999975027194</v>
      </c>
      <c r="AH422">
        <v>99.999999991483094</v>
      </c>
      <c r="AI422">
        <v>100.000000000494</v>
      </c>
      <c r="AJ422">
        <v>99.999999978439305</v>
      </c>
      <c r="AK422">
        <v>99.999999992476901</v>
      </c>
      <c r="AL422">
        <v>99.999999992366</v>
      </c>
      <c r="AM422">
        <v>99.999999991638504</v>
      </c>
      <c r="AN422">
        <v>99.999999803262099</v>
      </c>
      <c r="AO422">
        <v>99.999999816018004</v>
      </c>
      <c r="AP422">
        <v>99.999999943104896</v>
      </c>
      <c r="AQ422">
        <v>99.999999898780203</v>
      </c>
      <c r="AR422">
        <v>99.999999849524301</v>
      </c>
      <c r="AS422">
        <v>99.999999897633501</v>
      </c>
      <c r="AT422">
        <v>100.000000054637</v>
      </c>
      <c r="AU422">
        <v>99.999999975669297</v>
      </c>
      <c r="AV422">
        <v>99.999999965277098</v>
      </c>
      <c r="AW422">
        <v>99.999999984214995</v>
      </c>
      <c r="AX422">
        <v>100.000000000642</v>
      </c>
      <c r="AY422">
        <v>100.000000000131</v>
      </c>
      <c r="AZ422">
        <v>100.00000000404999</v>
      </c>
    </row>
    <row r="423" spans="1:52" x14ac:dyDescent="0.25">
      <c r="A423">
        <v>422</v>
      </c>
      <c r="B423">
        <v>1.41186038565198</v>
      </c>
      <c r="C423">
        <v>9.4642554946676203</v>
      </c>
      <c r="D423">
        <v>11.027671759453</v>
      </c>
      <c r="E423">
        <v>12.917235715955901</v>
      </c>
      <c r="F423">
        <v>15.1929398084241</v>
      </c>
      <c r="G423">
        <v>17.938475713636802</v>
      </c>
      <c r="H423">
        <v>21.269508808606599</v>
      </c>
      <c r="I423">
        <v>25.277270422912899</v>
      </c>
      <c r="J423">
        <v>29.7087179634709</v>
      </c>
      <c r="K423">
        <v>33.577591495196003</v>
      </c>
      <c r="L423">
        <v>36.364221863826302</v>
      </c>
      <c r="M423">
        <v>39.629329430567303</v>
      </c>
      <c r="N423">
        <v>43.574473620834802</v>
      </c>
      <c r="O423">
        <v>48.342061658796801</v>
      </c>
      <c r="P423">
        <v>54.095208176283002</v>
      </c>
      <c r="Q423">
        <v>60.642543133534701</v>
      </c>
      <c r="R423">
        <v>68.092293402583394</v>
      </c>
      <c r="S423">
        <v>77.070205711505494</v>
      </c>
      <c r="T423">
        <v>87.902802292537402</v>
      </c>
      <c r="U423">
        <v>97.751417138396206</v>
      </c>
      <c r="V423">
        <v>99.999990106529694</v>
      </c>
      <c r="W423">
        <v>99.999997937737902</v>
      </c>
      <c r="X423">
        <v>99.999997825147602</v>
      </c>
      <c r="Y423">
        <v>99.999996729532896</v>
      </c>
      <c r="Z423">
        <v>99.999964683389393</v>
      </c>
      <c r="AA423">
        <v>99.999988494977998</v>
      </c>
      <c r="AB423">
        <v>99.999997783923504</v>
      </c>
      <c r="AC423">
        <v>99.999999785297803</v>
      </c>
      <c r="AD423">
        <v>99.999999831328196</v>
      </c>
      <c r="AE423">
        <v>99.999991855044399</v>
      </c>
      <c r="AF423">
        <v>99.999999728722798</v>
      </c>
      <c r="AG423">
        <v>99.999998727884602</v>
      </c>
      <c r="AH423">
        <v>99.999999237542397</v>
      </c>
      <c r="AI423">
        <v>99.999999875604999</v>
      </c>
      <c r="AJ423">
        <v>99.999999224416698</v>
      </c>
      <c r="AK423">
        <v>99.999996606209507</v>
      </c>
      <c r="AL423">
        <v>99.999999379472897</v>
      </c>
      <c r="AM423">
        <v>99.999999214488199</v>
      </c>
      <c r="AN423">
        <v>99.999999987244095</v>
      </c>
      <c r="AO423">
        <v>100.000000003415</v>
      </c>
      <c r="AP423">
        <v>100.000000423332</v>
      </c>
      <c r="AQ423">
        <v>99.999999962714298</v>
      </c>
      <c r="AR423">
        <v>99.999998911650096</v>
      </c>
      <c r="AS423">
        <v>99.999999770480997</v>
      </c>
      <c r="AT423">
        <v>99.999999659890904</v>
      </c>
      <c r="AU423">
        <v>99.999999073151599</v>
      </c>
      <c r="AV423">
        <v>99.999999211497695</v>
      </c>
      <c r="AW423">
        <v>99.999999939466207</v>
      </c>
      <c r="AX423">
        <v>100.00000000007999</v>
      </c>
      <c r="AY423">
        <v>99.999999958339004</v>
      </c>
      <c r="AZ423">
        <v>99.999999994178594</v>
      </c>
    </row>
    <row r="424" spans="1:52" x14ac:dyDescent="0.25">
      <c r="A424">
        <v>423</v>
      </c>
      <c r="B424">
        <v>1.12671137173961</v>
      </c>
      <c r="C424">
        <v>12.183911511818399</v>
      </c>
      <c r="D424">
        <v>14.6041257758329</v>
      </c>
      <c r="E424">
        <v>17.168202882566099</v>
      </c>
      <c r="F424">
        <v>20.1680353474684</v>
      </c>
      <c r="G424">
        <v>23.261251384608599</v>
      </c>
      <c r="H424">
        <v>25.1914336996111</v>
      </c>
      <c r="I424">
        <v>27.521097983578201</v>
      </c>
      <c r="J424">
        <v>30.306377400110101</v>
      </c>
      <c r="K424">
        <v>33.587133144346502</v>
      </c>
      <c r="L424">
        <v>37.404906989651998</v>
      </c>
      <c r="M424">
        <v>38.429358512199499</v>
      </c>
      <c r="N424">
        <v>39.631321232176802</v>
      </c>
      <c r="O424">
        <v>41.070104034632301</v>
      </c>
      <c r="P424">
        <v>42.830211099985803</v>
      </c>
      <c r="Q424">
        <v>44.9462924813092</v>
      </c>
      <c r="R424">
        <v>47.496463533179998</v>
      </c>
      <c r="S424">
        <v>50.568340456514001</v>
      </c>
      <c r="T424">
        <v>53.346966192939803</v>
      </c>
      <c r="U424">
        <v>56.515366671894199</v>
      </c>
      <c r="V424">
        <v>60.312790320663403</v>
      </c>
      <c r="W424">
        <v>64.880555440549998</v>
      </c>
      <c r="X424">
        <v>70.467139177069299</v>
      </c>
      <c r="Y424">
        <v>77.184907579273798</v>
      </c>
      <c r="Z424">
        <v>85.240034157461196</v>
      </c>
      <c r="AA424">
        <v>93.014821457837002</v>
      </c>
      <c r="AB424">
        <v>94.522451366761203</v>
      </c>
      <c r="AC424">
        <v>96.364574787735194</v>
      </c>
      <c r="AD424">
        <v>98.582261550578806</v>
      </c>
      <c r="AE424">
        <v>99.999999576934201</v>
      </c>
      <c r="AF424">
        <v>99.999985980572802</v>
      </c>
      <c r="AG424">
        <v>99.999987336759105</v>
      </c>
      <c r="AH424">
        <v>99.999992734643598</v>
      </c>
      <c r="AI424">
        <v>99.999993953601702</v>
      </c>
      <c r="AJ424">
        <v>99.9999987192557</v>
      </c>
      <c r="AK424">
        <v>99.999999049682202</v>
      </c>
      <c r="AL424">
        <v>99.999995843127394</v>
      </c>
      <c r="AM424">
        <v>99.999999966415501</v>
      </c>
      <c r="AN424">
        <v>99.999999100164601</v>
      </c>
      <c r="AO424">
        <v>100.00000007</v>
      </c>
      <c r="AP424">
        <v>99.999999620435204</v>
      </c>
      <c r="AQ424">
        <v>99.999999955279307</v>
      </c>
      <c r="AR424">
        <v>99.999999992433501</v>
      </c>
      <c r="AS424">
        <v>99.999999969231496</v>
      </c>
      <c r="AT424">
        <v>99.999999927781204</v>
      </c>
      <c r="AU424">
        <v>99.999999810804994</v>
      </c>
      <c r="AV424">
        <v>100.000000000223</v>
      </c>
      <c r="AW424">
        <v>99.999999925370005</v>
      </c>
      <c r="AX424">
        <v>99.999999935016007</v>
      </c>
      <c r="AY424">
        <v>99.999999986059805</v>
      </c>
      <c r="AZ424">
        <v>99.999999920417494</v>
      </c>
    </row>
    <row r="425" spans="1:52" x14ac:dyDescent="0.25">
      <c r="A425">
        <v>424</v>
      </c>
      <c r="B425">
        <v>2.9776909442210502</v>
      </c>
      <c r="C425">
        <v>15.1708019202926</v>
      </c>
      <c r="D425">
        <v>17.549346155023599</v>
      </c>
      <c r="E425">
        <v>20.2803824742861</v>
      </c>
      <c r="F425">
        <v>23.987730978969601</v>
      </c>
      <c r="G425">
        <v>28.493318024860599</v>
      </c>
      <c r="H425">
        <v>32.2729485733799</v>
      </c>
      <c r="I425">
        <v>36.288163054239902</v>
      </c>
      <c r="J425">
        <v>41.1037384329072</v>
      </c>
      <c r="K425">
        <v>45.493785012819401</v>
      </c>
      <c r="L425">
        <v>49.449139413232302</v>
      </c>
      <c r="M425">
        <v>53.625360643821097</v>
      </c>
      <c r="N425">
        <v>56.430337843071499</v>
      </c>
      <c r="O425">
        <v>58.416083590476703</v>
      </c>
      <c r="P425">
        <v>60.735544440158897</v>
      </c>
      <c r="Q425">
        <v>63.564521152556303</v>
      </c>
      <c r="R425">
        <v>66.906508088380306</v>
      </c>
      <c r="S425">
        <v>68.9767110882851</v>
      </c>
      <c r="T425">
        <v>71.298683242810299</v>
      </c>
      <c r="U425">
        <v>74.103420230380905</v>
      </c>
      <c r="V425">
        <v>77.486083548557602</v>
      </c>
      <c r="W425">
        <v>81.542723850513497</v>
      </c>
      <c r="X425">
        <v>86.4996447803031</v>
      </c>
      <c r="Y425">
        <v>92.443477772323405</v>
      </c>
      <c r="Z425">
        <v>99.6344203546236</v>
      </c>
      <c r="AA425">
        <v>99.999999564978197</v>
      </c>
      <c r="AB425">
        <v>99.999967815089406</v>
      </c>
      <c r="AC425">
        <v>99.9999999394838</v>
      </c>
      <c r="AD425">
        <v>99.999998911726195</v>
      </c>
      <c r="AE425">
        <v>99.999999482861995</v>
      </c>
      <c r="AF425">
        <v>99.999997152061795</v>
      </c>
      <c r="AG425">
        <v>99.999965126608302</v>
      </c>
      <c r="AH425">
        <v>99.999997984369799</v>
      </c>
      <c r="AI425">
        <v>99.999999985851105</v>
      </c>
      <c r="AJ425">
        <v>99.999999978768201</v>
      </c>
      <c r="AK425">
        <v>99.999999908819902</v>
      </c>
      <c r="AL425">
        <v>99.9999999152122</v>
      </c>
      <c r="AM425">
        <v>99.999999921792096</v>
      </c>
      <c r="AN425">
        <v>99.999993979833405</v>
      </c>
      <c r="AO425">
        <v>99.999999961978602</v>
      </c>
      <c r="AP425">
        <v>99.999999981623205</v>
      </c>
      <c r="AQ425">
        <v>99.999999787669907</v>
      </c>
      <c r="AR425">
        <v>99.999999809162503</v>
      </c>
      <c r="AS425">
        <v>100.000000000466</v>
      </c>
      <c r="AT425">
        <v>99.999999990283001</v>
      </c>
      <c r="AU425">
        <v>99.999999998308098</v>
      </c>
      <c r="AV425">
        <v>100.000000000345</v>
      </c>
      <c r="AW425">
        <v>99.999999973007405</v>
      </c>
      <c r="AX425">
        <v>100.000000086616</v>
      </c>
      <c r="AY425">
        <v>100.000000040754</v>
      </c>
      <c r="AZ425">
        <v>100.000000013448</v>
      </c>
    </row>
    <row r="426" spans="1:52" x14ac:dyDescent="0.25">
      <c r="A426">
        <v>425</v>
      </c>
      <c r="B426">
        <v>0.481169051003554</v>
      </c>
      <c r="C426">
        <v>12.3115628079406</v>
      </c>
      <c r="D426">
        <v>14.3173995695436</v>
      </c>
      <c r="E426">
        <v>16.750218018680702</v>
      </c>
      <c r="F426">
        <v>19.682933966927699</v>
      </c>
      <c r="G426">
        <v>23.2082353392592</v>
      </c>
      <c r="H426">
        <v>27.4162384046592</v>
      </c>
      <c r="I426">
        <v>28.992921696027299</v>
      </c>
      <c r="J426">
        <v>30.882559741847601</v>
      </c>
      <c r="K426">
        <v>33.184804840393099</v>
      </c>
      <c r="L426">
        <v>35.941059537331597</v>
      </c>
      <c r="M426">
        <v>39.236404503705401</v>
      </c>
      <c r="N426">
        <v>42.832983310077402</v>
      </c>
      <c r="O426">
        <v>45.886310042440897</v>
      </c>
      <c r="P426">
        <v>49.2077516670631</v>
      </c>
      <c r="Q426">
        <v>53.222616611629199</v>
      </c>
      <c r="R426">
        <v>58.066820833354001</v>
      </c>
      <c r="S426">
        <v>63.911620002370299</v>
      </c>
      <c r="T426">
        <v>70.968238927872306</v>
      </c>
      <c r="U426">
        <v>79.526735689681004</v>
      </c>
      <c r="V426">
        <v>89.725647327800104</v>
      </c>
      <c r="W426">
        <v>99.999874607899102</v>
      </c>
      <c r="X426">
        <v>99.999990364256803</v>
      </c>
      <c r="Y426">
        <v>99.999996448708799</v>
      </c>
      <c r="Z426">
        <v>99.999999864658406</v>
      </c>
      <c r="AA426">
        <v>99.999994295001301</v>
      </c>
      <c r="AB426">
        <v>99.999999914058407</v>
      </c>
      <c r="AC426">
        <v>99.999999991738505</v>
      </c>
      <c r="AD426">
        <v>99.999999665495196</v>
      </c>
      <c r="AE426">
        <v>99.999998698601601</v>
      </c>
      <c r="AF426">
        <v>99.999998534222101</v>
      </c>
      <c r="AG426">
        <v>99.999999969349901</v>
      </c>
      <c r="AH426">
        <v>99.999989896825397</v>
      </c>
      <c r="AI426">
        <v>99.9999998779859</v>
      </c>
      <c r="AJ426">
        <v>99.999999930883902</v>
      </c>
      <c r="AK426">
        <v>99.999999592797806</v>
      </c>
      <c r="AL426">
        <v>99.999991470564794</v>
      </c>
      <c r="AM426">
        <v>99.9999999923198</v>
      </c>
      <c r="AN426">
        <v>99.999998604880702</v>
      </c>
      <c r="AO426">
        <v>99.999999046614406</v>
      </c>
      <c r="AP426">
        <v>99.999999823516205</v>
      </c>
      <c r="AQ426">
        <v>99.999999999932697</v>
      </c>
      <c r="AR426">
        <v>99.999999998529802</v>
      </c>
      <c r="AS426">
        <v>99.999999878685102</v>
      </c>
      <c r="AT426">
        <v>99.999999986140097</v>
      </c>
      <c r="AU426">
        <v>99.999999941728802</v>
      </c>
      <c r="AV426">
        <v>99.999999999889098</v>
      </c>
      <c r="AW426">
        <v>99.999999936020401</v>
      </c>
      <c r="AX426">
        <v>99.999999999889397</v>
      </c>
      <c r="AY426">
        <v>99.999999994282803</v>
      </c>
      <c r="AZ426">
        <v>99.999999994689304</v>
      </c>
    </row>
    <row r="427" spans="1:52" x14ac:dyDescent="0.25">
      <c r="A427">
        <v>426</v>
      </c>
      <c r="B427">
        <v>1.6842383721596501</v>
      </c>
      <c r="C427">
        <v>14.8851911979185</v>
      </c>
      <c r="D427">
        <v>17.574496841106999</v>
      </c>
      <c r="E427">
        <v>20.816458488833899</v>
      </c>
      <c r="F427">
        <v>23.008614718664901</v>
      </c>
      <c r="G427">
        <v>25.096239222338902</v>
      </c>
      <c r="H427">
        <v>27.616919214590801</v>
      </c>
      <c r="I427">
        <v>30.608354219326699</v>
      </c>
      <c r="J427">
        <v>32.432059646419503</v>
      </c>
      <c r="K427">
        <v>34.347848942672002</v>
      </c>
      <c r="L427">
        <v>36.506601975562504</v>
      </c>
      <c r="M427">
        <v>39.107601791050101</v>
      </c>
      <c r="N427">
        <v>42.219692240459601</v>
      </c>
      <c r="O427">
        <v>46.023121504012103</v>
      </c>
      <c r="P427">
        <v>50.508125932523598</v>
      </c>
      <c r="Q427">
        <v>53.302276502238698</v>
      </c>
      <c r="R427">
        <v>56.577062075618102</v>
      </c>
      <c r="S427">
        <v>60.510774575734303</v>
      </c>
      <c r="T427">
        <v>65.236479334976593</v>
      </c>
      <c r="U427">
        <v>71.003319789961907</v>
      </c>
      <c r="V427">
        <v>77.934388401726096</v>
      </c>
      <c r="W427">
        <v>86.278097292090393</v>
      </c>
      <c r="X427">
        <v>96.341159517003106</v>
      </c>
      <c r="Y427">
        <v>99.999999076213697</v>
      </c>
      <c r="Z427">
        <v>99.999999989208106</v>
      </c>
      <c r="AA427">
        <v>99.9999959861631</v>
      </c>
      <c r="AB427">
        <v>99.999969667042606</v>
      </c>
      <c r="AC427">
        <v>99.999976691688502</v>
      </c>
      <c r="AD427">
        <v>99.999968415793404</v>
      </c>
      <c r="AE427">
        <v>99.999999470344804</v>
      </c>
      <c r="AF427">
        <v>99.999990586311199</v>
      </c>
      <c r="AG427">
        <v>99.999995518691506</v>
      </c>
      <c r="AH427">
        <v>99.999999132189302</v>
      </c>
      <c r="AI427">
        <v>99.999992757665296</v>
      </c>
      <c r="AJ427">
        <v>99.999998308644805</v>
      </c>
      <c r="AK427">
        <v>99.999999983459503</v>
      </c>
      <c r="AL427">
        <v>99.999999699637797</v>
      </c>
      <c r="AM427">
        <v>99.999996071940501</v>
      </c>
      <c r="AN427">
        <v>99.999998833756493</v>
      </c>
      <c r="AO427">
        <v>99.9999999818465</v>
      </c>
      <c r="AP427">
        <v>99.999999931203703</v>
      </c>
      <c r="AQ427">
        <v>100.00000002053</v>
      </c>
      <c r="AR427">
        <v>100.0000000941</v>
      </c>
      <c r="AS427">
        <v>99.999999939752797</v>
      </c>
      <c r="AT427">
        <v>99.999999950398404</v>
      </c>
      <c r="AU427">
        <v>99.999999583661307</v>
      </c>
      <c r="AV427">
        <v>99.999999963757006</v>
      </c>
      <c r="AW427">
        <v>99.999999999514003</v>
      </c>
      <c r="AX427">
        <v>99.999999999822506</v>
      </c>
      <c r="AY427">
        <v>99.999999855380594</v>
      </c>
      <c r="AZ427">
        <v>99.999999994120401</v>
      </c>
    </row>
    <row r="428" spans="1:52" x14ac:dyDescent="0.25">
      <c r="A428">
        <v>427</v>
      </c>
      <c r="B428">
        <v>0.46005297789308802</v>
      </c>
      <c r="C428">
        <v>47.694016744064903</v>
      </c>
      <c r="D428">
        <v>52.537938173023598</v>
      </c>
      <c r="E428">
        <v>57.289001730042699</v>
      </c>
      <c r="F428">
        <v>62.468130246611899</v>
      </c>
      <c r="G428">
        <v>66.990357894083502</v>
      </c>
      <c r="H428">
        <v>71.490043131013095</v>
      </c>
      <c r="I428">
        <v>74.627171350908398</v>
      </c>
      <c r="J428">
        <v>78.119966367733994</v>
      </c>
      <c r="K428">
        <v>79.010441143472605</v>
      </c>
      <c r="L428">
        <v>79.248455521413405</v>
      </c>
      <c r="M428">
        <v>79.527894810572107</v>
      </c>
      <c r="N428">
        <v>79.882558342970896</v>
      </c>
      <c r="O428">
        <v>80.302004483811999</v>
      </c>
      <c r="P428">
        <v>80.807038278854094</v>
      </c>
      <c r="Q428">
        <v>81.412943991681601</v>
      </c>
      <c r="R428">
        <v>82.149237218315506</v>
      </c>
      <c r="S428">
        <v>83.045562777121503</v>
      </c>
      <c r="T428">
        <v>84.106157446450595</v>
      </c>
      <c r="U428">
        <v>85.404190670419993</v>
      </c>
      <c r="V428">
        <v>86.991270834601195</v>
      </c>
      <c r="W428">
        <v>88.868368654941307</v>
      </c>
      <c r="X428">
        <v>91.1611898779814</v>
      </c>
      <c r="Y428">
        <v>93.831598375385695</v>
      </c>
      <c r="Z428">
        <v>97.173227436582906</v>
      </c>
      <c r="AA428">
        <v>99.999784568111906</v>
      </c>
      <c r="AB428">
        <v>99.999996580986306</v>
      </c>
      <c r="AC428">
        <v>99.999909922290698</v>
      </c>
      <c r="AD428">
        <v>99.9998274568906</v>
      </c>
      <c r="AE428">
        <v>99.999970152894505</v>
      </c>
      <c r="AF428">
        <v>99.999922925291202</v>
      </c>
      <c r="AG428">
        <v>99.999999375829105</v>
      </c>
      <c r="AH428">
        <v>99.9999999209804</v>
      </c>
      <c r="AI428">
        <v>100.0000000001</v>
      </c>
      <c r="AJ428">
        <v>99.999999708589897</v>
      </c>
      <c r="AK428">
        <v>99.999995499649202</v>
      </c>
      <c r="AL428">
        <v>99.999999969991606</v>
      </c>
      <c r="AM428">
        <v>99.999999805511393</v>
      </c>
      <c r="AN428">
        <v>99.999999997865501</v>
      </c>
      <c r="AO428">
        <v>99.999999975404094</v>
      </c>
      <c r="AP428">
        <v>99.999999995427203</v>
      </c>
      <c r="AQ428">
        <v>99.999999984013897</v>
      </c>
      <c r="AR428">
        <v>99.9999978297692</v>
      </c>
      <c r="AS428">
        <v>99.999999742380894</v>
      </c>
      <c r="AT428">
        <v>99.999999879901395</v>
      </c>
      <c r="AU428">
        <v>99.999999555277597</v>
      </c>
      <c r="AV428">
        <v>99.999999776169801</v>
      </c>
      <c r="AW428">
        <v>99.999999778250796</v>
      </c>
      <c r="AX428">
        <v>99.999999847522105</v>
      </c>
      <c r="AY428">
        <v>99.999999973290102</v>
      </c>
      <c r="AZ428">
        <v>99.999999892940806</v>
      </c>
    </row>
    <row r="429" spans="1:52" x14ac:dyDescent="0.25">
      <c r="A429">
        <v>428</v>
      </c>
      <c r="B429">
        <v>0.52219466367643097</v>
      </c>
      <c r="C429">
        <v>25.685304392369002</v>
      </c>
      <c r="D429">
        <v>29.383886088597599</v>
      </c>
      <c r="E429">
        <v>32.566849874073199</v>
      </c>
      <c r="F429">
        <v>36.353297101167399</v>
      </c>
      <c r="G429">
        <v>40.931032612528597</v>
      </c>
      <c r="H429">
        <v>46.468443114712301</v>
      </c>
      <c r="I429">
        <v>52.766781266788797</v>
      </c>
      <c r="J429">
        <v>59.282291742455698</v>
      </c>
      <c r="K429">
        <v>67.1044748068947</v>
      </c>
      <c r="L429">
        <v>75.705746514345194</v>
      </c>
      <c r="M429">
        <v>79.044404213642295</v>
      </c>
      <c r="N429">
        <v>83.060700310893196</v>
      </c>
      <c r="O429">
        <v>87.685778402369394</v>
      </c>
      <c r="P429">
        <v>90.140390969051296</v>
      </c>
      <c r="Q429">
        <v>93.069093548223805</v>
      </c>
      <c r="R429">
        <v>96.634792505762107</v>
      </c>
      <c r="S429">
        <v>99.9999208148013</v>
      </c>
      <c r="T429">
        <v>99.999990548553797</v>
      </c>
      <c r="U429">
        <v>99.999966639728001</v>
      </c>
      <c r="V429">
        <v>99.999989083519395</v>
      </c>
      <c r="W429">
        <v>99.999965341529105</v>
      </c>
      <c r="X429">
        <v>99.999999678265596</v>
      </c>
      <c r="Y429">
        <v>99.999984605197596</v>
      </c>
      <c r="Z429">
        <v>99.9999927042888</v>
      </c>
      <c r="AA429">
        <v>99.999984525820295</v>
      </c>
      <c r="AB429">
        <v>99.999966760403893</v>
      </c>
      <c r="AC429">
        <v>99.999998145938306</v>
      </c>
      <c r="AD429">
        <v>99.999980364049094</v>
      </c>
      <c r="AE429">
        <v>99.999996570193602</v>
      </c>
      <c r="AF429">
        <v>99.999999972300401</v>
      </c>
      <c r="AG429">
        <v>99.999998880152901</v>
      </c>
      <c r="AH429">
        <v>99.999997344620894</v>
      </c>
      <c r="AI429">
        <v>99.999999993654995</v>
      </c>
      <c r="AJ429">
        <v>99.999999765525104</v>
      </c>
      <c r="AK429">
        <v>99.999999499844293</v>
      </c>
      <c r="AL429">
        <v>99.999999807840098</v>
      </c>
      <c r="AM429">
        <v>99.999999965122697</v>
      </c>
      <c r="AN429">
        <v>99.999999980366894</v>
      </c>
      <c r="AO429">
        <v>99.999999978904498</v>
      </c>
      <c r="AP429">
        <v>99.999999803189397</v>
      </c>
      <c r="AQ429">
        <v>99.999999997491699</v>
      </c>
      <c r="AR429">
        <v>99.999999916609298</v>
      </c>
      <c r="AS429">
        <v>99.999999999984595</v>
      </c>
      <c r="AT429">
        <v>99.999999955126498</v>
      </c>
      <c r="AU429">
        <v>99.999999889896699</v>
      </c>
      <c r="AV429">
        <v>99.999999998596905</v>
      </c>
      <c r="AW429">
        <v>100.00000002044099</v>
      </c>
      <c r="AX429">
        <v>100.000000002954</v>
      </c>
      <c r="AY429">
        <v>100.000000005139</v>
      </c>
      <c r="AZ429">
        <v>100.000000000334</v>
      </c>
    </row>
    <row r="430" spans="1:52" x14ac:dyDescent="0.25">
      <c r="A430">
        <v>429</v>
      </c>
      <c r="B430">
        <v>6.1946913076258401</v>
      </c>
      <c r="C430">
        <v>3.6389418095005399</v>
      </c>
      <c r="D430">
        <v>4.3965100627641904</v>
      </c>
      <c r="E430">
        <v>5.1876035062762398</v>
      </c>
      <c r="F430">
        <v>5.8171557793286803</v>
      </c>
      <c r="G430">
        <v>6.5790602837981398</v>
      </c>
      <c r="H430">
        <v>7.4942839420040901</v>
      </c>
      <c r="I430">
        <v>8.60115529820653</v>
      </c>
      <c r="J430">
        <v>9.9408616425195895</v>
      </c>
      <c r="K430">
        <v>11.5468426412512</v>
      </c>
      <c r="L430">
        <v>13.493457778516399</v>
      </c>
      <c r="M430">
        <v>15.8375728931405</v>
      </c>
      <c r="N430">
        <v>18.5427373533525</v>
      </c>
      <c r="O430">
        <v>21.603514755718301</v>
      </c>
      <c r="P430">
        <v>24.577596053880601</v>
      </c>
      <c r="Q430">
        <v>27.604817196611499</v>
      </c>
      <c r="R430">
        <v>31.005477808071699</v>
      </c>
      <c r="S430">
        <v>33.437513560771698</v>
      </c>
      <c r="T430">
        <v>36.245730049385898</v>
      </c>
      <c r="U430">
        <v>39.620392933043597</v>
      </c>
      <c r="V430">
        <v>43.724654318830602</v>
      </c>
      <c r="W430">
        <v>48.658641406598797</v>
      </c>
      <c r="X430">
        <v>54.609445949269997</v>
      </c>
      <c r="Y430">
        <v>60.646554806734301</v>
      </c>
      <c r="Z430">
        <v>63.4973826762116</v>
      </c>
      <c r="AA430">
        <v>66.899610820637605</v>
      </c>
      <c r="AB430">
        <v>71.041784274061996</v>
      </c>
      <c r="AC430">
        <v>75.999983537524102</v>
      </c>
      <c r="AD430">
        <v>81.804601212760502</v>
      </c>
      <c r="AE430">
        <v>84.518171850450997</v>
      </c>
      <c r="AF430">
        <v>85.915451975902499</v>
      </c>
      <c r="AG430">
        <v>87.612267553661397</v>
      </c>
      <c r="AH430">
        <v>89.610595801031806</v>
      </c>
      <c r="AI430">
        <v>92.037650995292495</v>
      </c>
      <c r="AJ430">
        <v>94.938617351136998</v>
      </c>
      <c r="AK430">
        <v>98.539716344768905</v>
      </c>
      <c r="AL430">
        <v>99.999864638513003</v>
      </c>
      <c r="AM430">
        <v>99.999992378828793</v>
      </c>
      <c r="AN430">
        <v>99.999990147190303</v>
      </c>
      <c r="AO430">
        <v>99.999999184906201</v>
      </c>
      <c r="AP430">
        <v>99.999966370463696</v>
      </c>
      <c r="AQ430">
        <v>99.999999337061894</v>
      </c>
      <c r="AR430">
        <v>99.999997370298303</v>
      </c>
      <c r="AS430">
        <v>99.999989713041202</v>
      </c>
      <c r="AT430">
        <v>99.999997794652003</v>
      </c>
      <c r="AU430">
        <v>99.999995117839703</v>
      </c>
      <c r="AV430">
        <v>99.999987350639501</v>
      </c>
      <c r="AW430">
        <v>99.999999931464501</v>
      </c>
      <c r="AX430">
        <v>99.999999975678506</v>
      </c>
      <c r="AY430">
        <v>99.999996550330494</v>
      </c>
      <c r="AZ430">
        <v>99.999997541554805</v>
      </c>
    </row>
    <row r="431" spans="1:52" x14ac:dyDescent="0.25">
      <c r="A431">
        <v>430</v>
      </c>
      <c r="B431">
        <v>0.80432300366992704</v>
      </c>
      <c r="C431">
        <v>20.287549418043401</v>
      </c>
      <c r="D431">
        <v>23.9413173853386</v>
      </c>
      <c r="E431">
        <v>28.087424059025899</v>
      </c>
      <c r="F431">
        <v>33.180484532832402</v>
      </c>
      <c r="G431">
        <v>39.330316315446503</v>
      </c>
      <c r="H431">
        <v>46.731070811608397</v>
      </c>
      <c r="I431">
        <v>54.230314529633098</v>
      </c>
      <c r="J431">
        <v>62.997857441121297</v>
      </c>
      <c r="K431">
        <v>72.729291821380201</v>
      </c>
      <c r="L431">
        <v>81.798060640627199</v>
      </c>
      <c r="M431">
        <v>85.945456684330793</v>
      </c>
      <c r="N431">
        <v>90.515205157284399</v>
      </c>
      <c r="O431">
        <v>95.099669622306195</v>
      </c>
      <c r="P431">
        <v>98.906929002509003</v>
      </c>
      <c r="Q431">
        <v>99.999981426636893</v>
      </c>
      <c r="R431">
        <v>99.999975344968703</v>
      </c>
      <c r="S431">
        <v>99.999998956853304</v>
      </c>
      <c r="T431">
        <v>99.999967494747096</v>
      </c>
      <c r="U431">
        <v>99.999990255982894</v>
      </c>
      <c r="V431">
        <v>99.999999829490804</v>
      </c>
      <c r="W431">
        <v>99.999999010850402</v>
      </c>
      <c r="X431">
        <v>99.999999976969505</v>
      </c>
      <c r="Y431">
        <v>99.999997088809195</v>
      </c>
      <c r="Z431">
        <v>99.999999838480605</v>
      </c>
      <c r="AA431">
        <v>99.999998532040607</v>
      </c>
      <c r="AB431">
        <v>99.999998371694602</v>
      </c>
      <c r="AC431">
        <v>99.999999378907901</v>
      </c>
      <c r="AD431">
        <v>99.999997021460899</v>
      </c>
      <c r="AE431">
        <v>99.999998248305701</v>
      </c>
      <c r="AF431">
        <v>99.999998384557003</v>
      </c>
      <c r="AG431">
        <v>99.999999970277997</v>
      </c>
      <c r="AH431">
        <v>99.999999786094307</v>
      </c>
      <c r="AI431">
        <v>99.999999990968504</v>
      </c>
      <c r="AJ431">
        <v>99.999999686104303</v>
      </c>
      <c r="AK431">
        <v>99.999999347360003</v>
      </c>
      <c r="AL431">
        <v>99.999999565805993</v>
      </c>
      <c r="AM431">
        <v>99.999999652595903</v>
      </c>
      <c r="AN431">
        <v>99.999999946753704</v>
      </c>
      <c r="AO431">
        <v>100.000000008149</v>
      </c>
      <c r="AP431">
        <v>99.999999951189196</v>
      </c>
      <c r="AQ431">
        <v>99.999999988922696</v>
      </c>
      <c r="AR431">
        <v>99.999999999856996</v>
      </c>
      <c r="AS431">
        <v>100.000000105398</v>
      </c>
      <c r="AT431">
        <v>99.999999783697703</v>
      </c>
      <c r="AU431">
        <v>99.999999424173495</v>
      </c>
      <c r="AV431">
        <v>99.999999976457602</v>
      </c>
      <c r="AW431">
        <v>99.999999971167497</v>
      </c>
      <c r="AX431">
        <v>99.999999999635804</v>
      </c>
      <c r="AY431">
        <v>99.999999998090601</v>
      </c>
      <c r="AZ431">
        <v>100.00000000211</v>
      </c>
    </row>
    <row r="432" spans="1:52" x14ac:dyDescent="0.25">
      <c r="A432">
        <v>431</v>
      </c>
      <c r="B432">
        <v>0.269569974976755</v>
      </c>
      <c r="C432">
        <v>23.382872614572001</v>
      </c>
      <c r="D432">
        <v>25.088109293456899</v>
      </c>
      <c r="E432">
        <v>27.019058145353501</v>
      </c>
      <c r="F432">
        <v>29.286679655890399</v>
      </c>
      <c r="G432">
        <v>32.026875305949297</v>
      </c>
      <c r="H432">
        <v>35.207193821485497</v>
      </c>
      <c r="I432">
        <v>37.414545287550901</v>
      </c>
      <c r="J432">
        <v>40.013653798107498</v>
      </c>
      <c r="K432">
        <v>43.176275963820103</v>
      </c>
      <c r="L432">
        <v>46.997631753105701</v>
      </c>
      <c r="M432">
        <v>51.613954538800797</v>
      </c>
      <c r="N432">
        <v>57.160463967606397</v>
      </c>
      <c r="O432">
        <v>60.662090807594701</v>
      </c>
      <c r="P432">
        <v>62.431373989417999</v>
      </c>
      <c r="Q432">
        <v>64.560347369389206</v>
      </c>
      <c r="R432">
        <v>67.119296095922294</v>
      </c>
      <c r="S432">
        <v>69.826789973848605</v>
      </c>
      <c r="T432">
        <v>71.825316324184399</v>
      </c>
      <c r="U432">
        <v>74.256880000055702</v>
      </c>
      <c r="V432">
        <v>77.191046881821194</v>
      </c>
      <c r="W432">
        <v>80.730918029475603</v>
      </c>
      <c r="X432">
        <v>85.008345747167198</v>
      </c>
      <c r="Y432">
        <v>90.126051128520601</v>
      </c>
      <c r="Z432">
        <v>96.380756989284194</v>
      </c>
      <c r="AA432">
        <v>99.999879685086398</v>
      </c>
      <c r="AB432">
        <v>99.999979723740296</v>
      </c>
      <c r="AC432">
        <v>99.999926582720605</v>
      </c>
      <c r="AD432">
        <v>99.999956027971905</v>
      </c>
      <c r="AE432">
        <v>99.999999174424701</v>
      </c>
      <c r="AF432">
        <v>99.999916461009803</v>
      </c>
      <c r="AG432">
        <v>99.999998418194707</v>
      </c>
      <c r="AH432">
        <v>99.999998612012504</v>
      </c>
      <c r="AI432">
        <v>99.999952238648603</v>
      </c>
      <c r="AJ432">
        <v>99.999999885878495</v>
      </c>
      <c r="AK432">
        <v>99.999999840145307</v>
      </c>
      <c r="AL432">
        <v>99.999999979603302</v>
      </c>
      <c r="AM432">
        <v>99.999999940045399</v>
      </c>
      <c r="AN432">
        <v>99.999999964689493</v>
      </c>
      <c r="AO432">
        <v>99.999999978662501</v>
      </c>
      <c r="AP432">
        <v>99.999999999964004</v>
      </c>
      <c r="AQ432">
        <v>99.999999999732296</v>
      </c>
      <c r="AR432">
        <v>99.999999576755101</v>
      </c>
      <c r="AS432">
        <v>99.999999940099499</v>
      </c>
      <c r="AT432">
        <v>99.999998554941698</v>
      </c>
      <c r="AU432">
        <v>99.999999923929593</v>
      </c>
      <c r="AV432">
        <v>99.999999773076198</v>
      </c>
      <c r="AW432">
        <v>99.999999956806207</v>
      </c>
      <c r="AX432">
        <v>99.999999985732899</v>
      </c>
      <c r="AY432">
        <v>99.999999938052099</v>
      </c>
      <c r="AZ432">
        <v>99.999999959034696</v>
      </c>
    </row>
    <row r="433" spans="1:52" x14ac:dyDescent="0.25">
      <c r="A433">
        <v>432</v>
      </c>
      <c r="B433">
        <v>0.45719896184560099</v>
      </c>
      <c r="C433">
        <v>36.2109486056777</v>
      </c>
      <c r="D433">
        <v>37.269394178085903</v>
      </c>
      <c r="E433">
        <v>38.550741370454098</v>
      </c>
      <c r="F433">
        <v>40.0903884917008</v>
      </c>
      <c r="G433">
        <v>41.951724493897203</v>
      </c>
      <c r="H433">
        <v>44.191822785248497</v>
      </c>
      <c r="I433">
        <v>46.909079719805</v>
      </c>
      <c r="J433">
        <v>50.179824327752598</v>
      </c>
      <c r="K433">
        <v>54.139595809804298</v>
      </c>
      <c r="L433">
        <v>58.892268366383099</v>
      </c>
      <c r="M433">
        <v>63.953345793804303</v>
      </c>
      <c r="N433">
        <v>67.445284249308202</v>
      </c>
      <c r="O433">
        <v>69.167908539931204</v>
      </c>
      <c r="P433">
        <v>69.810693493455801</v>
      </c>
      <c r="Q433">
        <v>70.590556379356499</v>
      </c>
      <c r="R433">
        <v>71.535267029103196</v>
      </c>
      <c r="S433">
        <v>72.664280240146397</v>
      </c>
      <c r="T433">
        <v>74.034511779002202</v>
      </c>
      <c r="U433">
        <v>75.686300303128306</v>
      </c>
      <c r="V433">
        <v>77.665795755091693</v>
      </c>
      <c r="W433">
        <v>80.079692220182395</v>
      </c>
      <c r="X433">
        <v>83.035626637689504</v>
      </c>
      <c r="Y433">
        <v>86.549962236339496</v>
      </c>
      <c r="Z433">
        <v>90.711428062405602</v>
      </c>
      <c r="AA433">
        <v>95.7934449983061</v>
      </c>
      <c r="AB433">
        <v>99.999085586233903</v>
      </c>
      <c r="AC433">
        <v>99.999791967276593</v>
      </c>
      <c r="AD433">
        <v>99.999999097934705</v>
      </c>
      <c r="AE433">
        <v>99.999994357845793</v>
      </c>
      <c r="AF433">
        <v>99.999999973279799</v>
      </c>
      <c r="AG433">
        <v>99.999992200168904</v>
      </c>
      <c r="AH433">
        <v>99.999999555100104</v>
      </c>
      <c r="AI433">
        <v>99.999999755299697</v>
      </c>
      <c r="AJ433">
        <v>99.999999982125701</v>
      </c>
      <c r="AK433">
        <v>99.999999976231507</v>
      </c>
      <c r="AL433">
        <v>99.9999872874631</v>
      </c>
      <c r="AM433">
        <v>99.999999934747095</v>
      </c>
      <c r="AN433">
        <v>99.999999979026299</v>
      </c>
      <c r="AO433">
        <v>99.999999970179502</v>
      </c>
      <c r="AP433">
        <v>99.999999393044206</v>
      </c>
      <c r="AQ433">
        <v>99.999999982962905</v>
      </c>
      <c r="AR433">
        <v>99.999999124021898</v>
      </c>
      <c r="AS433">
        <v>99.999998057362603</v>
      </c>
      <c r="AT433">
        <v>99.999998866793902</v>
      </c>
      <c r="AU433">
        <v>99.999999616797894</v>
      </c>
      <c r="AV433">
        <v>99.999999869272301</v>
      </c>
      <c r="AW433">
        <v>99.999999744403198</v>
      </c>
      <c r="AX433">
        <v>99.999999689455706</v>
      </c>
      <c r="AY433">
        <v>99.999999905533201</v>
      </c>
      <c r="AZ433">
        <v>99.999999950753903</v>
      </c>
    </row>
    <row r="434" spans="1:52" x14ac:dyDescent="0.25">
      <c r="A434">
        <v>433</v>
      </c>
      <c r="B434">
        <v>2.0595137060922699</v>
      </c>
      <c r="C434">
        <v>3.8340192173305301</v>
      </c>
      <c r="D434">
        <v>4.5278603999529103</v>
      </c>
      <c r="E434">
        <v>5.3655642828485304</v>
      </c>
      <c r="F434">
        <v>6.3768711698078402</v>
      </c>
      <c r="G434">
        <v>7.5969029973618101</v>
      </c>
      <c r="H434">
        <v>9.0695889401886998</v>
      </c>
      <c r="I434">
        <v>10.855030767365999</v>
      </c>
      <c r="J434">
        <v>12.9136319006561</v>
      </c>
      <c r="K434">
        <v>15.1069177348478</v>
      </c>
      <c r="L434">
        <v>17.454478097257599</v>
      </c>
      <c r="M434">
        <v>18.461528402191401</v>
      </c>
      <c r="N434">
        <v>19.674132203657599</v>
      </c>
      <c r="O434">
        <v>21.177355652635701</v>
      </c>
      <c r="P434">
        <v>23.128921180159399</v>
      </c>
      <c r="Q434">
        <v>25.507294392473799</v>
      </c>
      <c r="R434">
        <v>28.377779478634899</v>
      </c>
      <c r="S434">
        <v>31.8406291303105</v>
      </c>
      <c r="T434">
        <v>35.895344685076203</v>
      </c>
      <c r="U434">
        <v>40.036144461488199</v>
      </c>
      <c r="V434">
        <v>45.031090321057299</v>
      </c>
      <c r="W434">
        <v>48.835211380949502</v>
      </c>
      <c r="X434">
        <v>52.834273562706699</v>
      </c>
      <c r="Y434">
        <v>57.684589321205401</v>
      </c>
      <c r="Z434">
        <v>61.681632839173403</v>
      </c>
      <c r="AA434">
        <v>66.032293978297304</v>
      </c>
      <c r="AB434">
        <v>71.253158737506695</v>
      </c>
      <c r="AC434">
        <v>76.846134655102702</v>
      </c>
      <c r="AD434">
        <v>79.269488568093706</v>
      </c>
      <c r="AE434">
        <v>82.173060634162596</v>
      </c>
      <c r="AF434">
        <v>85.714910767722699</v>
      </c>
      <c r="AG434">
        <v>89.990239021545406</v>
      </c>
      <c r="AH434">
        <v>95.113355426662906</v>
      </c>
      <c r="AI434">
        <v>99.999847399652495</v>
      </c>
      <c r="AJ434">
        <v>99.999985136205794</v>
      </c>
      <c r="AK434">
        <v>99.999999970098401</v>
      </c>
      <c r="AL434">
        <v>99.999980149292099</v>
      </c>
      <c r="AM434">
        <v>99.999943286005603</v>
      </c>
      <c r="AN434">
        <v>99.999999202344995</v>
      </c>
      <c r="AO434">
        <v>99.999990786768507</v>
      </c>
      <c r="AP434">
        <v>99.9999910495129</v>
      </c>
      <c r="AQ434">
        <v>99.999999662412193</v>
      </c>
      <c r="AR434">
        <v>99.999999807238694</v>
      </c>
      <c r="AS434">
        <v>99.999999292024299</v>
      </c>
      <c r="AT434">
        <v>99.999999417583794</v>
      </c>
      <c r="AU434">
        <v>99.999999837687</v>
      </c>
      <c r="AV434">
        <v>99.999996516725304</v>
      </c>
      <c r="AW434">
        <v>99.999999808485597</v>
      </c>
      <c r="AX434">
        <v>99.999999988978402</v>
      </c>
      <c r="AY434">
        <v>99.999999948495301</v>
      </c>
      <c r="AZ434">
        <v>99.999996183625598</v>
      </c>
    </row>
    <row r="435" spans="1:52" x14ac:dyDescent="0.25">
      <c r="A435">
        <v>434</v>
      </c>
      <c r="B435">
        <v>1.68912613504389</v>
      </c>
      <c r="C435">
        <v>8.0899817140268304</v>
      </c>
      <c r="D435">
        <v>8.9602000125600902</v>
      </c>
      <c r="E435">
        <v>10.0061483652071</v>
      </c>
      <c r="F435">
        <v>11.278583254812601</v>
      </c>
      <c r="G435">
        <v>12.831665637067101</v>
      </c>
      <c r="H435">
        <v>14.6878603399224</v>
      </c>
      <c r="I435">
        <v>16.925864585214999</v>
      </c>
      <c r="J435">
        <v>19.617326411485202</v>
      </c>
      <c r="K435">
        <v>22.770106304014298</v>
      </c>
      <c r="L435">
        <v>25.837952146716098</v>
      </c>
      <c r="M435">
        <v>29.364320925051601</v>
      </c>
      <c r="N435">
        <v>33.641195667456898</v>
      </c>
      <c r="O435">
        <v>36.967823660736499</v>
      </c>
      <c r="P435">
        <v>40.2564772074332</v>
      </c>
      <c r="Q435">
        <v>44.2280145987122</v>
      </c>
      <c r="R435">
        <v>48.976211759477003</v>
      </c>
      <c r="S435">
        <v>53.357434599063602</v>
      </c>
      <c r="T435">
        <v>56.690907966587197</v>
      </c>
      <c r="U435">
        <v>60.758184397761198</v>
      </c>
      <c r="V435">
        <v>65.639940574469804</v>
      </c>
      <c r="W435">
        <v>71.531574724737993</v>
      </c>
      <c r="X435">
        <v>78.640470345708707</v>
      </c>
      <c r="Y435">
        <v>84.189126067699902</v>
      </c>
      <c r="Z435">
        <v>89.4843619057268</v>
      </c>
      <c r="AA435">
        <v>95.874793715306694</v>
      </c>
      <c r="AB435">
        <v>99.9997711903832</v>
      </c>
      <c r="AC435">
        <v>99.999996885968102</v>
      </c>
      <c r="AD435">
        <v>99.999997246595498</v>
      </c>
      <c r="AE435">
        <v>99.999917049993698</v>
      </c>
      <c r="AF435">
        <v>99.999999461987599</v>
      </c>
      <c r="AG435">
        <v>99.999999820434994</v>
      </c>
      <c r="AH435">
        <v>99.999999817587806</v>
      </c>
      <c r="AI435">
        <v>99.999997639161904</v>
      </c>
      <c r="AJ435">
        <v>99.999998172157802</v>
      </c>
      <c r="AK435">
        <v>99.999995965254598</v>
      </c>
      <c r="AL435">
        <v>99.999999996317499</v>
      </c>
      <c r="AM435">
        <v>99.999999731093794</v>
      </c>
      <c r="AN435">
        <v>99.999998007182199</v>
      </c>
      <c r="AO435">
        <v>99.999997774559006</v>
      </c>
      <c r="AP435">
        <v>99.999999980989401</v>
      </c>
      <c r="AQ435">
        <v>99.999999987716507</v>
      </c>
      <c r="AR435">
        <v>99.999999070620206</v>
      </c>
      <c r="AS435">
        <v>99.999999679129303</v>
      </c>
      <c r="AT435">
        <v>99.999999878790206</v>
      </c>
      <c r="AU435">
        <v>100.000000001424</v>
      </c>
      <c r="AV435">
        <v>99.999999970254805</v>
      </c>
      <c r="AW435">
        <v>99.999999991585298</v>
      </c>
      <c r="AX435">
        <v>99.9999998932105</v>
      </c>
      <c r="AY435">
        <v>99.999999993851006</v>
      </c>
      <c r="AZ435">
        <v>100.000000010279</v>
      </c>
    </row>
    <row r="436" spans="1:52" x14ac:dyDescent="0.25">
      <c r="A436">
        <v>435</v>
      </c>
      <c r="B436">
        <v>0.49093676468432301</v>
      </c>
      <c r="C436">
        <v>48.949156495663203</v>
      </c>
      <c r="D436">
        <v>52.994472888116199</v>
      </c>
      <c r="E436">
        <v>56.911506110089199</v>
      </c>
      <c r="F436">
        <v>61.342005952808996</v>
      </c>
      <c r="G436">
        <v>66.694207264854697</v>
      </c>
      <c r="H436">
        <v>71.359146871778805</v>
      </c>
      <c r="I436">
        <v>76.272504081406495</v>
      </c>
      <c r="J436">
        <v>82.365231200828305</v>
      </c>
      <c r="K436">
        <v>87.430113121633397</v>
      </c>
      <c r="L436">
        <v>89.342498692844799</v>
      </c>
      <c r="M436">
        <v>91.581554268079998</v>
      </c>
      <c r="N436">
        <v>94.284313965314496</v>
      </c>
      <c r="O436">
        <v>97.553911202312094</v>
      </c>
      <c r="P436">
        <v>99.999883994549194</v>
      </c>
      <c r="Q436">
        <v>99.999955891031107</v>
      </c>
      <c r="R436">
        <v>99.999999988812107</v>
      </c>
      <c r="S436">
        <v>99.999999796264106</v>
      </c>
      <c r="T436">
        <v>99.999998939308199</v>
      </c>
      <c r="U436">
        <v>99.999993003085507</v>
      </c>
      <c r="V436">
        <v>99.999991218478399</v>
      </c>
      <c r="W436">
        <v>99.999999991765606</v>
      </c>
      <c r="X436">
        <v>99.999993654329899</v>
      </c>
      <c r="Y436">
        <v>99.9999997433288</v>
      </c>
      <c r="Z436">
        <v>99.999997692342902</v>
      </c>
      <c r="AA436">
        <v>99.999998899369899</v>
      </c>
      <c r="AB436">
        <v>99.999998516204997</v>
      </c>
      <c r="AC436">
        <v>99.999996007702507</v>
      </c>
      <c r="AD436">
        <v>99.999995779764106</v>
      </c>
      <c r="AE436">
        <v>99.999997177166094</v>
      </c>
      <c r="AF436">
        <v>99.999999093321406</v>
      </c>
      <c r="AG436">
        <v>99.999999946278294</v>
      </c>
      <c r="AH436">
        <v>99.999999578461299</v>
      </c>
      <c r="AI436">
        <v>99.999999933298298</v>
      </c>
      <c r="AJ436">
        <v>99.999999951113494</v>
      </c>
      <c r="AK436">
        <v>99.999999986940907</v>
      </c>
      <c r="AL436">
        <v>99.999999831622404</v>
      </c>
      <c r="AM436">
        <v>99.999999999741704</v>
      </c>
      <c r="AN436">
        <v>99.999999996662396</v>
      </c>
      <c r="AO436">
        <v>100.00000008438199</v>
      </c>
      <c r="AP436">
        <v>99.999999999848995</v>
      </c>
      <c r="AQ436">
        <v>99.999999998563993</v>
      </c>
      <c r="AR436">
        <v>99.9999999886209</v>
      </c>
      <c r="AS436">
        <v>99.999999974903901</v>
      </c>
      <c r="AT436">
        <v>99.999999995785799</v>
      </c>
      <c r="AU436">
        <v>99.999999989714894</v>
      </c>
      <c r="AV436">
        <v>99.999999999727606</v>
      </c>
      <c r="AW436">
        <v>99.999999993641296</v>
      </c>
      <c r="AX436">
        <v>99.9999999988882</v>
      </c>
      <c r="AY436">
        <v>99.999999999116</v>
      </c>
      <c r="AZ436">
        <v>99.999999996545696</v>
      </c>
    </row>
    <row r="437" spans="1:52" x14ac:dyDescent="0.25">
      <c r="A437">
        <v>436</v>
      </c>
      <c r="B437">
        <v>1.8485491451903899</v>
      </c>
      <c r="C437">
        <v>8.1499510159543807</v>
      </c>
      <c r="D437">
        <v>9.3078517098157096</v>
      </c>
      <c r="E437">
        <v>10.692840569572899</v>
      </c>
      <c r="F437">
        <v>12.1772703244608</v>
      </c>
      <c r="G437">
        <v>13.8938907220974</v>
      </c>
      <c r="H437">
        <v>15.943382686538101</v>
      </c>
      <c r="I437">
        <v>18.085993474296099</v>
      </c>
      <c r="J437">
        <v>20.281831436317798</v>
      </c>
      <c r="K437">
        <v>22.781429719792801</v>
      </c>
      <c r="L437">
        <v>25.581922533194401</v>
      </c>
      <c r="M437">
        <v>28.967661346741199</v>
      </c>
      <c r="N437">
        <v>33.038180176771199</v>
      </c>
      <c r="O437">
        <v>37.967937065651199</v>
      </c>
      <c r="P437">
        <v>41.1145045004845</v>
      </c>
      <c r="Q437">
        <v>43.9249879226236</v>
      </c>
      <c r="R437">
        <v>47.319338079192299</v>
      </c>
      <c r="S437">
        <v>50.477615359510899</v>
      </c>
      <c r="T437">
        <v>53.235626054377001</v>
      </c>
      <c r="U437">
        <v>56.543933809055197</v>
      </c>
      <c r="V437">
        <v>60.539530175231398</v>
      </c>
      <c r="W437">
        <v>65.400565707560105</v>
      </c>
      <c r="X437">
        <v>71.213593998003802</v>
      </c>
      <c r="Y437">
        <v>78.266933899368198</v>
      </c>
      <c r="Z437">
        <v>86.776253590213102</v>
      </c>
      <c r="AA437">
        <v>97.011214412953606</v>
      </c>
      <c r="AB437">
        <v>99.999995525633395</v>
      </c>
      <c r="AC437">
        <v>99.999998581855905</v>
      </c>
      <c r="AD437">
        <v>99.999997748350197</v>
      </c>
      <c r="AE437">
        <v>99.999970922101198</v>
      </c>
      <c r="AF437">
        <v>99.9999994194485</v>
      </c>
      <c r="AG437">
        <v>99.999999465505994</v>
      </c>
      <c r="AH437">
        <v>99.999962249908904</v>
      </c>
      <c r="AI437">
        <v>100.00000096938</v>
      </c>
      <c r="AJ437">
        <v>99.999994486153696</v>
      </c>
      <c r="AK437">
        <v>99.999999600202401</v>
      </c>
      <c r="AL437">
        <v>99.999999991319498</v>
      </c>
      <c r="AM437">
        <v>99.999999853693197</v>
      </c>
      <c r="AN437">
        <v>99.999998731039994</v>
      </c>
      <c r="AO437">
        <v>99.999993815728004</v>
      </c>
      <c r="AP437">
        <v>99.999994480517898</v>
      </c>
      <c r="AQ437">
        <v>99.999999806872495</v>
      </c>
      <c r="AR437">
        <v>99.999999104789197</v>
      </c>
      <c r="AS437">
        <v>99.999999999434706</v>
      </c>
      <c r="AT437">
        <v>99.999999997966498</v>
      </c>
      <c r="AU437">
        <v>99.999999955831598</v>
      </c>
      <c r="AV437">
        <v>99.9999999720294</v>
      </c>
      <c r="AW437">
        <v>99.999999478251297</v>
      </c>
      <c r="AX437">
        <v>99.999999927459399</v>
      </c>
      <c r="AY437">
        <v>99.999999891981702</v>
      </c>
      <c r="AZ437">
        <v>99.999999646496093</v>
      </c>
    </row>
    <row r="438" spans="1:52" x14ac:dyDescent="0.25">
      <c r="A438">
        <v>437</v>
      </c>
      <c r="B438">
        <v>1.4156796285379101</v>
      </c>
      <c r="C438">
        <v>8.06392951366165</v>
      </c>
      <c r="D438">
        <v>9.3493653206269602</v>
      </c>
      <c r="E438">
        <v>10.8865261045985</v>
      </c>
      <c r="F438">
        <v>12.741629108235699</v>
      </c>
      <c r="G438">
        <v>14.448433806979899</v>
      </c>
      <c r="H438">
        <v>16.407596235504101</v>
      </c>
      <c r="I438">
        <v>18.7966329590583</v>
      </c>
      <c r="J438">
        <v>21.670705167727</v>
      </c>
      <c r="K438">
        <v>25.1449914926059</v>
      </c>
      <c r="L438">
        <v>29.357449768593199</v>
      </c>
      <c r="M438">
        <v>34.408766632357597</v>
      </c>
      <c r="N438">
        <v>40.504610378857201</v>
      </c>
      <c r="O438">
        <v>47.873364502046599</v>
      </c>
      <c r="P438">
        <v>56.766694504383402</v>
      </c>
      <c r="Q438">
        <v>67.556920482386303</v>
      </c>
      <c r="R438">
        <v>75.081757787134293</v>
      </c>
      <c r="S438">
        <v>80.968489173501396</v>
      </c>
      <c r="T438">
        <v>86.177439519304301</v>
      </c>
      <c r="U438">
        <v>88.975646867212902</v>
      </c>
      <c r="V438">
        <v>90.481940571430499</v>
      </c>
      <c r="W438">
        <v>92.312492899679299</v>
      </c>
      <c r="X438">
        <v>94.459408449015797</v>
      </c>
      <c r="Y438">
        <v>97.106179469484104</v>
      </c>
      <c r="Z438">
        <v>99.998069922949895</v>
      </c>
      <c r="AA438">
        <v>99.999340329067294</v>
      </c>
      <c r="AB438">
        <v>99.999987326239605</v>
      </c>
      <c r="AC438">
        <v>99.999960477337694</v>
      </c>
      <c r="AD438">
        <v>99.999995141800696</v>
      </c>
      <c r="AE438">
        <v>99.999990144412493</v>
      </c>
      <c r="AF438">
        <v>99.999990149608294</v>
      </c>
      <c r="AG438">
        <v>99.999988046054398</v>
      </c>
      <c r="AH438">
        <v>99.999989510047399</v>
      </c>
      <c r="AI438">
        <v>99.999998871537002</v>
      </c>
      <c r="AJ438">
        <v>99.999996738402601</v>
      </c>
      <c r="AK438">
        <v>99.999999401278103</v>
      </c>
      <c r="AL438">
        <v>99.999999986438894</v>
      </c>
      <c r="AM438">
        <v>99.999998873630204</v>
      </c>
      <c r="AN438">
        <v>99.999996399679503</v>
      </c>
      <c r="AO438">
        <v>99.999999137908802</v>
      </c>
      <c r="AP438">
        <v>99.999990971176899</v>
      </c>
      <c r="AQ438">
        <v>99.999999966076103</v>
      </c>
      <c r="AR438">
        <v>99.999998821835604</v>
      </c>
      <c r="AS438">
        <v>99.999996885634104</v>
      </c>
      <c r="AT438">
        <v>99.999999892727999</v>
      </c>
      <c r="AU438">
        <v>99.999999814611598</v>
      </c>
      <c r="AV438">
        <v>99.999999999797396</v>
      </c>
      <c r="AW438">
        <v>99.999999231075705</v>
      </c>
      <c r="AX438">
        <v>99.999998612716794</v>
      </c>
      <c r="AY438">
        <v>99.999999996676095</v>
      </c>
      <c r="AZ438">
        <v>99.999999849881704</v>
      </c>
    </row>
    <row r="439" spans="1:52" x14ac:dyDescent="0.25">
      <c r="A439">
        <v>438</v>
      </c>
      <c r="B439">
        <v>0.26119802096884398</v>
      </c>
      <c r="C439">
        <v>31.199306445743101</v>
      </c>
      <c r="D439">
        <v>35.481236486592699</v>
      </c>
      <c r="E439">
        <v>39.4427980577277</v>
      </c>
      <c r="F439">
        <v>43.8012146813832</v>
      </c>
      <c r="G439">
        <v>48.730778297864603</v>
      </c>
      <c r="H439">
        <v>51.294921243936102</v>
      </c>
      <c r="I439">
        <v>54.387457031111197</v>
      </c>
      <c r="J439">
        <v>58.126011140250199</v>
      </c>
      <c r="K439">
        <v>62.621428279520003</v>
      </c>
      <c r="L439">
        <v>66.749695388647197</v>
      </c>
      <c r="M439">
        <v>70.098156362061601</v>
      </c>
      <c r="N439">
        <v>74.086481668312899</v>
      </c>
      <c r="O439">
        <v>78.926815691785606</v>
      </c>
      <c r="P439">
        <v>82.832903316443094</v>
      </c>
      <c r="Q439">
        <v>83.821006496412707</v>
      </c>
      <c r="R439">
        <v>85.022350535043998</v>
      </c>
      <c r="S439">
        <v>86.460679517453201</v>
      </c>
      <c r="T439">
        <v>88.216334494377506</v>
      </c>
      <c r="U439">
        <v>90.311081510849206</v>
      </c>
      <c r="V439">
        <v>92.857014796361</v>
      </c>
      <c r="W439">
        <v>95.940374725482499</v>
      </c>
      <c r="X439">
        <v>99.552362216531705</v>
      </c>
      <c r="Y439">
        <v>99.999131001216895</v>
      </c>
      <c r="Z439">
        <v>99.999997859512305</v>
      </c>
      <c r="AA439">
        <v>99.999981727435099</v>
      </c>
      <c r="AB439">
        <v>99.999994677762999</v>
      </c>
      <c r="AC439">
        <v>99.999995559758503</v>
      </c>
      <c r="AD439">
        <v>99.999992069743399</v>
      </c>
      <c r="AE439">
        <v>99.999958666199703</v>
      </c>
      <c r="AF439">
        <v>99.999995724512303</v>
      </c>
      <c r="AG439">
        <v>99.999999519790293</v>
      </c>
      <c r="AH439">
        <v>99.999999853003601</v>
      </c>
      <c r="AI439">
        <v>99.999990933839996</v>
      </c>
      <c r="AJ439">
        <v>99.999999506086198</v>
      </c>
      <c r="AK439">
        <v>99.999999990834894</v>
      </c>
      <c r="AL439">
        <v>99.999996321159301</v>
      </c>
      <c r="AM439">
        <v>99.999999976558499</v>
      </c>
      <c r="AN439">
        <v>99.999999999805993</v>
      </c>
      <c r="AO439">
        <v>99.999998749283193</v>
      </c>
      <c r="AP439">
        <v>99.999999993871199</v>
      </c>
      <c r="AQ439">
        <v>99.999999942173801</v>
      </c>
      <c r="AR439">
        <v>99.999999847539399</v>
      </c>
      <c r="AS439">
        <v>99.999999999952294</v>
      </c>
      <c r="AT439">
        <v>99.999999999550894</v>
      </c>
      <c r="AU439">
        <v>99.999999999294403</v>
      </c>
      <c r="AV439">
        <v>99.999999933079394</v>
      </c>
      <c r="AW439">
        <v>99.999999985388897</v>
      </c>
      <c r="AX439">
        <v>99.999999989059802</v>
      </c>
      <c r="AY439">
        <v>99.999999999880998</v>
      </c>
      <c r="AZ439">
        <v>99.999999987590897</v>
      </c>
    </row>
    <row r="440" spans="1:52" x14ac:dyDescent="0.25">
      <c r="A440">
        <v>439</v>
      </c>
      <c r="B440">
        <v>0.34513456348465399</v>
      </c>
      <c r="C440">
        <v>49.156778895158801</v>
      </c>
      <c r="D440">
        <v>53.833700448005203</v>
      </c>
      <c r="E440">
        <v>59.298865054549999</v>
      </c>
      <c r="F440">
        <v>65.648546824195606</v>
      </c>
      <c r="G440">
        <v>73.323579290218404</v>
      </c>
      <c r="H440">
        <v>82.516518109893397</v>
      </c>
      <c r="I440">
        <v>85.852848648828598</v>
      </c>
      <c r="J440">
        <v>89.096243036141203</v>
      </c>
      <c r="K440">
        <v>92.994299706597005</v>
      </c>
      <c r="L440">
        <v>97.733444350091702</v>
      </c>
      <c r="M440">
        <v>99.999895648108804</v>
      </c>
      <c r="N440">
        <v>99.999997924642997</v>
      </c>
      <c r="O440">
        <v>99.9999438273788</v>
      </c>
      <c r="P440">
        <v>99.999999580283401</v>
      </c>
      <c r="Q440">
        <v>99.999970420907005</v>
      </c>
      <c r="R440">
        <v>99.999999567912198</v>
      </c>
      <c r="S440">
        <v>99.999990838330305</v>
      </c>
      <c r="T440">
        <v>99.9999808233256</v>
      </c>
      <c r="U440">
        <v>99.999986247455396</v>
      </c>
      <c r="V440">
        <v>99.999996211758003</v>
      </c>
      <c r="W440">
        <v>99.999997987069705</v>
      </c>
      <c r="X440">
        <v>99.999990314508807</v>
      </c>
      <c r="Y440">
        <v>99.999999755595596</v>
      </c>
      <c r="Z440">
        <v>99.999999935861894</v>
      </c>
      <c r="AA440">
        <v>100.000000007116</v>
      </c>
      <c r="AB440">
        <v>99.999999965241898</v>
      </c>
      <c r="AC440">
        <v>99.999999003466201</v>
      </c>
      <c r="AD440">
        <v>99.999999455527202</v>
      </c>
      <c r="AE440">
        <v>99.999999996403204</v>
      </c>
      <c r="AF440">
        <v>99.999998977050893</v>
      </c>
      <c r="AG440">
        <v>99.999999802241405</v>
      </c>
      <c r="AH440">
        <v>99.999999916187207</v>
      </c>
      <c r="AI440">
        <v>99.999999085894103</v>
      </c>
      <c r="AJ440">
        <v>99.999999996584606</v>
      </c>
      <c r="AK440">
        <v>99.999999979233806</v>
      </c>
      <c r="AL440">
        <v>99.999999994388205</v>
      </c>
      <c r="AM440">
        <v>99.999999819843396</v>
      </c>
      <c r="AN440">
        <v>99.999999999999204</v>
      </c>
      <c r="AO440">
        <v>99.999999995889596</v>
      </c>
      <c r="AP440">
        <v>99.9999999474269</v>
      </c>
      <c r="AQ440">
        <v>99.999999999428596</v>
      </c>
      <c r="AR440">
        <v>99.999999999094996</v>
      </c>
      <c r="AS440">
        <v>99.999999999855703</v>
      </c>
      <c r="AT440">
        <v>99.999999972944494</v>
      </c>
      <c r="AU440">
        <v>99.999999906561797</v>
      </c>
      <c r="AV440">
        <v>99.999999990143806</v>
      </c>
      <c r="AW440">
        <v>99.999999999122593</v>
      </c>
      <c r="AX440">
        <v>99.999999997781998</v>
      </c>
      <c r="AY440">
        <v>99.999999998588805</v>
      </c>
      <c r="AZ440">
        <v>99.999999999818996</v>
      </c>
    </row>
    <row r="441" spans="1:52" x14ac:dyDescent="0.25">
      <c r="A441">
        <v>440</v>
      </c>
      <c r="B441">
        <v>0.521709446227969</v>
      </c>
      <c r="C441">
        <v>49.0290928545977</v>
      </c>
      <c r="D441">
        <v>51.658190017074403</v>
      </c>
      <c r="E441">
        <v>54.829101073676298</v>
      </c>
      <c r="F441">
        <v>58.656564670488102</v>
      </c>
      <c r="G441">
        <v>63.2756317275852</v>
      </c>
      <c r="H441">
        <v>68.848977255949094</v>
      </c>
      <c r="I441">
        <v>75.576761658501496</v>
      </c>
      <c r="J441">
        <v>79.255421935601703</v>
      </c>
      <c r="K441">
        <v>80.2894126809677</v>
      </c>
      <c r="L441">
        <v>81.501252312923398</v>
      </c>
      <c r="M441">
        <v>82.1909767421418</v>
      </c>
      <c r="N441">
        <v>83.027433817060697</v>
      </c>
      <c r="O441">
        <v>84.045558751497694</v>
      </c>
      <c r="P441">
        <v>85.2548906290275</v>
      </c>
      <c r="Q441">
        <v>86.734404323440302</v>
      </c>
      <c r="R441">
        <v>88.502484157540096</v>
      </c>
      <c r="S441">
        <v>90.663445341759299</v>
      </c>
      <c r="T441">
        <v>93.243212769853201</v>
      </c>
      <c r="U441">
        <v>96.329680596529997</v>
      </c>
      <c r="V441">
        <v>99.984821018938206</v>
      </c>
      <c r="W441">
        <v>99.999968671886705</v>
      </c>
      <c r="X441">
        <v>99.999959961696305</v>
      </c>
      <c r="Y441">
        <v>99.999989564366899</v>
      </c>
      <c r="Z441">
        <v>99.999999420984395</v>
      </c>
      <c r="AA441">
        <v>99.999999750143203</v>
      </c>
      <c r="AB441">
        <v>99.9999984828344</v>
      </c>
      <c r="AC441">
        <v>99.999999998018197</v>
      </c>
      <c r="AD441">
        <v>99.999986130577994</v>
      </c>
      <c r="AE441">
        <v>99.999998568974604</v>
      </c>
      <c r="AF441">
        <v>99.999999502938905</v>
      </c>
      <c r="AG441">
        <v>99.999999631046506</v>
      </c>
      <c r="AH441">
        <v>99.999999676907507</v>
      </c>
      <c r="AI441">
        <v>99.999999634056195</v>
      </c>
      <c r="AJ441">
        <v>99.999999994193402</v>
      </c>
      <c r="AK441">
        <v>99.999999986492298</v>
      </c>
      <c r="AL441">
        <v>99.999999976132599</v>
      </c>
      <c r="AM441">
        <v>99.999999932308697</v>
      </c>
      <c r="AN441">
        <v>99.999998775603899</v>
      </c>
      <c r="AO441">
        <v>99.999999819688696</v>
      </c>
      <c r="AP441">
        <v>99.999999999958305</v>
      </c>
      <c r="AQ441">
        <v>99.9999995929428</v>
      </c>
      <c r="AR441">
        <v>99.999999954655095</v>
      </c>
      <c r="AS441">
        <v>99.999999975846805</v>
      </c>
      <c r="AT441">
        <v>99.999999996183107</v>
      </c>
      <c r="AU441">
        <v>99.999999996125297</v>
      </c>
      <c r="AV441">
        <v>99.999999993263202</v>
      </c>
      <c r="AW441">
        <v>99.999999998315801</v>
      </c>
      <c r="AX441">
        <v>99.999999999551505</v>
      </c>
      <c r="AY441">
        <v>99.9999999988826</v>
      </c>
      <c r="AZ441">
        <v>99.999999998646302</v>
      </c>
    </row>
    <row r="442" spans="1:52" x14ac:dyDescent="0.25">
      <c r="A442">
        <v>441</v>
      </c>
      <c r="B442">
        <v>2.5239848535965899</v>
      </c>
      <c r="C442">
        <v>12.8902278285215</v>
      </c>
      <c r="D442">
        <v>15.5166013935014</v>
      </c>
      <c r="E442">
        <v>17.381532138814801</v>
      </c>
      <c r="F442">
        <v>19.397947917086299</v>
      </c>
      <c r="G442">
        <v>22.882781508928499</v>
      </c>
      <c r="H442">
        <v>27.214265995464501</v>
      </c>
      <c r="I442">
        <v>32.079752467794698</v>
      </c>
      <c r="J442">
        <v>37.183864155978902</v>
      </c>
      <c r="K442">
        <v>41.502459763558598</v>
      </c>
      <c r="L442">
        <v>44.918953441052402</v>
      </c>
      <c r="M442">
        <v>47.774901685322803</v>
      </c>
      <c r="N442">
        <v>50.605868529337499</v>
      </c>
      <c r="O442">
        <v>52.812919448329602</v>
      </c>
      <c r="P442">
        <v>55.472365103214599</v>
      </c>
      <c r="Q442">
        <v>58.679880920530799</v>
      </c>
      <c r="R442">
        <v>62.546739505864402</v>
      </c>
      <c r="S442">
        <v>65.874694576929997</v>
      </c>
      <c r="T442">
        <v>69.356978530359299</v>
      </c>
      <c r="U442">
        <v>73.556552102330897</v>
      </c>
      <c r="V442">
        <v>78.6219091893864</v>
      </c>
      <c r="W442">
        <v>83.357839462277397</v>
      </c>
      <c r="X442">
        <v>88.767400885628405</v>
      </c>
      <c r="Y442">
        <v>95.579766678828193</v>
      </c>
      <c r="Z442">
        <v>99.995859088745107</v>
      </c>
      <c r="AA442">
        <v>99.9997014916501</v>
      </c>
      <c r="AB442">
        <v>99.9999924188172</v>
      </c>
      <c r="AC442">
        <v>99.999996507424001</v>
      </c>
      <c r="AD442">
        <v>99.999996343504193</v>
      </c>
      <c r="AE442">
        <v>99.999999260562205</v>
      </c>
      <c r="AF442">
        <v>99.999991830237306</v>
      </c>
      <c r="AG442">
        <v>99.999991166724797</v>
      </c>
      <c r="AH442">
        <v>99.999998796403503</v>
      </c>
      <c r="AI442">
        <v>99.999996759934305</v>
      </c>
      <c r="AJ442">
        <v>99.999993296998497</v>
      </c>
      <c r="AK442">
        <v>99.999999519398202</v>
      </c>
      <c r="AL442">
        <v>99.999999480823803</v>
      </c>
      <c r="AM442">
        <v>99.999997570229198</v>
      </c>
      <c r="AN442">
        <v>99.999998342461495</v>
      </c>
      <c r="AO442">
        <v>99.999999131627007</v>
      </c>
      <c r="AP442">
        <v>99.999999578329493</v>
      </c>
      <c r="AQ442">
        <v>99.999998001551504</v>
      </c>
      <c r="AR442">
        <v>99.999998892668302</v>
      </c>
      <c r="AS442">
        <v>99.999999483446501</v>
      </c>
      <c r="AT442">
        <v>99.999999986371805</v>
      </c>
      <c r="AU442">
        <v>99.999999910644902</v>
      </c>
      <c r="AV442">
        <v>99.999997438617399</v>
      </c>
      <c r="AW442">
        <v>100.00000000081501</v>
      </c>
      <c r="AX442">
        <v>100.00000000065501</v>
      </c>
      <c r="AY442">
        <v>100.00000000097</v>
      </c>
      <c r="AZ442">
        <v>99.999999941589707</v>
      </c>
    </row>
    <row r="443" spans="1:52" x14ac:dyDescent="0.25">
      <c r="A443">
        <v>442</v>
      </c>
      <c r="B443">
        <v>0.64243224181327097</v>
      </c>
      <c r="C443">
        <v>21.289155113329699</v>
      </c>
      <c r="D443">
        <v>24.1225719725273</v>
      </c>
      <c r="E443">
        <v>27.528190266013699</v>
      </c>
      <c r="F443">
        <v>31.655727719434701</v>
      </c>
      <c r="G443">
        <v>36.614700887316303</v>
      </c>
      <c r="H443">
        <v>40.397620239485001</v>
      </c>
      <c r="I443">
        <v>41.888465703030299</v>
      </c>
      <c r="J443">
        <v>43.681904463234602</v>
      </c>
      <c r="K443">
        <v>45.845754189889199</v>
      </c>
      <c r="L443">
        <v>48.454335299827598</v>
      </c>
      <c r="M443">
        <v>51.6213751904681</v>
      </c>
      <c r="N443">
        <v>55.4302637588208</v>
      </c>
      <c r="O443">
        <v>59.921556783464098</v>
      </c>
      <c r="P443">
        <v>64.770682815707303</v>
      </c>
      <c r="Q443">
        <v>70.003835388434297</v>
      </c>
      <c r="R443">
        <v>73.150212344159797</v>
      </c>
      <c r="S443">
        <v>76.943550852138102</v>
      </c>
      <c r="T443">
        <v>81.522334764418602</v>
      </c>
      <c r="U443">
        <v>87.047780832738894</v>
      </c>
      <c r="V443">
        <v>93.683975439289</v>
      </c>
      <c r="W443">
        <v>95.521791742902593</v>
      </c>
      <c r="X443">
        <v>97.479238594865393</v>
      </c>
      <c r="Y443">
        <v>99.830771597692305</v>
      </c>
      <c r="Z443">
        <v>99.999999409409696</v>
      </c>
      <c r="AA443">
        <v>99.999980353572894</v>
      </c>
      <c r="AB443">
        <v>99.999999624252695</v>
      </c>
      <c r="AC443">
        <v>99.999925210863196</v>
      </c>
      <c r="AD443">
        <v>99.999999424367502</v>
      </c>
      <c r="AE443">
        <v>99.999999815205797</v>
      </c>
      <c r="AF443">
        <v>99.9999959353636</v>
      </c>
      <c r="AG443">
        <v>99.999998289356995</v>
      </c>
      <c r="AH443">
        <v>99.999998054098498</v>
      </c>
      <c r="AI443">
        <v>99.999995729376593</v>
      </c>
      <c r="AJ443">
        <v>99.999999822980698</v>
      </c>
      <c r="AK443">
        <v>99.999999633691004</v>
      </c>
      <c r="AL443">
        <v>99.999983851291802</v>
      </c>
      <c r="AM443">
        <v>99.999999942965204</v>
      </c>
      <c r="AN443">
        <v>99.999999982588093</v>
      </c>
      <c r="AO443">
        <v>99.999999912394898</v>
      </c>
      <c r="AP443">
        <v>99.999999878071407</v>
      </c>
      <c r="AQ443">
        <v>99.999999516145905</v>
      </c>
      <c r="AR443">
        <v>99.999999352225103</v>
      </c>
      <c r="AS443">
        <v>99.999999793338105</v>
      </c>
      <c r="AT443">
        <v>99.999999674555099</v>
      </c>
      <c r="AU443">
        <v>99.999999998876305</v>
      </c>
      <c r="AV443">
        <v>99.999999999329006</v>
      </c>
      <c r="AW443">
        <v>99.999999632490201</v>
      </c>
      <c r="AX443">
        <v>99.999999946181205</v>
      </c>
      <c r="AY443">
        <v>99.999999979777598</v>
      </c>
      <c r="AZ443">
        <v>99.999999995690303</v>
      </c>
    </row>
    <row r="444" spans="1:52" x14ac:dyDescent="0.25">
      <c r="A444">
        <v>443</v>
      </c>
      <c r="B444">
        <v>0.99227055011584897</v>
      </c>
      <c r="C444">
        <v>10.8996596557693</v>
      </c>
      <c r="D444">
        <v>12.1162207547099</v>
      </c>
      <c r="E444">
        <v>13.6030180590657</v>
      </c>
      <c r="F444">
        <v>15.3952626946298</v>
      </c>
      <c r="G444">
        <v>17.2724646350587</v>
      </c>
      <c r="H444">
        <v>19.4842624738376</v>
      </c>
      <c r="I444">
        <v>22.143965823261802</v>
      </c>
      <c r="J444">
        <v>25.3572480368545</v>
      </c>
      <c r="K444">
        <v>29.229621832917999</v>
      </c>
      <c r="L444">
        <v>33.8969992435878</v>
      </c>
      <c r="M444">
        <v>39.5524761614965</v>
      </c>
      <c r="N444">
        <v>46.351886111545099</v>
      </c>
      <c r="O444">
        <v>50.917431940115399</v>
      </c>
      <c r="P444">
        <v>55.479379928917403</v>
      </c>
      <c r="Q444">
        <v>59.924393310683897</v>
      </c>
      <c r="R444">
        <v>63.769198438857501</v>
      </c>
      <c r="S444">
        <v>68.3871801522818</v>
      </c>
      <c r="T444">
        <v>73.957425193204898</v>
      </c>
      <c r="U444">
        <v>80.694041538075894</v>
      </c>
      <c r="V444">
        <v>88.800584559698194</v>
      </c>
      <c r="W444">
        <v>98.610572853025403</v>
      </c>
      <c r="X444">
        <v>99.999865311731199</v>
      </c>
      <c r="Y444">
        <v>99.999951794939307</v>
      </c>
      <c r="Z444">
        <v>99.999979249097706</v>
      </c>
      <c r="AA444">
        <v>99.999987151812107</v>
      </c>
      <c r="AB444">
        <v>99.999968531890303</v>
      </c>
      <c r="AC444">
        <v>99.999997852793896</v>
      </c>
      <c r="AD444">
        <v>99.999978223968398</v>
      </c>
      <c r="AE444">
        <v>99.999994142654501</v>
      </c>
      <c r="AF444">
        <v>99.9999999486067</v>
      </c>
      <c r="AG444">
        <v>100.00000020639401</v>
      </c>
      <c r="AH444">
        <v>99.999999994608302</v>
      </c>
      <c r="AI444">
        <v>99.999996174162106</v>
      </c>
      <c r="AJ444">
        <v>99.999998823070996</v>
      </c>
      <c r="AK444">
        <v>99.999999953117893</v>
      </c>
      <c r="AL444">
        <v>99.999999921235201</v>
      </c>
      <c r="AM444">
        <v>100.000000001071</v>
      </c>
      <c r="AN444">
        <v>99.999999989320301</v>
      </c>
      <c r="AO444">
        <v>99.999999978357494</v>
      </c>
      <c r="AP444">
        <v>99.999999980296806</v>
      </c>
      <c r="AQ444">
        <v>100.000000061715</v>
      </c>
      <c r="AR444">
        <v>99.999999827285095</v>
      </c>
      <c r="AS444">
        <v>99.999999898135599</v>
      </c>
      <c r="AT444">
        <v>100.00000000067401</v>
      </c>
      <c r="AU444">
        <v>99.999999825600199</v>
      </c>
      <c r="AV444">
        <v>99.999999873365297</v>
      </c>
      <c r="AW444">
        <v>99.999999999976893</v>
      </c>
      <c r="AX444">
        <v>99.999999974099296</v>
      </c>
      <c r="AY444">
        <v>99.999999995752106</v>
      </c>
      <c r="AZ444">
        <v>100.00000000263</v>
      </c>
    </row>
    <row r="445" spans="1:52" x14ac:dyDescent="0.25">
      <c r="A445">
        <v>444</v>
      </c>
      <c r="B445">
        <v>0.85402090172310896</v>
      </c>
      <c r="C445">
        <v>54.450052873891103</v>
      </c>
      <c r="D445">
        <v>58.2545281495862</v>
      </c>
      <c r="E445">
        <v>62.4468640236094</v>
      </c>
      <c r="F445">
        <v>64.664681710470902</v>
      </c>
      <c r="G445">
        <v>66.950711762766701</v>
      </c>
      <c r="H445">
        <v>69.699631428659501</v>
      </c>
      <c r="I445">
        <v>73.022322480653102</v>
      </c>
      <c r="J445">
        <v>77.036836563876903</v>
      </c>
      <c r="K445">
        <v>81.870117921623304</v>
      </c>
      <c r="L445">
        <v>87.190898574052099</v>
      </c>
      <c r="M445">
        <v>93.058665975900396</v>
      </c>
      <c r="N445">
        <v>99.553809495783597</v>
      </c>
      <c r="O445">
        <v>99.999984459553403</v>
      </c>
      <c r="P445">
        <v>99.9999961372597</v>
      </c>
      <c r="Q445">
        <v>99.999994764406395</v>
      </c>
      <c r="R445">
        <v>99.999999512343393</v>
      </c>
      <c r="S445">
        <v>99.999978207359206</v>
      </c>
      <c r="T445">
        <v>99.999941219751406</v>
      </c>
      <c r="U445">
        <v>99.999999660527195</v>
      </c>
      <c r="V445">
        <v>99.999992918453202</v>
      </c>
      <c r="W445">
        <v>99.999997233044297</v>
      </c>
      <c r="X445">
        <v>99.999997495795697</v>
      </c>
      <c r="Y445">
        <v>99.999999926900799</v>
      </c>
      <c r="Z445">
        <v>99.999999995392201</v>
      </c>
      <c r="AA445">
        <v>99.999999195847295</v>
      </c>
      <c r="AB445">
        <v>99.9999956877719</v>
      </c>
      <c r="AC445">
        <v>99.999999782299696</v>
      </c>
      <c r="AD445">
        <v>99.999996926745993</v>
      </c>
      <c r="AE445">
        <v>99.999999963009103</v>
      </c>
      <c r="AF445">
        <v>99.9999999792593</v>
      </c>
      <c r="AG445">
        <v>99.999999962382802</v>
      </c>
      <c r="AH445">
        <v>99.999999949662794</v>
      </c>
      <c r="AI445">
        <v>99.999999994261401</v>
      </c>
      <c r="AJ445">
        <v>99.999996701489295</v>
      </c>
      <c r="AK445">
        <v>99.999999999916994</v>
      </c>
      <c r="AL445">
        <v>99.999999975529803</v>
      </c>
      <c r="AM445">
        <v>99.999999990641797</v>
      </c>
      <c r="AN445">
        <v>99.999999967707396</v>
      </c>
      <c r="AO445">
        <v>99.999999144559496</v>
      </c>
      <c r="AP445">
        <v>100.00000008584</v>
      </c>
      <c r="AQ445">
        <v>100.000000011014</v>
      </c>
      <c r="AR445">
        <v>99.999999995623099</v>
      </c>
      <c r="AS445">
        <v>100.00000000000099</v>
      </c>
      <c r="AT445">
        <v>99.999999999651806</v>
      </c>
      <c r="AU445">
        <v>99.999999999966406</v>
      </c>
      <c r="AV445">
        <v>99.999999999853799</v>
      </c>
      <c r="AW445">
        <v>100.000000000002</v>
      </c>
      <c r="AX445">
        <v>100.00000000060101</v>
      </c>
      <c r="AY445">
        <v>100.00000000001501</v>
      </c>
      <c r="AZ445">
        <v>100.000000000962</v>
      </c>
    </row>
    <row r="446" spans="1:52" x14ac:dyDescent="0.25">
      <c r="A446">
        <v>445</v>
      </c>
      <c r="B446">
        <v>0.764457052018778</v>
      </c>
      <c r="C446">
        <v>22.091878015124099</v>
      </c>
      <c r="D446">
        <v>24.5257053574719</v>
      </c>
      <c r="E446">
        <v>27.6467226731504</v>
      </c>
      <c r="F446">
        <v>30.607823681438301</v>
      </c>
      <c r="G446">
        <v>34.141164148687103</v>
      </c>
      <c r="H446">
        <v>37.969833661770799</v>
      </c>
      <c r="I446">
        <v>42.565047911535302</v>
      </c>
      <c r="J446">
        <v>48.1250059409725</v>
      </c>
      <c r="K446">
        <v>53.583462970332199</v>
      </c>
      <c r="L446">
        <v>58.384801631043899</v>
      </c>
      <c r="M446">
        <v>63.230426345966102</v>
      </c>
      <c r="N446">
        <v>66.943456405993103</v>
      </c>
      <c r="O446">
        <v>71.239639438591894</v>
      </c>
      <c r="P446">
        <v>76.423920559289002</v>
      </c>
      <c r="Q446">
        <v>82.676452041748405</v>
      </c>
      <c r="R446">
        <v>90.242750081932101</v>
      </c>
      <c r="S446">
        <v>99.350286891705807</v>
      </c>
      <c r="T446">
        <v>99.999854322236203</v>
      </c>
      <c r="U446">
        <v>99.999998397767598</v>
      </c>
      <c r="V446">
        <v>99.999982311254897</v>
      </c>
      <c r="W446">
        <v>99.999999890055406</v>
      </c>
      <c r="X446">
        <v>99.999999854849804</v>
      </c>
      <c r="Y446">
        <v>99.999998426032803</v>
      </c>
      <c r="Z446">
        <v>99.999988605042404</v>
      </c>
      <c r="AA446">
        <v>99.9999925655722</v>
      </c>
      <c r="AB446">
        <v>99.999998303416206</v>
      </c>
      <c r="AC446">
        <v>99.999991540809006</v>
      </c>
      <c r="AD446">
        <v>99.999998542651497</v>
      </c>
      <c r="AE446">
        <v>99.999999863615301</v>
      </c>
      <c r="AF446">
        <v>99.999999099586503</v>
      </c>
      <c r="AG446">
        <v>99.999999270737007</v>
      </c>
      <c r="AH446">
        <v>99.999999314645393</v>
      </c>
      <c r="AI446">
        <v>99.999999176920298</v>
      </c>
      <c r="AJ446">
        <v>99.999999910597893</v>
      </c>
      <c r="AK446">
        <v>99.999999957939096</v>
      </c>
      <c r="AL446">
        <v>99.999999981690493</v>
      </c>
      <c r="AM446">
        <v>99.999999913807699</v>
      </c>
      <c r="AN446">
        <v>99.999999256852803</v>
      </c>
      <c r="AO446">
        <v>99.999999884558903</v>
      </c>
      <c r="AP446">
        <v>99.999999941609104</v>
      </c>
      <c r="AQ446">
        <v>99.999999977127402</v>
      </c>
      <c r="AR446">
        <v>100.00000000469301</v>
      </c>
      <c r="AS446">
        <v>99.999999997817895</v>
      </c>
      <c r="AT446">
        <v>99.999999985120596</v>
      </c>
      <c r="AU446">
        <v>99.999999996361396</v>
      </c>
      <c r="AV446">
        <v>100.00000000102</v>
      </c>
      <c r="AW446">
        <v>100.000000000783</v>
      </c>
      <c r="AX446">
        <v>100.00000000091801</v>
      </c>
      <c r="AY446">
        <v>100.000000000505</v>
      </c>
      <c r="AZ446">
        <v>100.000000000436</v>
      </c>
    </row>
    <row r="447" spans="1:52" x14ac:dyDescent="0.25">
      <c r="A447">
        <v>446</v>
      </c>
      <c r="B447">
        <v>0.27660085392585598</v>
      </c>
      <c r="C447">
        <v>54.711845233476303</v>
      </c>
      <c r="D447">
        <v>60.877163428340097</v>
      </c>
      <c r="E447">
        <v>63.454084658498502</v>
      </c>
      <c r="F447">
        <v>65.102348723766596</v>
      </c>
      <c r="G447">
        <v>66.250136916983806</v>
      </c>
      <c r="H447">
        <v>67.634992652717301</v>
      </c>
      <c r="I447">
        <v>69.306704996550295</v>
      </c>
      <c r="J447">
        <v>71.325143005968897</v>
      </c>
      <c r="K447">
        <v>73.764576503445099</v>
      </c>
      <c r="L447">
        <v>76.694654527439297</v>
      </c>
      <c r="M447">
        <v>80.224788599291003</v>
      </c>
      <c r="N447">
        <v>82.434920207944799</v>
      </c>
      <c r="O447">
        <v>84.913646765477495</v>
      </c>
      <c r="P447">
        <v>87.904781322152402</v>
      </c>
      <c r="Q447">
        <v>91.461812662264407</v>
      </c>
      <c r="R447">
        <v>95.760721535956506</v>
      </c>
      <c r="S447">
        <v>99.999719344801804</v>
      </c>
      <c r="T447">
        <v>99.999998349580196</v>
      </c>
      <c r="U447">
        <v>99.999969919704995</v>
      </c>
      <c r="V447">
        <v>99.999965445544504</v>
      </c>
      <c r="W447">
        <v>99.999992449234597</v>
      </c>
      <c r="X447">
        <v>99.999985799551396</v>
      </c>
      <c r="Y447">
        <v>99.999998037654507</v>
      </c>
      <c r="Z447">
        <v>99.999978481108599</v>
      </c>
      <c r="AA447">
        <v>99.999999407852599</v>
      </c>
      <c r="AB447">
        <v>99.999999850518293</v>
      </c>
      <c r="AC447">
        <v>99.999999946855297</v>
      </c>
      <c r="AD447">
        <v>99.999976359263201</v>
      </c>
      <c r="AE447">
        <v>99.999996100232806</v>
      </c>
      <c r="AF447">
        <v>99.999999871583398</v>
      </c>
      <c r="AG447">
        <v>99.999999970887302</v>
      </c>
      <c r="AH447">
        <v>99.999999921497405</v>
      </c>
      <c r="AI447">
        <v>99.999999969916104</v>
      </c>
      <c r="AJ447">
        <v>99.999999982058696</v>
      </c>
      <c r="AK447">
        <v>99.999999861943195</v>
      </c>
      <c r="AL447">
        <v>99.999999996748201</v>
      </c>
      <c r="AM447">
        <v>99.999999888366503</v>
      </c>
      <c r="AN447">
        <v>99.999999931456202</v>
      </c>
      <c r="AO447">
        <v>99.999999998093003</v>
      </c>
      <c r="AP447">
        <v>99.999999997155001</v>
      </c>
      <c r="AQ447">
        <v>99.999999985050906</v>
      </c>
      <c r="AR447">
        <v>99.999999959567006</v>
      </c>
      <c r="AS447">
        <v>100.000000000057</v>
      </c>
      <c r="AT447">
        <v>99.999999999722704</v>
      </c>
      <c r="AU447">
        <v>99.999999748798501</v>
      </c>
      <c r="AV447">
        <v>99.999999999914607</v>
      </c>
      <c r="AW447">
        <v>99.999999978409605</v>
      </c>
      <c r="AX447">
        <v>99.999999989026605</v>
      </c>
      <c r="AY447">
        <v>99.999999999744304</v>
      </c>
      <c r="AZ447">
        <v>99.999999999501398</v>
      </c>
    </row>
    <row r="448" spans="1:52" x14ac:dyDescent="0.25">
      <c r="A448">
        <v>447</v>
      </c>
      <c r="B448">
        <v>0.1023175169141</v>
      </c>
      <c r="C448">
        <v>46.749358831705301</v>
      </c>
      <c r="D448">
        <v>49.998181921279297</v>
      </c>
      <c r="E448">
        <v>53.238935117362701</v>
      </c>
      <c r="F448">
        <v>57.103693933062097</v>
      </c>
      <c r="G448">
        <v>61.844632496405602</v>
      </c>
      <c r="H448">
        <v>66.486486067147297</v>
      </c>
      <c r="I448">
        <v>70.897037971188198</v>
      </c>
      <c r="J448">
        <v>76.150518418005802</v>
      </c>
      <c r="K448">
        <v>82.486731639289104</v>
      </c>
      <c r="L448">
        <v>84.147204806235607</v>
      </c>
      <c r="M448">
        <v>85.219678338408002</v>
      </c>
      <c r="N448">
        <v>86.522007544887302</v>
      </c>
      <c r="O448">
        <v>88.092901141267305</v>
      </c>
      <c r="P448">
        <v>89.983488107507299</v>
      </c>
      <c r="Q448">
        <v>92.268942595252796</v>
      </c>
      <c r="R448">
        <v>95.029973981145602</v>
      </c>
      <c r="S448">
        <v>98.395839698088295</v>
      </c>
      <c r="T448">
        <v>99.9996074284375</v>
      </c>
      <c r="U448">
        <v>99.999330108276993</v>
      </c>
      <c r="V448">
        <v>99.999996384476304</v>
      </c>
      <c r="W448">
        <v>99.999966499585994</v>
      </c>
      <c r="X448">
        <v>99.999979254753896</v>
      </c>
      <c r="Y448">
        <v>99.999997281642194</v>
      </c>
      <c r="Z448">
        <v>99.999997739345503</v>
      </c>
      <c r="AA448">
        <v>99.999999997539803</v>
      </c>
      <c r="AB448">
        <v>99.999999742537298</v>
      </c>
      <c r="AC448">
        <v>99.999996878901698</v>
      </c>
      <c r="AD448">
        <v>99.999999397790802</v>
      </c>
      <c r="AE448">
        <v>99.999975670655701</v>
      </c>
      <c r="AF448">
        <v>99.999999993972907</v>
      </c>
      <c r="AG448">
        <v>99.999995840675496</v>
      </c>
      <c r="AH448">
        <v>99.999999758892798</v>
      </c>
      <c r="AI448">
        <v>99.999995196880704</v>
      </c>
      <c r="AJ448">
        <v>99.999999925392203</v>
      </c>
      <c r="AK448">
        <v>100.00000000002299</v>
      </c>
      <c r="AL448">
        <v>99.999999982405001</v>
      </c>
      <c r="AM448">
        <v>100.00000001041801</v>
      </c>
      <c r="AN448">
        <v>99.999999958385303</v>
      </c>
      <c r="AO448">
        <v>99.999999930523202</v>
      </c>
      <c r="AP448">
        <v>99.999999999867796</v>
      </c>
      <c r="AQ448">
        <v>99.9999999875116</v>
      </c>
      <c r="AR448">
        <v>99.9999999996746</v>
      </c>
      <c r="AS448">
        <v>99.999999977002901</v>
      </c>
      <c r="AT448">
        <v>99.999999604417397</v>
      </c>
      <c r="AU448">
        <v>99.999999999861501</v>
      </c>
      <c r="AV448">
        <v>99.999999998897295</v>
      </c>
      <c r="AW448">
        <v>99.999999930967803</v>
      </c>
      <c r="AX448">
        <v>99.999999999694396</v>
      </c>
      <c r="AY448">
        <v>99.999999999760803</v>
      </c>
      <c r="AZ448">
        <v>99.999999998431804</v>
      </c>
    </row>
    <row r="449" spans="1:52" x14ac:dyDescent="0.25">
      <c r="A449">
        <v>448</v>
      </c>
      <c r="B449">
        <v>0.42948775067892803</v>
      </c>
      <c r="C449">
        <v>51.947129866852599</v>
      </c>
      <c r="D449">
        <v>59.145632363121003</v>
      </c>
      <c r="E449">
        <v>63.562157612655199</v>
      </c>
      <c r="F449">
        <v>68.9036502080818</v>
      </c>
      <c r="G449">
        <v>74.767972251708002</v>
      </c>
      <c r="H449">
        <v>81.076547637515702</v>
      </c>
      <c r="I449">
        <v>85.877821551040796</v>
      </c>
      <c r="J449">
        <v>87.632920072981804</v>
      </c>
      <c r="K449">
        <v>89.713003837365093</v>
      </c>
      <c r="L449">
        <v>92.281575677257194</v>
      </c>
      <c r="M449">
        <v>95.366143882614097</v>
      </c>
      <c r="N449">
        <v>99.0344518642802</v>
      </c>
      <c r="O449">
        <v>99.999999230392106</v>
      </c>
      <c r="P449">
        <v>99.999914672430705</v>
      </c>
      <c r="Q449">
        <v>99.999999835368001</v>
      </c>
      <c r="R449">
        <v>99.999998518728603</v>
      </c>
      <c r="S449">
        <v>99.999996723657304</v>
      </c>
      <c r="T449">
        <v>99.999995584653902</v>
      </c>
      <c r="U449">
        <v>99.999996284914204</v>
      </c>
      <c r="V449">
        <v>99.999969170395005</v>
      </c>
      <c r="W449">
        <v>99.99999892484</v>
      </c>
      <c r="X449">
        <v>99.999998582464102</v>
      </c>
      <c r="Y449">
        <v>99.999999398720504</v>
      </c>
      <c r="Z449">
        <v>99.999999964743793</v>
      </c>
      <c r="AA449">
        <v>99.999999363480896</v>
      </c>
      <c r="AB449">
        <v>99.999999364092702</v>
      </c>
      <c r="AC449">
        <v>99.999999665088595</v>
      </c>
      <c r="AD449">
        <v>99.999999333612095</v>
      </c>
      <c r="AE449">
        <v>99.999999998851806</v>
      </c>
      <c r="AF449">
        <v>99.999999987540093</v>
      </c>
      <c r="AG449">
        <v>99.999999829743402</v>
      </c>
      <c r="AH449">
        <v>99.999999981645004</v>
      </c>
      <c r="AI449">
        <v>99.999999976895396</v>
      </c>
      <c r="AJ449">
        <v>99.999999966766097</v>
      </c>
      <c r="AK449">
        <v>99.999999483659806</v>
      </c>
      <c r="AL449">
        <v>99.999999998706599</v>
      </c>
      <c r="AM449">
        <v>99.999999986471096</v>
      </c>
      <c r="AN449">
        <v>100.000000018959</v>
      </c>
      <c r="AO449">
        <v>100.00000005344999</v>
      </c>
      <c r="AP449">
        <v>99.999999990847598</v>
      </c>
      <c r="AQ449">
        <v>99.999999973552903</v>
      </c>
      <c r="AR449">
        <v>99.999999984108499</v>
      </c>
      <c r="AS449">
        <v>99.999999986629206</v>
      </c>
      <c r="AT449">
        <v>99.999999993197505</v>
      </c>
      <c r="AU449">
        <v>99.999999983171904</v>
      </c>
      <c r="AV449">
        <v>99.999999983433995</v>
      </c>
      <c r="AW449">
        <v>99.999999999688995</v>
      </c>
      <c r="AX449">
        <v>99.999999997598096</v>
      </c>
      <c r="AY449">
        <v>99.999999998248697</v>
      </c>
      <c r="AZ449">
        <v>99.999999992518696</v>
      </c>
    </row>
    <row r="450" spans="1:52" x14ac:dyDescent="0.25">
      <c r="A450">
        <v>449</v>
      </c>
      <c r="B450">
        <v>1.02819313348727</v>
      </c>
      <c r="C450">
        <v>4.6190772856957896</v>
      </c>
      <c r="D450">
        <v>5.2991980722981404</v>
      </c>
      <c r="E450">
        <v>6.0197116059874096</v>
      </c>
      <c r="F450">
        <v>6.8858710978814699</v>
      </c>
      <c r="G450">
        <v>7.9359517035015203</v>
      </c>
      <c r="H450">
        <v>9.1995421581694998</v>
      </c>
      <c r="I450">
        <v>10.4864964731036</v>
      </c>
      <c r="J450">
        <v>11.773623163155399</v>
      </c>
      <c r="K450">
        <v>12.578711198873</v>
      </c>
      <c r="L450">
        <v>13.109033844550099</v>
      </c>
      <c r="M450">
        <v>13.7577563664066</v>
      </c>
      <c r="N450">
        <v>14.536252804331401</v>
      </c>
      <c r="O450">
        <v>15.4750239293317</v>
      </c>
      <c r="P450">
        <v>16.6084409705201</v>
      </c>
      <c r="Q450">
        <v>17.973167084709299</v>
      </c>
      <c r="R450">
        <v>19.644355855474299</v>
      </c>
      <c r="S450">
        <v>21.6230768985574</v>
      </c>
      <c r="T450">
        <v>24.0226354329047</v>
      </c>
      <c r="U450">
        <v>26.926073868899401</v>
      </c>
      <c r="V450">
        <v>30.426783791773701</v>
      </c>
      <c r="W450">
        <v>34.656027081693097</v>
      </c>
      <c r="X450">
        <v>39.745351909299899</v>
      </c>
      <c r="Y450">
        <v>45.918360322331097</v>
      </c>
      <c r="Z450">
        <v>52.073144545462398</v>
      </c>
      <c r="AA450">
        <v>57.179210123041202</v>
      </c>
      <c r="AB450">
        <v>61.435429773756098</v>
      </c>
      <c r="AC450">
        <v>66.549455245313794</v>
      </c>
      <c r="AD450">
        <v>72.745491851383306</v>
      </c>
      <c r="AE450">
        <v>80.216173708771606</v>
      </c>
      <c r="AF450">
        <v>89.237964793417902</v>
      </c>
      <c r="AG450">
        <v>99.996921696579307</v>
      </c>
      <c r="AH450">
        <v>99.999987772782305</v>
      </c>
      <c r="AI450">
        <v>99.999997698757298</v>
      </c>
      <c r="AJ450">
        <v>99.999996655533494</v>
      </c>
      <c r="AK450">
        <v>99.999987799698403</v>
      </c>
      <c r="AL450">
        <v>99.999993100897996</v>
      </c>
      <c r="AM450">
        <v>99.999995729001796</v>
      </c>
      <c r="AN450">
        <v>99.999999934836794</v>
      </c>
      <c r="AO450">
        <v>99.999986680485804</v>
      </c>
      <c r="AP450">
        <v>99.999996869178204</v>
      </c>
      <c r="AQ450">
        <v>99.999999992985593</v>
      </c>
      <c r="AR450">
        <v>99.999995031522502</v>
      </c>
      <c r="AS450">
        <v>99.999994144309397</v>
      </c>
      <c r="AT450">
        <v>99.999999591798101</v>
      </c>
      <c r="AU450">
        <v>99.999999240426007</v>
      </c>
      <c r="AV450">
        <v>99.999999988190496</v>
      </c>
      <c r="AW450">
        <v>99.999999935752498</v>
      </c>
      <c r="AX450">
        <v>99.999998716011206</v>
      </c>
      <c r="AY450">
        <v>99.999999969636903</v>
      </c>
      <c r="AZ450">
        <v>99.999997983519506</v>
      </c>
    </row>
    <row r="451" spans="1:52" x14ac:dyDescent="0.25">
      <c r="A451">
        <v>450</v>
      </c>
      <c r="B451">
        <v>1.5138515309012901</v>
      </c>
      <c r="C451">
        <v>6.58132312530799</v>
      </c>
      <c r="D451">
        <v>7.45200698033576</v>
      </c>
      <c r="E451">
        <v>8.5035029490109402</v>
      </c>
      <c r="F451">
        <v>9.7725178888563899</v>
      </c>
      <c r="G451">
        <v>11.3038901967596</v>
      </c>
      <c r="H451">
        <v>13.150736664623301</v>
      </c>
      <c r="I451">
        <v>15.382477376033201</v>
      </c>
      <c r="J451">
        <v>18.071956020879799</v>
      </c>
      <c r="K451">
        <v>21.311575733748299</v>
      </c>
      <c r="L451">
        <v>23.769620501596101</v>
      </c>
      <c r="M451">
        <v>26.538578334468099</v>
      </c>
      <c r="N451">
        <v>29.876760729883699</v>
      </c>
      <c r="O451">
        <v>33.907623546909598</v>
      </c>
      <c r="P451">
        <v>38.7376130737184</v>
      </c>
      <c r="Q451">
        <v>43.035128299705001</v>
      </c>
      <c r="R451">
        <v>48.210771017384801</v>
      </c>
      <c r="S451">
        <v>54.457918444020798</v>
      </c>
      <c r="T451">
        <v>61.3201713185478</v>
      </c>
      <c r="U451">
        <v>68.735421063428205</v>
      </c>
      <c r="V451">
        <v>77.641604095817698</v>
      </c>
      <c r="W451">
        <v>83.468210396471505</v>
      </c>
      <c r="X451">
        <v>90.484996183846803</v>
      </c>
      <c r="Y451">
        <v>96.062396341272404</v>
      </c>
      <c r="Z451">
        <v>99.999742175882503</v>
      </c>
      <c r="AA451">
        <v>99.999977226287697</v>
      </c>
      <c r="AB451">
        <v>99.999924124697898</v>
      </c>
      <c r="AC451">
        <v>99.999998649124294</v>
      </c>
      <c r="AD451">
        <v>99.999996287278606</v>
      </c>
      <c r="AE451">
        <v>99.999976467699994</v>
      </c>
      <c r="AF451">
        <v>99.999996481847802</v>
      </c>
      <c r="AG451">
        <v>99.999989316100894</v>
      </c>
      <c r="AH451">
        <v>99.999993847642202</v>
      </c>
      <c r="AI451">
        <v>99.999998934918807</v>
      </c>
      <c r="AJ451">
        <v>99.999999398127599</v>
      </c>
      <c r="AK451">
        <v>99.999999350378005</v>
      </c>
      <c r="AL451">
        <v>99.999998439304704</v>
      </c>
      <c r="AM451">
        <v>99.999998784149099</v>
      </c>
      <c r="AN451">
        <v>99.999992380252394</v>
      </c>
      <c r="AO451">
        <v>99.9999997254466</v>
      </c>
      <c r="AP451">
        <v>99.999999202979495</v>
      </c>
      <c r="AQ451">
        <v>99.999999666217406</v>
      </c>
      <c r="AR451">
        <v>99.999996694021107</v>
      </c>
      <c r="AS451">
        <v>99.999999670282605</v>
      </c>
      <c r="AT451">
        <v>99.999999993828794</v>
      </c>
      <c r="AU451">
        <v>99.999999999446999</v>
      </c>
      <c r="AV451">
        <v>100.00000000173</v>
      </c>
      <c r="AW451">
        <v>99.9999999963281</v>
      </c>
      <c r="AX451">
        <v>99.999999989311206</v>
      </c>
      <c r="AY451">
        <v>99.999999996258495</v>
      </c>
      <c r="AZ451">
        <v>99.999999953417102</v>
      </c>
    </row>
    <row r="452" spans="1:52" x14ac:dyDescent="0.25">
      <c r="A452">
        <v>451</v>
      </c>
      <c r="B452">
        <v>0.50027220951118501</v>
      </c>
      <c r="C452">
        <v>41.035567219371899</v>
      </c>
      <c r="D452">
        <v>44.453279626593897</v>
      </c>
      <c r="E452">
        <v>47.476771157477501</v>
      </c>
      <c r="F452">
        <v>50.697067414315399</v>
      </c>
      <c r="G452">
        <v>53.267438916761897</v>
      </c>
      <c r="H452">
        <v>55.523182603904303</v>
      </c>
      <c r="I452">
        <v>58.2479402895665</v>
      </c>
      <c r="J452">
        <v>61.542322494641802</v>
      </c>
      <c r="K452">
        <v>65.0420914387701</v>
      </c>
      <c r="L452">
        <v>67.640183174586099</v>
      </c>
      <c r="M452">
        <v>70.774760806161495</v>
      </c>
      <c r="N452">
        <v>74.555810435924002</v>
      </c>
      <c r="O452">
        <v>79.097429970475503</v>
      </c>
      <c r="P452">
        <v>84.636860982955895</v>
      </c>
      <c r="Q452">
        <v>91.284226915092603</v>
      </c>
      <c r="R452">
        <v>99.308297685590304</v>
      </c>
      <c r="S452">
        <v>99.999895110431495</v>
      </c>
      <c r="T452">
        <v>99.999999964760505</v>
      </c>
      <c r="U452">
        <v>99.999999816459507</v>
      </c>
      <c r="V452">
        <v>99.999890480559401</v>
      </c>
      <c r="W452">
        <v>99.999974421321895</v>
      </c>
      <c r="X452">
        <v>99.999996294982694</v>
      </c>
      <c r="Y452">
        <v>99.999998126562303</v>
      </c>
      <c r="Z452">
        <v>99.999990238515693</v>
      </c>
      <c r="AA452">
        <v>99.999999834567902</v>
      </c>
      <c r="AB452">
        <v>99.999999851307706</v>
      </c>
      <c r="AC452">
        <v>99.999999404337004</v>
      </c>
      <c r="AD452">
        <v>99.999999952305998</v>
      </c>
      <c r="AE452">
        <v>99.999996930295893</v>
      </c>
      <c r="AF452">
        <v>99.999999997556799</v>
      </c>
      <c r="AG452">
        <v>99.999999727706495</v>
      </c>
      <c r="AH452">
        <v>99.999999982380501</v>
      </c>
      <c r="AI452">
        <v>99.999993760125193</v>
      </c>
      <c r="AJ452">
        <v>99.999998209411103</v>
      </c>
      <c r="AK452">
        <v>99.999999999441997</v>
      </c>
      <c r="AL452">
        <v>99.999999981205207</v>
      </c>
      <c r="AM452">
        <v>99.999999998614697</v>
      </c>
      <c r="AN452">
        <v>99.999999999883698</v>
      </c>
      <c r="AO452">
        <v>99.999999987101404</v>
      </c>
      <c r="AP452">
        <v>99.999999997965503</v>
      </c>
      <c r="AQ452">
        <v>99.999999997334001</v>
      </c>
      <c r="AR452">
        <v>99.999999983734895</v>
      </c>
      <c r="AS452">
        <v>99.999999995750599</v>
      </c>
      <c r="AT452">
        <v>99.999999997817</v>
      </c>
      <c r="AU452">
        <v>99.999999998842</v>
      </c>
      <c r="AV452">
        <v>100.000000003341</v>
      </c>
      <c r="AW452">
        <v>100.000000001426</v>
      </c>
      <c r="AX452">
        <v>100.0000000056</v>
      </c>
      <c r="AY452">
        <v>100.000000000349</v>
      </c>
      <c r="AZ452">
        <v>100.00000000067</v>
      </c>
    </row>
    <row r="453" spans="1:52" x14ac:dyDescent="0.25">
      <c r="A453">
        <v>452</v>
      </c>
      <c r="B453">
        <v>0.53377478170852399</v>
      </c>
      <c r="C453">
        <v>47.193144038836699</v>
      </c>
      <c r="D453">
        <v>53.953644408281399</v>
      </c>
      <c r="E453">
        <v>61.769227469992401</v>
      </c>
      <c r="F453">
        <v>71.273669791246107</v>
      </c>
      <c r="G453">
        <v>78.890211986673506</v>
      </c>
      <c r="H453">
        <v>83.742463099677295</v>
      </c>
      <c r="I453">
        <v>89.179492786994302</v>
      </c>
      <c r="J453">
        <v>93.1481287797737</v>
      </c>
      <c r="K453">
        <v>94.484499165756006</v>
      </c>
      <c r="L453">
        <v>96.096141905771901</v>
      </c>
      <c r="M453">
        <v>98.051871249162403</v>
      </c>
      <c r="N453">
        <v>99.999710928167403</v>
      </c>
      <c r="O453">
        <v>99.999930625479394</v>
      </c>
      <c r="P453">
        <v>99.999981495024599</v>
      </c>
      <c r="Q453">
        <v>99.999998212101204</v>
      </c>
      <c r="R453">
        <v>99.999997572843398</v>
      </c>
      <c r="S453">
        <v>99.999969712017503</v>
      </c>
      <c r="T453">
        <v>99.999999330374493</v>
      </c>
      <c r="U453">
        <v>99.999980876494703</v>
      </c>
      <c r="V453">
        <v>99.999999560098701</v>
      </c>
      <c r="W453">
        <v>99.999999928524403</v>
      </c>
      <c r="X453">
        <v>100.000000652021</v>
      </c>
      <c r="Y453">
        <v>99.999999402876398</v>
      </c>
      <c r="Z453">
        <v>99.999997844936502</v>
      </c>
      <c r="AA453">
        <v>99.9999994371817</v>
      </c>
      <c r="AB453">
        <v>99.999999931023893</v>
      </c>
      <c r="AC453">
        <v>99.999999156098298</v>
      </c>
      <c r="AD453">
        <v>99.999999438135205</v>
      </c>
      <c r="AE453">
        <v>99.999999470658295</v>
      </c>
      <c r="AF453">
        <v>99.999999413247394</v>
      </c>
      <c r="AG453">
        <v>99.999999481643798</v>
      </c>
      <c r="AH453">
        <v>99.999999999329802</v>
      </c>
      <c r="AI453">
        <v>99.999999951026496</v>
      </c>
      <c r="AJ453">
        <v>100.000000028804</v>
      </c>
      <c r="AK453">
        <v>99.999999950140904</v>
      </c>
      <c r="AL453">
        <v>99.999999948846096</v>
      </c>
      <c r="AM453">
        <v>99.999999614107395</v>
      </c>
      <c r="AN453">
        <v>99.999999999584404</v>
      </c>
      <c r="AO453">
        <v>99.999999998795303</v>
      </c>
      <c r="AP453">
        <v>99.999999989990201</v>
      </c>
      <c r="AQ453">
        <v>99.999999983014305</v>
      </c>
      <c r="AR453">
        <v>99.9999999936813</v>
      </c>
      <c r="AS453">
        <v>99.999999995305899</v>
      </c>
      <c r="AT453">
        <v>99.999999996757495</v>
      </c>
      <c r="AU453">
        <v>99.999999999107999</v>
      </c>
      <c r="AV453">
        <v>99.999999999668901</v>
      </c>
      <c r="AW453">
        <v>99.999999999848399</v>
      </c>
      <c r="AX453">
        <v>99.999999999184894</v>
      </c>
      <c r="AY453">
        <v>99.999999999307903</v>
      </c>
      <c r="AZ453">
        <v>99.999999999907104</v>
      </c>
    </row>
    <row r="454" spans="1:52" x14ac:dyDescent="0.25">
      <c r="A454">
        <v>453</v>
      </c>
      <c r="B454">
        <v>0.25881967426260499</v>
      </c>
      <c r="C454">
        <v>59.661064958866298</v>
      </c>
      <c r="D454">
        <v>61.842353161018103</v>
      </c>
      <c r="E454">
        <v>64.506658454469004</v>
      </c>
      <c r="F454">
        <v>67.644370519481996</v>
      </c>
      <c r="G454">
        <v>71.459987381403295</v>
      </c>
      <c r="H454">
        <v>76.107261234429501</v>
      </c>
      <c r="I454">
        <v>81.668635708502407</v>
      </c>
      <c r="J454">
        <v>86.323955974645699</v>
      </c>
      <c r="K454">
        <v>91.418668502310396</v>
      </c>
      <c r="L454">
        <v>92.822257733870103</v>
      </c>
      <c r="M454">
        <v>93.411364930917998</v>
      </c>
      <c r="N454">
        <v>94.120427984171499</v>
      </c>
      <c r="O454">
        <v>94.978865481646196</v>
      </c>
      <c r="P454">
        <v>96.030140845905905</v>
      </c>
      <c r="Q454">
        <v>97.251016136168104</v>
      </c>
      <c r="R454">
        <v>98.766755591556006</v>
      </c>
      <c r="S454">
        <v>99.999988593574699</v>
      </c>
      <c r="T454">
        <v>99.999914899547903</v>
      </c>
      <c r="U454">
        <v>99.999992426140395</v>
      </c>
      <c r="V454">
        <v>99.999999401163294</v>
      </c>
      <c r="W454">
        <v>99.999958445294894</v>
      </c>
      <c r="X454">
        <v>99.999998765410496</v>
      </c>
      <c r="Y454">
        <v>99.999966005199795</v>
      </c>
      <c r="Z454">
        <v>99.999997713640994</v>
      </c>
      <c r="AA454">
        <v>99.999999628712601</v>
      </c>
      <c r="AB454">
        <v>99.999999998405798</v>
      </c>
      <c r="AC454">
        <v>99.999992283669897</v>
      </c>
      <c r="AD454">
        <v>99.9999947996575</v>
      </c>
      <c r="AE454">
        <v>99.999999683954002</v>
      </c>
      <c r="AF454">
        <v>99.999999932843195</v>
      </c>
      <c r="AG454">
        <v>99.999999918354206</v>
      </c>
      <c r="AH454">
        <v>99.999999984316105</v>
      </c>
      <c r="AI454">
        <v>99.999999973035102</v>
      </c>
      <c r="AJ454">
        <v>99.999999979148996</v>
      </c>
      <c r="AK454">
        <v>99.999999951311395</v>
      </c>
      <c r="AL454">
        <v>99.999999826232894</v>
      </c>
      <c r="AM454">
        <v>99.9999999996692</v>
      </c>
      <c r="AN454">
        <v>99.999999999783796</v>
      </c>
      <c r="AO454">
        <v>99.999999992084597</v>
      </c>
      <c r="AP454">
        <v>99.999999999851198</v>
      </c>
      <c r="AQ454">
        <v>99.999999947905096</v>
      </c>
      <c r="AR454">
        <v>99.999999968774304</v>
      </c>
      <c r="AS454">
        <v>99.999999917194103</v>
      </c>
      <c r="AT454">
        <v>99.999999889599195</v>
      </c>
      <c r="AU454">
        <v>99.999999999900794</v>
      </c>
      <c r="AV454">
        <v>99.999999963452893</v>
      </c>
      <c r="AW454">
        <v>99.999999989589199</v>
      </c>
      <c r="AX454">
        <v>99.999999999949196</v>
      </c>
      <c r="AY454">
        <v>99.999999998745196</v>
      </c>
      <c r="AZ454">
        <v>99.999999920760203</v>
      </c>
    </row>
    <row r="455" spans="1:52" x14ac:dyDescent="0.25">
      <c r="A455">
        <v>454</v>
      </c>
      <c r="B455">
        <v>0.33540677825223703</v>
      </c>
      <c r="C455">
        <v>59.082577089256198</v>
      </c>
      <c r="D455">
        <v>63.264561403178199</v>
      </c>
      <c r="E455">
        <v>66.302290749337203</v>
      </c>
      <c r="F455">
        <v>69.968054648904399</v>
      </c>
      <c r="G455">
        <v>74.381801099173799</v>
      </c>
      <c r="H455">
        <v>79.717959829532603</v>
      </c>
      <c r="I455">
        <v>86.1044388024348</v>
      </c>
      <c r="J455">
        <v>91.065271261536694</v>
      </c>
      <c r="K455">
        <v>95.846345541419794</v>
      </c>
      <c r="L455">
        <v>98.554594757122004</v>
      </c>
      <c r="M455">
        <v>99.999995563525005</v>
      </c>
      <c r="N455">
        <v>99.999999809478197</v>
      </c>
      <c r="O455">
        <v>99.999670697197104</v>
      </c>
      <c r="P455">
        <v>99.999976958501804</v>
      </c>
      <c r="Q455">
        <v>99.999999864626304</v>
      </c>
      <c r="R455">
        <v>99.999999971471496</v>
      </c>
      <c r="S455">
        <v>99.999994759462396</v>
      </c>
      <c r="T455">
        <v>99.9999983102133</v>
      </c>
      <c r="U455">
        <v>99.9999987943702</v>
      </c>
      <c r="V455">
        <v>99.999999963528595</v>
      </c>
      <c r="W455">
        <v>99.999999978599703</v>
      </c>
      <c r="X455">
        <v>99.999996779854499</v>
      </c>
      <c r="Y455">
        <v>99.999997876916794</v>
      </c>
      <c r="Z455">
        <v>99.999999991457599</v>
      </c>
      <c r="AA455">
        <v>99.999993627326802</v>
      </c>
      <c r="AB455">
        <v>99.999999360766196</v>
      </c>
      <c r="AC455">
        <v>99.999999852304001</v>
      </c>
      <c r="AD455">
        <v>99.9999995262136</v>
      </c>
      <c r="AE455">
        <v>99.999999779516799</v>
      </c>
      <c r="AF455">
        <v>99.999999927560907</v>
      </c>
      <c r="AG455">
        <v>99.999999921143001</v>
      </c>
      <c r="AH455">
        <v>99.999999988756898</v>
      </c>
      <c r="AI455">
        <v>99.999999902714904</v>
      </c>
      <c r="AJ455">
        <v>99.9999971313472</v>
      </c>
      <c r="AK455">
        <v>99.999999999553097</v>
      </c>
      <c r="AL455">
        <v>99.999999932321899</v>
      </c>
      <c r="AM455">
        <v>100.000000038772</v>
      </c>
      <c r="AN455">
        <v>99.999999993111004</v>
      </c>
      <c r="AO455">
        <v>99.999999999988901</v>
      </c>
      <c r="AP455">
        <v>99.999999999859995</v>
      </c>
      <c r="AQ455">
        <v>99.999999996645897</v>
      </c>
      <c r="AR455">
        <v>99.999999999914607</v>
      </c>
      <c r="AS455">
        <v>99.999999998174104</v>
      </c>
      <c r="AT455">
        <v>99.999999999941295</v>
      </c>
      <c r="AU455">
        <v>99.999999999634994</v>
      </c>
      <c r="AV455">
        <v>99.999999999983601</v>
      </c>
      <c r="AW455">
        <v>100.000000000011</v>
      </c>
      <c r="AX455">
        <v>100.000000000009</v>
      </c>
      <c r="AY455">
        <v>99.999999997858794</v>
      </c>
      <c r="AZ455">
        <v>99.999999998119307</v>
      </c>
    </row>
    <row r="456" spans="1:52" x14ac:dyDescent="0.25">
      <c r="A456">
        <v>455</v>
      </c>
      <c r="B456">
        <v>0.95804058575068896</v>
      </c>
      <c r="C456">
        <v>31.9078301574318</v>
      </c>
      <c r="D456">
        <v>36.742207896328701</v>
      </c>
      <c r="E456">
        <v>40.606211917902201</v>
      </c>
      <c r="F456">
        <v>42.877067698464202</v>
      </c>
      <c r="G456">
        <v>45.362669616814102</v>
      </c>
      <c r="H456">
        <v>47.606939745104398</v>
      </c>
      <c r="I456">
        <v>50.313833669120697</v>
      </c>
      <c r="J456">
        <v>53.565948667438498</v>
      </c>
      <c r="K456">
        <v>57.528595897135403</v>
      </c>
      <c r="L456">
        <v>61.2568663116027</v>
      </c>
      <c r="M456">
        <v>63.905810251580199</v>
      </c>
      <c r="N456">
        <v>67.040571440734496</v>
      </c>
      <c r="O456">
        <v>70.855816174795606</v>
      </c>
      <c r="P456">
        <v>74.528355998947404</v>
      </c>
      <c r="Q456">
        <v>76.990162756514593</v>
      </c>
      <c r="R456">
        <v>79.959786355940693</v>
      </c>
      <c r="S456">
        <v>83.296344946488304</v>
      </c>
      <c r="T456">
        <v>86.921735528598902</v>
      </c>
      <c r="U456">
        <v>91.297159354521497</v>
      </c>
      <c r="V456">
        <v>96.593782010333001</v>
      </c>
      <c r="W456">
        <v>99.999976145698795</v>
      </c>
      <c r="X456">
        <v>99.999994029324895</v>
      </c>
      <c r="Y456">
        <v>99.999994483895904</v>
      </c>
      <c r="Z456">
        <v>99.999991325330996</v>
      </c>
      <c r="AA456">
        <v>99.999995084050695</v>
      </c>
      <c r="AB456">
        <v>99.999925882749693</v>
      </c>
      <c r="AC456">
        <v>99.999999947175993</v>
      </c>
      <c r="AD456">
        <v>99.999993111883001</v>
      </c>
      <c r="AE456">
        <v>99.999999962610801</v>
      </c>
      <c r="AF456">
        <v>99.999994261064998</v>
      </c>
      <c r="AG456">
        <v>99.999999980949497</v>
      </c>
      <c r="AH456">
        <v>99.999999934643398</v>
      </c>
      <c r="AI456">
        <v>99.999998053637398</v>
      </c>
      <c r="AJ456">
        <v>99.999998177673405</v>
      </c>
      <c r="AK456">
        <v>99.999999989521299</v>
      </c>
      <c r="AL456">
        <v>99.999999989015706</v>
      </c>
      <c r="AM456">
        <v>99.999999887542202</v>
      </c>
      <c r="AN456">
        <v>99.999996472673303</v>
      </c>
      <c r="AO456">
        <v>99.999999622723195</v>
      </c>
      <c r="AP456">
        <v>99.999999589932699</v>
      </c>
      <c r="AQ456">
        <v>99.999999999447994</v>
      </c>
      <c r="AR456">
        <v>100</v>
      </c>
      <c r="AS456">
        <v>99.999999994360195</v>
      </c>
      <c r="AT456">
        <v>99.999999990497002</v>
      </c>
      <c r="AU456">
        <v>99.999999999765606</v>
      </c>
      <c r="AV456">
        <v>100.00000000040799</v>
      </c>
      <c r="AW456">
        <v>100.000000007194</v>
      </c>
      <c r="AX456">
        <v>99.999999998169699</v>
      </c>
      <c r="AY456">
        <v>99.999999963394103</v>
      </c>
      <c r="AZ456">
        <v>99.999999995878596</v>
      </c>
    </row>
    <row r="457" spans="1:52" x14ac:dyDescent="0.25">
      <c r="A457">
        <v>456</v>
      </c>
      <c r="B457">
        <v>0.76708538553209604</v>
      </c>
      <c r="C457">
        <v>15.708786032013901</v>
      </c>
      <c r="D457">
        <v>16.871431299886201</v>
      </c>
      <c r="E457">
        <v>17.823236801811198</v>
      </c>
      <c r="F457">
        <v>18.973091152216799</v>
      </c>
      <c r="G457">
        <v>20.365445160455401</v>
      </c>
      <c r="H457">
        <v>22.040515956732602</v>
      </c>
      <c r="I457">
        <v>24.066862383697799</v>
      </c>
      <c r="J457">
        <v>26.505343089425899</v>
      </c>
      <c r="K457">
        <v>29.449771215935399</v>
      </c>
      <c r="L457">
        <v>33.0155039090508</v>
      </c>
      <c r="M457">
        <v>37.296447967754098</v>
      </c>
      <c r="N457">
        <v>42.476603187067397</v>
      </c>
      <c r="O457">
        <v>48.252700885591203</v>
      </c>
      <c r="P457">
        <v>49.013128119456297</v>
      </c>
      <c r="Q457">
        <v>49.922781333735301</v>
      </c>
      <c r="R457">
        <v>51.020662864633898</v>
      </c>
      <c r="S457">
        <v>52.3474782863345</v>
      </c>
      <c r="T457">
        <v>53.953735458584298</v>
      </c>
      <c r="U457">
        <v>55.877075336015899</v>
      </c>
      <c r="V457">
        <v>58.204202115895001</v>
      </c>
      <c r="W457">
        <v>61.011441427728101</v>
      </c>
      <c r="X457">
        <v>64.400468517218698</v>
      </c>
      <c r="Y457">
        <v>68.510872056805397</v>
      </c>
      <c r="Z457">
        <v>72.084266606411802</v>
      </c>
      <c r="AA457">
        <v>75.931735262529202</v>
      </c>
      <c r="AB457">
        <v>80.584503898505403</v>
      </c>
      <c r="AC457">
        <v>86.185596200056494</v>
      </c>
      <c r="AD457">
        <v>92.9701691021709</v>
      </c>
      <c r="AE457">
        <v>99.999241847983598</v>
      </c>
      <c r="AF457">
        <v>99.999950379348306</v>
      </c>
      <c r="AG457">
        <v>99.999986283377098</v>
      </c>
      <c r="AH457">
        <v>99.999983480328197</v>
      </c>
      <c r="AI457">
        <v>99.999926772715597</v>
      </c>
      <c r="AJ457">
        <v>99.999999747222901</v>
      </c>
      <c r="AK457">
        <v>99.999998923936204</v>
      </c>
      <c r="AL457">
        <v>99.999999925817093</v>
      </c>
      <c r="AM457">
        <v>99.999999826051805</v>
      </c>
      <c r="AN457">
        <v>99.999999996289205</v>
      </c>
      <c r="AO457">
        <v>99.999992106525099</v>
      </c>
      <c r="AP457">
        <v>99.999999786859206</v>
      </c>
      <c r="AQ457">
        <v>99.999999966080694</v>
      </c>
      <c r="AR457">
        <v>99.999999960781096</v>
      </c>
      <c r="AS457">
        <v>99.999999988554293</v>
      </c>
      <c r="AT457">
        <v>99.9999992920783</v>
      </c>
      <c r="AU457">
        <v>99.999999995930594</v>
      </c>
      <c r="AV457">
        <v>99.999999991890803</v>
      </c>
      <c r="AW457">
        <v>99.999999997597996</v>
      </c>
      <c r="AX457">
        <v>99.999999894744093</v>
      </c>
      <c r="AY457">
        <v>99.999999916277005</v>
      </c>
      <c r="AZ457">
        <v>99.999999942583798</v>
      </c>
    </row>
    <row r="458" spans="1:52" x14ac:dyDescent="0.25">
      <c r="A458">
        <v>457</v>
      </c>
      <c r="B458">
        <v>0.98850772786345997</v>
      </c>
      <c r="C458">
        <v>8.2499880845195204</v>
      </c>
      <c r="D458">
        <v>9.5975494826016607</v>
      </c>
      <c r="E458">
        <v>11.2217174288505</v>
      </c>
      <c r="F458">
        <v>12.9925022567267</v>
      </c>
      <c r="G458">
        <v>14.9952612535809</v>
      </c>
      <c r="H458">
        <v>17.497799732847799</v>
      </c>
      <c r="I458">
        <v>20.5689995331952</v>
      </c>
      <c r="J458">
        <v>24.267812019878701</v>
      </c>
      <c r="K458">
        <v>28.781315739954199</v>
      </c>
      <c r="L458">
        <v>32.185344671951199</v>
      </c>
      <c r="M458">
        <v>35.384558199075599</v>
      </c>
      <c r="N458">
        <v>39.233264982742597</v>
      </c>
      <c r="O458">
        <v>43.8771042203159</v>
      </c>
      <c r="P458">
        <v>49.493596585897699</v>
      </c>
      <c r="Q458">
        <v>56.272217687356601</v>
      </c>
      <c r="R458">
        <v>64.444495105734902</v>
      </c>
      <c r="S458">
        <v>73.183422045150607</v>
      </c>
      <c r="T458">
        <v>78.918842066142204</v>
      </c>
      <c r="U458">
        <v>85.810448815994206</v>
      </c>
      <c r="V458">
        <v>94.153320154004405</v>
      </c>
      <c r="W458">
        <v>99.999983800337304</v>
      </c>
      <c r="X458">
        <v>99.999999616911197</v>
      </c>
      <c r="Y458">
        <v>99.999991833507806</v>
      </c>
      <c r="Z458">
        <v>99.999989835406197</v>
      </c>
      <c r="AA458">
        <v>99.999992700617696</v>
      </c>
      <c r="AB458">
        <v>99.999998681693896</v>
      </c>
      <c r="AC458">
        <v>99.999992809235806</v>
      </c>
      <c r="AD458">
        <v>99.999993480381306</v>
      </c>
      <c r="AE458">
        <v>99.999998270731297</v>
      </c>
      <c r="AF458">
        <v>99.999999886539797</v>
      </c>
      <c r="AG458">
        <v>99.999999120539798</v>
      </c>
      <c r="AH458">
        <v>99.999999369006701</v>
      </c>
      <c r="AI458">
        <v>99.999999867263497</v>
      </c>
      <c r="AJ458">
        <v>99.999999408046705</v>
      </c>
      <c r="AK458">
        <v>99.999999525369603</v>
      </c>
      <c r="AL458">
        <v>99.999998272930497</v>
      </c>
      <c r="AM458">
        <v>99.999999836087596</v>
      </c>
      <c r="AN458">
        <v>99.999999973562595</v>
      </c>
      <c r="AO458">
        <v>99.999999970138106</v>
      </c>
      <c r="AP458">
        <v>99.999999952987494</v>
      </c>
      <c r="AQ458">
        <v>100.00000000055</v>
      </c>
      <c r="AR458">
        <v>100.000000000054</v>
      </c>
      <c r="AS458">
        <v>99.999999995154397</v>
      </c>
      <c r="AT458">
        <v>100.000000000095</v>
      </c>
      <c r="AU458">
        <v>99.999999957263597</v>
      </c>
      <c r="AV458">
        <v>99.999999867272294</v>
      </c>
      <c r="AW458">
        <v>99.999999892263901</v>
      </c>
      <c r="AX458">
        <v>99.999999979823698</v>
      </c>
      <c r="AY458">
        <v>99.999999996537596</v>
      </c>
      <c r="AZ458">
        <v>99.999999970294695</v>
      </c>
    </row>
    <row r="459" spans="1:52" x14ac:dyDescent="0.25">
      <c r="A459">
        <v>458</v>
      </c>
      <c r="B459">
        <v>0.81167244219610402</v>
      </c>
      <c r="C459">
        <v>9.8934817558322408</v>
      </c>
      <c r="D459">
        <v>11.619580065033601</v>
      </c>
      <c r="E459">
        <v>13.5161706233815</v>
      </c>
      <c r="F459">
        <v>15.566983618688001</v>
      </c>
      <c r="G459">
        <v>18.0447477910826</v>
      </c>
      <c r="H459">
        <v>21.055765858497299</v>
      </c>
      <c r="I459">
        <v>23.1709977410801</v>
      </c>
      <c r="J459">
        <v>24.830912075290001</v>
      </c>
      <c r="K459">
        <v>26.857128917273101</v>
      </c>
      <c r="L459">
        <v>29.273272673872199</v>
      </c>
      <c r="M459">
        <v>31.782638108639802</v>
      </c>
      <c r="N459">
        <v>34.824281347067</v>
      </c>
      <c r="O459">
        <v>38.381678375792703</v>
      </c>
      <c r="P459">
        <v>41.817075377369498</v>
      </c>
      <c r="Q459">
        <v>45.972101611958003</v>
      </c>
      <c r="R459">
        <v>49.818357167188701</v>
      </c>
      <c r="S459">
        <v>54.082606333090901</v>
      </c>
      <c r="T459">
        <v>59.218445876757698</v>
      </c>
      <c r="U459">
        <v>65.452843136058405</v>
      </c>
      <c r="V459">
        <v>72.956359705614204</v>
      </c>
      <c r="W459">
        <v>82.015803383547706</v>
      </c>
      <c r="X459">
        <v>92.910133737899201</v>
      </c>
      <c r="Y459">
        <v>99.999976231798996</v>
      </c>
      <c r="Z459">
        <v>99.999991134611605</v>
      </c>
      <c r="AA459">
        <v>99.999998939386501</v>
      </c>
      <c r="AB459">
        <v>99.999981856149205</v>
      </c>
      <c r="AC459">
        <v>99.999980291271996</v>
      </c>
      <c r="AD459">
        <v>99.999998782283896</v>
      </c>
      <c r="AE459">
        <v>99.999980116753207</v>
      </c>
      <c r="AF459">
        <v>99.999999969753205</v>
      </c>
      <c r="AG459">
        <v>99.999960581308002</v>
      </c>
      <c r="AH459">
        <v>99.999999716000403</v>
      </c>
      <c r="AI459">
        <v>99.999997245912795</v>
      </c>
      <c r="AJ459">
        <v>99.999999546962599</v>
      </c>
      <c r="AK459">
        <v>99.999999890779193</v>
      </c>
      <c r="AL459">
        <v>99.999997055841902</v>
      </c>
      <c r="AM459">
        <v>99.999999998384496</v>
      </c>
      <c r="AN459">
        <v>99.999998209808794</v>
      </c>
      <c r="AO459">
        <v>99.999999984518993</v>
      </c>
      <c r="AP459">
        <v>99.999999916345104</v>
      </c>
      <c r="AQ459">
        <v>99.999999996598802</v>
      </c>
      <c r="AR459">
        <v>99.999999999492601</v>
      </c>
      <c r="AS459">
        <v>99.999999869800305</v>
      </c>
      <c r="AT459">
        <v>99.999999998961201</v>
      </c>
      <c r="AU459">
        <v>99.999999997816403</v>
      </c>
      <c r="AV459">
        <v>99.999999998893301</v>
      </c>
      <c r="AW459">
        <v>99.999999935302</v>
      </c>
      <c r="AX459">
        <v>99.999999979570504</v>
      </c>
      <c r="AY459">
        <v>99.999999999731202</v>
      </c>
      <c r="AZ459">
        <v>99.999999985162503</v>
      </c>
    </row>
    <row r="460" spans="1:52" x14ac:dyDescent="0.25">
      <c r="A460">
        <v>459</v>
      </c>
      <c r="B460">
        <v>1.73004411450816</v>
      </c>
      <c r="C460">
        <v>10.224082381742299</v>
      </c>
      <c r="D460">
        <v>11.718960505190701</v>
      </c>
      <c r="E460">
        <v>13.5184762191413</v>
      </c>
      <c r="F460">
        <v>15.6968302795564</v>
      </c>
      <c r="G460">
        <v>18.289870077136602</v>
      </c>
      <c r="H460">
        <v>21.263054925657102</v>
      </c>
      <c r="I460">
        <v>24.857328160803601</v>
      </c>
      <c r="J460">
        <v>29.168859524799501</v>
      </c>
      <c r="K460">
        <v>34.386506431126797</v>
      </c>
      <c r="L460">
        <v>40.681599292943801</v>
      </c>
      <c r="M460">
        <v>48.285002041590403</v>
      </c>
      <c r="N460">
        <v>57.459329589573301</v>
      </c>
      <c r="O460">
        <v>67.789663955011093</v>
      </c>
      <c r="P460">
        <v>79.529374489042098</v>
      </c>
      <c r="Q460">
        <v>87.725159332867193</v>
      </c>
      <c r="R460">
        <v>89.006309016267593</v>
      </c>
      <c r="S460">
        <v>90.562536713084498</v>
      </c>
      <c r="T460">
        <v>92.438882003942098</v>
      </c>
      <c r="U460">
        <v>94.690715502019899</v>
      </c>
      <c r="V460">
        <v>97.427258200741207</v>
      </c>
      <c r="W460">
        <v>99.998995166466102</v>
      </c>
      <c r="X460">
        <v>99.999992784644604</v>
      </c>
      <c r="Y460">
        <v>99.999972256382193</v>
      </c>
      <c r="Z460">
        <v>99.999997380618893</v>
      </c>
      <c r="AA460">
        <v>99.999984239714806</v>
      </c>
      <c r="AB460">
        <v>99.999999898312694</v>
      </c>
      <c r="AC460">
        <v>99.999994244012996</v>
      </c>
      <c r="AD460">
        <v>99.999993377467504</v>
      </c>
      <c r="AE460">
        <v>99.999990029695297</v>
      </c>
      <c r="AF460">
        <v>99.999994958355202</v>
      </c>
      <c r="AG460">
        <v>99.999997176692702</v>
      </c>
      <c r="AH460">
        <v>99.999999916265907</v>
      </c>
      <c r="AI460">
        <v>99.999997724831303</v>
      </c>
      <c r="AJ460">
        <v>99.999998971044207</v>
      </c>
      <c r="AK460">
        <v>99.999999948242802</v>
      </c>
      <c r="AL460">
        <v>99.999999669828199</v>
      </c>
      <c r="AM460">
        <v>99.999999142875794</v>
      </c>
      <c r="AN460">
        <v>99.999998229386406</v>
      </c>
      <c r="AO460">
        <v>99.999999641190101</v>
      </c>
      <c r="AP460">
        <v>99.999999757819793</v>
      </c>
      <c r="AQ460">
        <v>99.999999797768893</v>
      </c>
      <c r="AR460">
        <v>100.00000036564801</v>
      </c>
      <c r="AS460">
        <v>99.999998995176497</v>
      </c>
      <c r="AT460">
        <v>100.000000053663</v>
      </c>
      <c r="AU460">
        <v>99.999999844082296</v>
      </c>
      <c r="AV460">
        <v>99.999999995417397</v>
      </c>
      <c r="AW460">
        <v>99.999999995393196</v>
      </c>
      <c r="AX460">
        <v>100.000000003742</v>
      </c>
      <c r="AY460">
        <v>99.999999999655799</v>
      </c>
      <c r="AZ460">
        <v>99.999999999900595</v>
      </c>
    </row>
    <row r="461" spans="1:52" x14ac:dyDescent="0.25">
      <c r="A461">
        <v>460</v>
      </c>
      <c r="B461">
        <v>1.64790695619748</v>
      </c>
      <c r="C461">
        <v>27.5856065221164</v>
      </c>
      <c r="D461">
        <v>31.361375795215501</v>
      </c>
      <c r="E461">
        <v>34.5248909111871</v>
      </c>
      <c r="F461">
        <v>38.329967209197903</v>
      </c>
      <c r="G461">
        <v>42.9159891195848</v>
      </c>
      <c r="H461">
        <v>46.414602732102097</v>
      </c>
      <c r="I461">
        <v>50.9840402766431</v>
      </c>
      <c r="J461">
        <v>55.093572075170201</v>
      </c>
      <c r="K461">
        <v>58.470578217228798</v>
      </c>
      <c r="L461">
        <v>62.388938154644499</v>
      </c>
      <c r="M461">
        <v>64.7757402215952</v>
      </c>
      <c r="N461">
        <v>66.760530776018498</v>
      </c>
      <c r="O461">
        <v>69.159694731429397</v>
      </c>
      <c r="P461">
        <v>72.052352688145106</v>
      </c>
      <c r="Q461">
        <v>75.553067285447895</v>
      </c>
      <c r="R461">
        <v>79.7536137398872</v>
      </c>
      <c r="S461">
        <v>84.847285568078803</v>
      </c>
      <c r="T461">
        <v>90.965812201656902</v>
      </c>
      <c r="U461">
        <v>98.379683440002907</v>
      </c>
      <c r="V461">
        <v>99.999999178019394</v>
      </c>
      <c r="W461">
        <v>99.999993418162703</v>
      </c>
      <c r="X461">
        <v>99.999999810507106</v>
      </c>
      <c r="Y461">
        <v>99.999978060562498</v>
      </c>
      <c r="Z461">
        <v>99.999999307153203</v>
      </c>
      <c r="AA461">
        <v>99.999999994223799</v>
      </c>
      <c r="AB461">
        <v>99.999999966832107</v>
      </c>
      <c r="AC461">
        <v>99.999996023238793</v>
      </c>
      <c r="AD461">
        <v>99.999998184636297</v>
      </c>
      <c r="AE461">
        <v>99.999997081788607</v>
      </c>
      <c r="AF461">
        <v>99.999998790512095</v>
      </c>
      <c r="AG461">
        <v>99.999999927975296</v>
      </c>
      <c r="AH461">
        <v>99.999998703977795</v>
      </c>
      <c r="AI461">
        <v>100.000000003938</v>
      </c>
      <c r="AJ461">
        <v>99.999999875022098</v>
      </c>
      <c r="AK461">
        <v>99.999999925715599</v>
      </c>
      <c r="AL461">
        <v>99.999999508594797</v>
      </c>
      <c r="AM461">
        <v>99.999999517231402</v>
      </c>
      <c r="AN461">
        <v>99.999999963319894</v>
      </c>
      <c r="AO461">
        <v>99.999999910671605</v>
      </c>
      <c r="AP461">
        <v>99.999999918809806</v>
      </c>
      <c r="AQ461">
        <v>99.999999981724201</v>
      </c>
      <c r="AR461">
        <v>99.999999917539597</v>
      </c>
      <c r="AS461">
        <v>99.999999919888197</v>
      </c>
      <c r="AT461">
        <v>99.999999713044701</v>
      </c>
      <c r="AU461">
        <v>100.000000044405</v>
      </c>
      <c r="AV461">
        <v>99.999999995196902</v>
      </c>
      <c r="AW461">
        <v>99.999999999003194</v>
      </c>
      <c r="AX461">
        <v>99.999999925191304</v>
      </c>
      <c r="AY461">
        <v>99.999999997537302</v>
      </c>
      <c r="AZ461">
        <v>99.999999998582894</v>
      </c>
    </row>
    <row r="462" spans="1:52" x14ac:dyDescent="0.25">
      <c r="A462">
        <v>461</v>
      </c>
      <c r="B462">
        <v>6.70667817667987</v>
      </c>
      <c r="C462">
        <v>1.7893447727809899</v>
      </c>
      <c r="D462">
        <v>2.1534845655328598</v>
      </c>
      <c r="E462">
        <v>2.5280455465213798</v>
      </c>
      <c r="F462">
        <v>2.9797884255582798</v>
      </c>
      <c r="G462">
        <v>3.5260335711902999</v>
      </c>
      <c r="H462">
        <v>4.1847357136002401</v>
      </c>
      <c r="I462">
        <v>4.7538722897976404</v>
      </c>
      <c r="J462">
        <v>5.3769846244970099</v>
      </c>
      <c r="K462">
        <v>6.00314220050132</v>
      </c>
      <c r="L462">
        <v>6.71699218968718</v>
      </c>
      <c r="M462">
        <v>7.4258375072523304</v>
      </c>
      <c r="N462">
        <v>8.1824612614473509</v>
      </c>
      <c r="O462">
        <v>9.0968715772375095</v>
      </c>
      <c r="P462">
        <v>10.200212977822501</v>
      </c>
      <c r="Q462">
        <v>11.4911669932811</v>
      </c>
      <c r="R462">
        <v>12.7526891808096</v>
      </c>
      <c r="S462">
        <v>14.2611883486361</v>
      </c>
      <c r="T462">
        <v>16.0932571897328</v>
      </c>
      <c r="U462">
        <v>18.296827860364601</v>
      </c>
      <c r="V462">
        <v>20.962254132339101</v>
      </c>
      <c r="W462">
        <v>24.1881067570115</v>
      </c>
      <c r="X462">
        <v>28.067966434023699</v>
      </c>
      <c r="Y462">
        <v>32.740342899408702</v>
      </c>
      <c r="Z462">
        <v>38.304827227446502</v>
      </c>
      <c r="AA462">
        <v>44.349659705314899</v>
      </c>
      <c r="AB462">
        <v>51.6430804797088</v>
      </c>
      <c r="AC462">
        <v>53.067656626413097</v>
      </c>
      <c r="AD462">
        <v>53.565434562200998</v>
      </c>
      <c r="AE462">
        <v>54.169577359731299</v>
      </c>
      <c r="AF462">
        <v>54.901647545090697</v>
      </c>
      <c r="AG462">
        <v>55.7642128229637</v>
      </c>
      <c r="AH462">
        <v>56.833564938961501</v>
      </c>
      <c r="AI462">
        <v>58.104455673333597</v>
      </c>
      <c r="AJ462">
        <v>59.657564321005701</v>
      </c>
      <c r="AK462">
        <v>61.517787271572402</v>
      </c>
      <c r="AL462">
        <v>63.7690884660744</v>
      </c>
      <c r="AM462">
        <v>66.466759833927199</v>
      </c>
      <c r="AN462">
        <v>69.583579319418604</v>
      </c>
      <c r="AO462">
        <v>73.669277778746206</v>
      </c>
      <c r="AP462">
        <v>80.765761497463103</v>
      </c>
      <c r="AQ462">
        <v>85.425888601930794</v>
      </c>
      <c r="AR462">
        <v>88.995300688334694</v>
      </c>
      <c r="AS462">
        <v>93.285640128022493</v>
      </c>
      <c r="AT462">
        <v>98.488784024809803</v>
      </c>
      <c r="AU462">
        <v>99.999967672985605</v>
      </c>
      <c r="AV462">
        <v>99.999999680898</v>
      </c>
      <c r="AW462">
        <v>99.999999417730805</v>
      </c>
      <c r="AX462">
        <v>99.999915576938903</v>
      </c>
      <c r="AY462">
        <v>99.999964513132497</v>
      </c>
      <c r="AZ462">
        <v>99.999958284350996</v>
      </c>
    </row>
    <row r="463" spans="1:52" x14ac:dyDescent="0.25">
      <c r="A463">
        <v>462</v>
      </c>
      <c r="B463">
        <v>3.55490006564983</v>
      </c>
      <c r="C463">
        <v>4.5279944666912497</v>
      </c>
      <c r="D463">
        <v>5.2848603074843199</v>
      </c>
      <c r="E463">
        <v>6.1965579393031396</v>
      </c>
      <c r="F463">
        <v>7.3001230720783399</v>
      </c>
      <c r="G463">
        <v>8.6269108212741799</v>
      </c>
      <c r="H463">
        <v>10.232661604258199</v>
      </c>
      <c r="I463">
        <v>12.168154135177501</v>
      </c>
      <c r="J463">
        <v>14.5049290906152</v>
      </c>
      <c r="K463">
        <v>17.190413385461301</v>
      </c>
      <c r="L463">
        <v>19.9256728094457</v>
      </c>
      <c r="M463">
        <v>23.4213812154176</v>
      </c>
      <c r="N463">
        <v>28.060170062641699</v>
      </c>
      <c r="O463">
        <v>32.920434950732201</v>
      </c>
      <c r="P463">
        <v>36.735854534114097</v>
      </c>
      <c r="Q463">
        <v>41.307565864156999</v>
      </c>
      <c r="R463">
        <v>47.301665779281699</v>
      </c>
      <c r="S463">
        <v>54.298661365428302</v>
      </c>
      <c r="T463">
        <v>62.311040224731002</v>
      </c>
      <c r="U463">
        <v>70.923522196667193</v>
      </c>
      <c r="V463">
        <v>77.721620617968895</v>
      </c>
      <c r="W463">
        <v>82.4309493424132</v>
      </c>
      <c r="X463">
        <v>85.269092524649096</v>
      </c>
      <c r="Y463">
        <v>88.698293506043498</v>
      </c>
      <c r="Z463">
        <v>92.838524668780593</v>
      </c>
      <c r="AA463">
        <v>97.412444021923903</v>
      </c>
      <c r="AB463">
        <v>99.808804059076806</v>
      </c>
      <c r="AC463">
        <v>99.999910157271998</v>
      </c>
      <c r="AD463">
        <v>99.999950338514495</v>
      </c>
      <c r="AE463">
        <v>99.999992143093294</v>
      </c>
      <c r="AF463">
        <v>99.999998093270406</v>
      </c>
      <c r="AG463">
        <v>99.999983715496199</v>
      </c>
      <c r="AH463">
        <v>99.999990630959502</v>
      </c>
      <c r="AI463">
        <v>99.999995754215504</v>
      </c>
      <c r="AJ463">
        <v>99.999990941332101</v>
      </c>
      <c r="AK463">
        <v>99.999998690660107</v>
      </c>
      <c r="AL463">
        <v>99.999999237892695</v>
      </c>
      <c r="AM463">
        <v>99.999991483512105</v>
      </c>
      <c r="AN463">
        <v>99.999999245660604</v>
      </c>
      <c r="AO463">
        <v>99.999999637374202</v>
      </c>
      <c r="AP463">
        <v>99.999999762425603</v>
      </c>
      <c r="AQ463">
        <v>99.9999997328962</v>
      </c>
      <c r="AR463">
        <v>99.999999407958398</v>
      </c>
      <c r="AS463">
        <v>99.999999265848203</v>
      </c>
      <c r="AT463">
        <v>99.999999992197104</v>
      </c>
      <c r="AU463">
        <v>100.000000001578</v>
      </c>
      <c r="AV463">
        <v>99.999999306142399</v>
      </c>
      <c r="AW463">
        <v>100.000000000016</v>
      </c>
      <c r="AX463">
        <v>99.9999999538948</v>
      </c>
      <c r="AY463">
        <v>99.999998802187605</v>
      </c>
      <c r="AZ463">
        <v>100.000000000047</v>
      </c>
    </row>
    <row r="464" spans="1:52" x14ac:dyDescent="0.25">
      <c r="A464">
        <v>463</v>
      </c>
      <c r="B464">
        <v>11.161039454297899</v>
      </c>
      <c r="C464">
        <v>1.4204434184247201</v>
      </c>
      <c r="D464">
        <v>1.7142194972573599</v>
      </c>
      <c r="E464">
        <v>2.0687267144524299</v>
      </c>
      <c r="F464">
        <v>2.49674031819016</v>
      </c>
      <c r="G464">
        <v>3.0135950544924901</v>
      </c>
      <c r="H464">
        <v>3.63582164531236</v>
      </c>
      <c r="I464">
        <v>4.3881545601492604</v>
      </c>
      <c r="J464">
        <v>5.2955159656988497</v>
      </c>
      <c r="K464">
        <v>6.1406234835436502</v>
      </c>
      <c r="L464">
        <v>6.8606053756406302</v>
      </c>
      <c r="M464">
        <v>7.7950703528228598</v>
      </c>
      <c r="N464">
        <v>9.0228917014719592</v>
      </c>
      <c r="O464">
        <v>10.4926257980744</v>
      </c>
      <c r="P464">
        <v>12.2650611069971</v>
      </c>
      <c r="Q464">
        <v>13.8332562541695</v>
      </c>
      <c r="R464">
        <v>15.714958723268801</v>
      </c>
      <c r="S464">
        <v>17.9787295175658</v>
      </c>
      <c r="T464">
        <v>20.471806172566598</v>
      </c>
      <c r="U464">
        <v>23.0291766475871</v>
      </c>
      <c r="V464">
        <v>25.429401908046401</v>
      </c>
      <c r="W464">
        <v>27.672869089524202</v>
      </c>
      <c r="X464">
        <v>29.6034406462799</v>
      </c>
      <c r="Y464">
        <v>31.935295012533398</v>
      </c>
      <c r="Z464">
        <v>34.746007465299698</v>
      </c>
      <c r="AA464">
        <v>38.139084390536702</v>
      </c>
      <c r="AB464">
        <v>42.237702953121499</v>
      </c>
      <c r="AC464">
        <v>46.311212497193502</v>
      </c>
      <c r="AD464">
        <v>46.619916514890001</v>
      </c>
      <c r="AE464">
        <v>46.989113885882901</v>
      </c>
      <c r="AF464">
        <v>47.4356628549018</v>
      </c>
      <c r="AG464">
        <v>47.982977927445603</v>
      </c>
      <c r="AH464">
        <v>48.526949834212303</v>
      </c>
      <c r="AI464">
        <v>49.030847853521401</v>
      </c>
      <c r="AJ464">
        <v>49.660701960856699</v>
      </c>
      <c r="AK464">
        <v>50.418233969565698</v>
      </c>
      <c r="AL464">
        <v>51.331964361207199</v>
      </c>
      <c r="AM464">
        <v>52.355019060758302</v>
      </c>
      <c r="AN464">
        <v>53.191382152470602</v>
      </c>
      <c r="AO464">
        <v>54.201892423361997</v>
      </c>
      <c r="AP464">
        <v>55.421875691479002</v>
      </c>
      <c r="AQ464">
        <v>56.889412570554001</v>
      </c>
      <c r="AR464">
        <v>58.663883745475502</v>
      </c>
      <c r="AS464">
        <v>60.814582670100499</v>
      </c>
      <c r="AT464">
        <v>63.3785843226607</v>
      </c>
      <c r="AU464">
        <v>66.507129616725294</v>
      </c>
      <c r="AV464">
        <v>70.268945509320901</v>
      </c>
      <c r="AW464">
        <v>74.692136588217494</v>
      </c>
      <c r="AX464">
        <v>79.830530143610602</v>
      </c>
      <c r="AY464">
        <v>84.155183606066899</v>
      </c>
      <c r="AZ464">
        <v>88.952858266257095</v>
      </c>
    </row>
    <row r="465" spans="1:52" x14ac:dyDescent="0.25">
      <c r="A465">
        <v>464</v>
      </c>
      <c r="B465">
        <v>1.37635878700776</v>
      </c>
      <c r="C465">
        <v>6.4530599063657004</v>
      </c>
      <c r="D465">
        <v>7.0380385189649903</v>
      </c>
      <c r="E465">
        <v>7.5755967521832401</v>
      </c>
      <c r="F465">
        <v>8.1822688168093798</v>
      </c>
      <c r="G465">
        <v>8.9160739355275602</v>
      </c>
      <c r="H465">
        <v>9.7929344700421694</v>
      </c>
      <c r="I465">
        <v>10.777609818854801</v>
      </c>
      <c r="J465">
        <v>11.9272682095989</v>
      </c>
      <c r="K465">
        <v>13.321352359451399</v>
      </c>
      <c r="L465">
        <v>15.0068635627932</v>
      </c>
      <c r="M465">
        <v>17.032906144755898</v>
      </c>
      <c r="N465">
        <v>19.480727938450599</v>
      </c>
      <c r="O465">
        <v>22.435171170519901</v>
      </c>
      <c r="P465">
        <v>25.999764991612501</v>
      </c>
      <c r="Q465">
        <v>30.303308487612501</v>
      </c>
      <c r="R465">
        <v>35.492822538191902</v>
      </c>
      <c r="S465">
        <v>41.770750833902298</v>
      </c>
      <c r="T465">
        <v>46.3956117387185</v>
      </c>
      <c r="U465">
        <v>49.229265274739603</v>
      </c>
      <c r="V465">
        <v>52.639117609939802</v>
      </c>
      <c r="W465">
        <v>56.760318458658801</v>
      </c>
      <c r="X465">
        <v>61.729086959350703</v>
      </c>
      <c r="Y465">
        <v>67.733636353885501</v>
      </c>
      <c r="Z465">
        <v>74.960252849742602</v>
      </c>
      <c r="AA465">
        <v>83.701194367817195</v>
      </c>
      <c r="AB465">
        <v>91.473874907843594</v>
      </c>
      <c r="AC465">
        <v>99.914308564478304</v>
      </c>
      <c r="AD465">
        <v>99.999993759856906</v>
      </c>
      <c r="AE465">
        <v>99.999999739659401</v>
      </c>
      <c r="AF465">
        <v>99.999945959613996</v>
      </c>
      <c r="AG465">
        <v>99.999986998933807</v>
      </c>
      <c r="AH465">
        <v>99.999987140975193</v>
      </c>
      <c r="AI465">
        <v>99.999999478470897</v>
      </c>
      <c r="AJ465">
        <v>99.999991690311205</v>
      </c>
      <c r="AK465">
        <v>99.999998264059499</v>
      </c>
      <c r="AL465">
        <v>99.999999088687801</v>
      </c>
      <c r="AM465">
        <v>99.999998062558504</v>
      </c>
      <c r="AN465">
        <v>99.999999477181007</v>
      </c>
      <c r="AO465">
        <v>99.999999353049901</v>
      </c>
      <c r="AP465">
        <v>99.999999994901501</v>
      </c>
      <c r="AQ465">
        <v>99.999996198786505</v>
      </c>
      <c r="AR465">
        <v>99.999999802407501</v>
      </c>
      <c r="AS465">
        <v>99.9999998958546</v>
      </c>
      <c r="AT465">
        <v>99.9999999922873</v>
      </c>
      <c r="AU465">
        <v>99.9999983431034</v>
      </c>
      <c r="AV465">
        <v>99.999999999455895</v>
      </c>
      <c r="AW465">
        <v>99.999999535783203</v>
      </c>
      <c r="AX465">
        <v>99.999999995782204</v>
      </c>
      <c r="AY465">
        <v>99.999999753704301</v>
      </c>
      <c r="AZ465">
        <v>99.999999989381095</v>
      </c>
    </row>
    <row r="466" spans="1:52" x14ac:dyDescent="0.25">
      <c r="A466">
        <v>465</v>
      </c>
      <c r="B466">
        <v>1.2443483926750301</v>
      </c>
      <c r="C466">
        <v>13.559564678969799</v>
      </c>
      <c r="D466">
        <v>15.3001812721707</v>
      </c>
      <c r="E466">
        <v>17.4030873074637</v>
      </c>
      <c r="F466">
        <v>19.862616105556199</v>
      </c>
      <c r="G466">
        <v>22.626014800400402</v>
      </c>
      <c r="H466">
        <v>25.032618633959999</v>
      </c>
      <c r="I466">
        <v>27.9399867895008</v>
      </c>
      <c r="J466">
        <v>32.052415041201002</v>
      </c>
      <c r="K466">
        <v>37.341586885869802</v>
      </c>
      <c r="L466">
        <v>41.281485942487201</v>
      </c>
      <c r="M466">
        <v>43.926824816920202</v>
      </c>
      <c r="N466">
        <v>47.1219780962968</v>
      </c>
      <c r="O466">
        <v>50.714125752885899</v>
      </c>
      <c r="P466">
        <v>54.025016947782902</v>
      </c>
      <c r="Q466">
        <v>57.7259220093758</v>
      </c>
      <c r="R466">
        <v>60.2183209081401</v>
      </c>
      <c r="S466">
        <v>63.2280391609196</v>
      </c>
      <c r="T466">
        <v>66.8503084223088</v>
      </c>
      <c r="U466">
        <v>71.222298435559793</v>
      </c>
      <c r="V466">
        <v>76.446084570802199</v>
      </c>
      <c r="W466">
        <v>77.454027032658402</v>
      </c>
      <c r="X466">
        <v>78.511729259322294</v>
      </c>
      <c r="Y466">
        <v>79.781549275941998</v>
      </c>
      <c r="Z466">
        <v>81.308472570609894</v>
      </c>
      <c r="AA466">
        <v>83.161302622231403</v>
      </c>
      <c r="AB466">
        <v>85.4020293729711</v>
      </c>
      <c r="AC466">
        <v>88.091701160163694</v>
      </c>
      <c r="AD466">
        <v>91.352892159203293</v>
      </c>
      <c r="AE466">
        <v>95.267213974213405</v>
      </c>
      <c r="AF466">
        <v>99.972473769908405</v>
      </c>
      <c r="AG466">
        <v>99.999991899281994</v>
      </c>
      <c r="AH466">
        <v>99.999998808765497</v>
      </c>
      <c r="AI466">
        <v>99.999972884445995</v>
      </c>
      <c r="AJ466">
        <v>99.999996382115</v>
      </c>
      <c r="AK466">
        <v>99.999999399455902</v>
      </c>
      <c r="AL466">
        <v>99.999999701984393</v>
      </c>
      <c r="AM466">
        <v>99.999995841920096</v>
      </c>
      <c r="AN466">
        <v>99.999999995089496</v>
      </c>
      <c r="AO466">
        <v>99.999995594654607</v>
      </c>
      <c r="AP466">
        <v>99.999999994249094</v>
      </c>
      <c r="AQ466">
        <v>99.999999911952699</v>
      </c>
      <c r="AR466">
        <v>99.999999504521398</v>
      </c>
      <c r="AS466">
        <v>99.999999839358594</v>
      </c>
      <c r="AT466">
        <v>100.000000000027</v>
      </c>
      <c r="AU466">
        <v>99.999999937393397</v>
      </c>
      <c r="AV466">
        <v>99.999999972002897</v>
      </c>
      <c r="AW466">
        <v>99.999999038397505</v>
      </c>
      <c r="AX466">
        <v>99.999999992109807</v>
      </c>
      <c r="AY466">
        <v>99.999999996130398</v>
      </c>
      <c r="AZ466">
        <v>99.999999995958902</v>
      </c>
    </row>
    <row r="467" spans="1:52" x14ac:dyDescent="0.25">
      <c r="A467">
        <v>466</v>
      </c>
      <c r="B467">
        <v>0.69569245186733097</v>
      </c>
      <c r="C467">
        <v>24.8000948908529</v>
      </c>
      <c r="D467">
        <v>27.220507893423601</v>
      </c>
      <c r="E467">
        <v>28.706977318381298</v>
      </c>
      <c r="F467">
        <v>30.4319247354806</v>
      </c>
      <c r="G467">
        <v>32.533821983747004</v>
      </c>
      <c r="H467">
        <v>35.061217737813202</v>
      </c>
      <c r="I467">
        <v>38.1136895227949</v>
      </c>
      <c r="J467">
        <v>41.8013453610832</v>
      </c>
      <c r="K467">
        <v>46.2613508394493</v>
      </c>
      <c r="L467">
        <v>51.589804386826103</v>
      </c>
      <c r="M467">
        <v>58.061730889217998</v>
      </c>
      <c r="N467">
        <v>65.839182325569396</v>
      </c>
      <c r="O467">
        <v>75.304989309368807</v>
      </c>
      <c r="P467">
        <v>86.672410277448606</v>
      </c>
      <c r="Q467">
        <v>97.6504010327195</v>
      </c>
      <c r="R467">
        <v>99.999994863337605</v>
      </c>
      <c r="S467">
        <v>99.999998593203401</v>
      </c>
      <c r="T467">
        <v>99.999999852706694</v>
      </c>
      <c r="U467">
        <v>99.999999711110107</v>
      </c>
      <c r="V467">
        <v>99.999981438220502</v>
      </c>
      <c r="W467">
        <v>99.999991350888294</v>
      </c>
      <c r="X467">
        <v>99.999999489868401</v>
      </c>
      <c r="Y467">
        <v>99.999998531287602</v>
      </c>
      <c r="Z467">
        <v>99.999963028747004</v>
      </c>
      <c r="AA467">
        <v>99.999999253773794</v>
      </c>
      <c r="AB467">
        <v>99.999999352870404</v>
      </c>
      <c r="AC467">
        <v>99.999998621883293</v>
      </c>
      <c r="AD467">
        <v>99.9999994396142</v>
      </c>
      <c r="AE467">
        <v>99.999996164360198</v>
      </c>
      <c r="AF467">
        <v>99.999998468658703</v>
      </c>
      <c r="AG467">
        <v>99.999999995565801</v>
      </c>
      <c r="AH467">
        <v>99.999999990812498</v>
      </c>
      <c r="AI467">
        <v>99.999999986330394</v>
      </c>
      <c r="AJ467">
        <v>99.999999998557996</v>
      </c>
      <c r="AK467">
        <v>99.999999996462293</v>
      </c>
      <c r="AL467">
        <v>99.999999956604299</v>
      </c>
      <c r="AM467">
        <v>99.999999971317195</v>
      </c>
      <c r="AN467">
        <v>99.999999998933205</v>
      </c>
      <c r="AO467">
        <v>99.9999997943317</v>
      </c>
      <c r="AP467">
        <v>99.999999906106197</v>
      </c>
      <c r="AQ467">
        <v>99.999999999684704</v>
      </c>
      <c r="AR467">
        <v>99.999999855575197</v>
      </c>
      <c r="AS467">
        <v>99.999999971488506</v>
      </c>
      <c r="AT467">
        <v>99.9999999980339</v>
      </c>
      <c r="AU467">
        <v>99.999999999971493</v>
      </c>
      <c r="AV467">
        <v>99.999999972389801</v>
      </c>
      <c r="AW467">
        <v>99.999999999878298</v>
      </c>
      <c r="AX467">
        <v>99.999999999198295</v>
      </c>
      <c r="AY467">
        <v>99.999999891395106</v>
      </c>
      <c r="AZ467">
        <v>99.999999999757904</v>
      </c>
    </row>
    <row r="468" spans="1:52" x14ac:dyDescent="0.25">
      <c r="A468">
        <v>467</v>
      </c>
      <c r="B468">
        <v>1.4667142616011699</v>
      </c>
      <c r="C468">
        <v>10.9799611653072</v>
      </c>
      <c r="D468">
        <v>12.131050029316899</v>
      </c>
      <c r="E468">
        <v>13.518331032424101</v>
      </c>
      <c r="F468">
        <v>15.194153631406399</v>
      </c>
      <c r="G468">
        <v>17.2129866264013</v>
      </c>
      <c r="H468">
        <v>19.630565397315699</v>
      </c>
      <c r="I468">
        <v>22.326923248556501</v>
      </c>
      <c r="J468">
        <v>25.576394241856999</v>
      </c>
      <c r="K468">
        <v>29.497173981016001</v>
      </c>
      <c r="L468">
        <v>33.139840708020003</v>
      </c>
      <c r="M468">
        <v>37.337863670002399</v>
      </c>
      <c r="N468">
        <v>42.538243902953397</v>
      </c>
      <c r="O468">
        <v>48.797352820316902</v>
      </c>
      <c r="P468">
        <v>56.369556198881597</v>
      </c>
      <c r="Q468">
        <v>65.6020632739463</v>
      </c>
      <c r="R468">
        <v>77.062841555219507</v>
      </c>
      <c r="S468">
        <v>85.315915537943695</v>
      </c>
      <c r="T468">
        <v>94.651027462675899</v>
      </c>
      <c r="U468">
        <v>97.922740878532096</v>
      </c>
      <c r="V468">
        <v>99.492257451155496</v>
      </c>
      <c r="W468">
        <v>99.999688046811002</v>
      </c>
      <c r="X468">
        <v>99.999960360727798</v>
      </c>
      <c r="Y468">
        <v>99.999997661291701</v>
      </c>
      <c r="Z468">
        <v>99.999992345045499</v>
      </c>
      <c r="AA468">
        <v>99.999968751917194</v>
      </c>
      <c r="AB468">
        <v>99.999984722265395</v>
      </c>
      <c r="AC468">
        <v>99.999979294059401</v>
      </c>
      <c r="AD468">
        <v>99.999996052860297</v>
      </c>
      <c r="AE468">
        <v>99.999999661862006</v>
      </c>
      <c r="AF468">
        <v>99.999999683942406</v>
      </c>
      <c r="AG468">
        <v>99.999998416330996</v>
      </c>
      <c r="AH468">
        <v>99.999997691408794</v>
      </c>
      <c r="AI468">
        <v>99.999999804274196</v>
      </c>
      <c r="AJ468">
        <v>99.999994980702596</v>
      </c>
      <c r="AK468">
        <v>99.999999998015298</v>
      </c>
      <c r="AL468">
        <v>99.999999029282506</v>
      </c>
      <c r="AM468">
        <v>99.999998970048694</v>
      </c>
      <c r="AN468">
        <v>99.999999449047905</v>
      </c>
      <c r="AO468">
        <v>99.999999977915493</v>
      </c>
      <c r="AP468">
        <v>99.999999999935696</v>
      </c>
      <c r="AQ468">
        <v>99.999998107424005</v>
      </c>
      <c r="AR468">
        <v>99.999999988398201</v>
      </c>
      <c r="AS468">
        <v>99.999999890220195</v>
      </c>
      <c r="AT468">
        <v>99.999999864854502</v>
      </c>
      <c r="AU468">
        <v>99.999999928646602</v>
      </c>
      <c r="AV468">
        <v>99.999999915079201</v>
      </c>
      <c r="AW468">
        <v>99.999999924709499</v>
      </c>
      <c r="AX468">
        <v>99.9999999994739</v>
      </c>
      <c r="AY468">
        <v>99.999999989809695</v>
      </c>
      <c r="AZ468">
        <v>99.999999921305601</v>
      </c>
    </row>
    <row r="469" spans="1:52" x14ac:dyDescent="0.25">
      <c r="A469">
        <v>468</v>
      </c>
      <c r="B469">
        <v>0.531763603125183</v>
      </c>
      <c r="C469">
        <v>26.929545829359402</v>
      </c>
      <c r="D469">
        <v>30.850463987193301</v>
      </c>
      <c r="E469">
        <v>34.376907141550497</v>
      </c>
      <c r="F469">
        <v>37.269791960983902</v>
      </c>
      <c r="G469">
        <v>40.766845333035498</v>
      </c>
      <c r="H469">
        <v>44.538063102050401</v>
      </c>
      <c r="I469">
        <v>48.872230069191502</v>
      </c>
      <c r="J469">
        <v>51.150719319849202</v>
      </c>
      <c r="K469">
        <v>52.966414866384099</v>
      </c>
      <c r="L469">
        <v>55.158714550921601</v>
      </c>
      <c r="M469">
        <v>57.752641947849497</v>
      </c>
      <c r="N469">
        <v>60.913405341204403</v>
      </c>
      <c r="O469">
        <v>64.712857655017203</v>
      </c>
      <c r="P469">
        <v>69.346040290938504</v>
      </c>
      <c r="Q469">
        <v>73.980908163688696</v>
      </c>
      <c r="R469">
        <v>76.1790736612096</v>
      </c>
      <c r="S469">
        <v>78.845377917960903</v>
      </c>
      <c r="T469">
        <v>82.069186196791605</v>
      </c>
      <c r="U469">
        <v>85.928605449259507</v>
      </c>
      <c r="V469">
        <v>90.608778185972696</v>
      </c>
      <c r="W469">
        <v>96.2403510422848</v>
      </c>
      <c r="X469">
        <v>99.999795614534193</v>
      </c>
      <c r="Y469">
        <v>99.999948128024798</v>
      </c>
      <c r="Z469">
        <v>99.999999875430504</v>
      </c>
      <c r="AA469">
        <v>99.999999902464694</v>
      </c>
      <c r="AB469">
        <v>99.999982450849899</v>
      </c>
      <c r="AC469">
        <v>99.999996235996093</v>
      </c>
      <c r="AD469">
        <v>99.999991526861905</v>
      </c>
      <c r="AE469">
        <v>99.999998394309003</v>
      </c>
      <c r="AF469">
        <v>99.999998907286795</v>
      </c>
      <c r="AG469">
        <v>99.999997297891198</v>
      </c>
      <c r="AH469">
        <v>99.999995599054799</v>
      </c>
      <c r="AI469">
        <v>99.999999994523606</v>
      </c>
      <c r="AJ469">
        <v>99.999994418626798</v>
      </c>
      <c r="AK469">
        <v>99.999999674128304</v>
      </c>
      <c r="AL469">
        <v>99.9999999944813</v>
      </c>
      <c r="AM469">
        <v>99.999999999129798</v>
      </c>
      <c r="AN469">
        <v>99.999999983147205</v>
      </c>
      <c r="AO469">
        <v>99.999999687200997</v>
      </c>
      <c r="AP469">
        <v>99.999999937353707</v>
      </c>
      <c r="AQ469">
        <v>99.999999930704007</v>
      </c>
      <c r="AR469">
        <v>99.999999536904895</v>
      </c>
      <c r="AS469">
        <v>99.999999998321101</v>
      </c>
      <c r="AT469">
        <v>99.999999988507497</v>
      </c>
      <c r="AU469">
        <v>99.999999922606605</v>
      </c>
      <c r="AV469">
        <v>99.9999996305027</v>
      </c>
      <c r="AW469">
        <v>99.999999968136194</v>
      </c>
      <c r="AX469">
        <v>99.9999999729378</v>
      </c>
      <c r="AY469">
        <v>99.999999985437995</v>
      </c>
      <c r="AZ469">
        <v>99.999999999974094</v>
      </c>
    </row>
    <row r="470" spans="1:52" x14ac:dyDescent="0.25">
      <c r="A470">
        <v>469</v>
      </c>
      <c r="B470">
        <v>0.95760224082855405</v>
      </c>
      <c r="C470">
        <v>18.181566870474899</v>
      </c>
      <c r="D470">
        <v>20.126322370756</v>
      </c>
      <c r="E470">
        <v>21.802560260534701</v>
      </c>
      <c r="F470">
        <v>23.822514611919299</v>
      </c>
      <c r="G470">
        <v>26.2646091203403</v>
      </c>
      <c r="H470">
        <v>29.210787259265398</v>
      </c>
      <c r="I470">
        <v>32.764890729314999</v>
      </c>
      <c r="J470">
        <v>37.0555235105425</v>
      </c>
      <c r="K470">
        <v>42.233751270541902</v>
      </c>
      <c r="L470">
        <v>43.434737987219499</v>
      </c>
      <c r="M470">
        <v>44.069478634668101</v>
      </c>
      <c r="N470">
        <v>44.837710022208697</v>
      </c>
      <c r="O470">
        <v>45.763104229708503</v>
      </c>
      <c r="P470">
        <v>46.886290186513797</v>
      </c>
      <c r="Q470">
        <v>48.226052847375897</v>
      </c>
      <c r="R470">
        <v>49.860068933110298</v>
      </c>
      <c r="S470">
        <v>51.818026995872103</v>
      </c>
      <c r="T470">
        <v>54.1987438415537</v>
      </c>
      <c r="U470">
        <v>57.045327629681601</v>
      </c>
      <c r="V470">
        <v>60.5331629658331</v>
      </c>
      <c r="W470">
        <v>64.671547757436301</v>
      </c>
      <c r="X470">
        <v>69.686099849964293</v>
      </c>
      <c r="Y470">
        <v>75.800739190975904</v>
      </c>
      <c r="Z470">
        <v>83.060458773818596</v>
      </c>
      <c r="AA470">
        <v>91.904611220136402</v>
      </c>
      <c r="AB470">
        <v>99.906082453966505</v>
      </c>
      <c r="AC470">
        <v>99.999991322170203</v>
      </c>
      <c r="AD470">
        <v>99.999945343638998</v>
      </c>
      <c r="AE470">
        <v>99.999951381432993</v>
      </c>
      <c r="AF470">
        <v>99.999981733646095</v>
      </c>
      <c r="AG470">
        <v>99.999992786248498</v>
      </c>
      <c r="AH470">
        <v>99.999978434999903</v>
      </c>
      <c r="AI470">
        <v>99.999999994002707</v>
      </c>
      <c r="AJ470">
        <v>99.9999963665867</v>
      </c>
      <c r="AK470">
        <v>99.999999846764695</v>
      </c>
      <c r="AL470">
        <v>99.9999999508223</v>
      </c>
      <c r="AM470">
        <v>99.999999887225101</v>
      </c>
      <c r="AN470">
        <v>99.999999573470504</v>
      </c>
      <c r="AO470">
        <v>99.999999943527797</v>
      </c>
      <c r="AP470">
        <v>99.999999733538203</v>
      </c>
      <c r="AQ470">
        <v>99.999999537870295</v>
      </c>
      <c r="AR470">
        <v>100.000000000689</v>
      </c>
      <c r="AS470">
        <v>99.999999640973002</v>
      </c>
      <c r="AT470">
        <v>99.999999887111699</v>
      </c>
      <c r="AU470">
        <v>99.999999966995503</v>
      </c>
      <c r="AV470">
        <v>99.999999994908507</v>
      </c>
      <c r="AW470">
        <v>99.999999999761201</v>
      </c>
      <c r="AX470">
        <v>99.999999886044193</v>
      </c>
      <c r="AY470">
        <v>99.999999942839196</v>
      </c>
      <c r="AZ470">
        <v>99.999999969440395</v>
      </c>
    </row>
    <row r="471" spans="1:52" x14ac:dyDescent="0.25">
      <c r="A471">
        <v>470</v>
      </c>
      <c r="B471">
        <v>0.55435963285394796</v>
      </c>
      <c r="C471">
        <v>17.793540132553801</v>
      </c>
      <c r="D471">
        <v>19.970904479748501</v>
      </c>
      <c r="E471">
        <v>22.692202714289401</v>
      </c>
      <c r="F471">
        <v>25.976146066280499</v>
      </c>
      <c r="G471">
        <v>28.809804240280901</v>
      </c>
      <c r="H471">
        <v>31.504455016384501</v>
      </c>
      <c r="I471">
        <v>34.424547873730099</v>
      </c>
      <c r="J471">
        <v>37.7844143019692</v>
      </c>
      <c r="K471">
        <v>41.627784883620897</v>
      </c>
      <c r="L471">
        <v>46.259911752633599</v>
      </c>
      <c r="M471">
        <v>51.857952152416303</v>
      </c>
      <c r="N471">
        <v>58.604794876337699</v>
      </c>
      <c r="O471">
        <v>66.7612999003167</v>
      </c>
      <c r="P471">
        <v>76.577383343601497</v>
      </c>
      <c r="Q471">
        <v>88.124930410709297</v>
      </c>
      <c r="R471">
        <v>99.956549234152206</v>
      </c>
      <c r="S471">
        <v>99.999838085746106</v>
      </c>
      <c r="T471">
        <v>99.999999882033293</v>
      </c>
      <c r="U471">
        <v>99.999964719309901</v>
      </c>
      <c r="V471">
        <v>99.999999834962296</v>
      </c>
      <c r="W471">
        <v>99.999998799008793</v>
      </c>
      <c r="X471">
        <v>99.999971008235093</v>
      </c>
      <c r="Y471">
        <v>99.999997160514198</v>
      </c>
      <c r="Z471">
        <v>99.999999905567094</v>
      </c>
      <c r="AA471">
        <v>99.999999881788597</v>
      </c>
      <c r="AB471">
        <v>99.999999426062999</v>
      </c>
      <c r="AC471">
        <v>99.999999282941502</v>
      </c>
      <c r="AD471">
        <v>99.999998176409093</v>
      </c>
      <c r="AE471">
        <v>99.999999322373199</v>
      </c>
      <c r="AF471">
        <v>99.999996036370504</v>
      </c>
      <c r="AG471">
        <v>99.9999912973379</v>
      </c>
      <c r="AH471">
        <v>99.999999493684001</v>
      </c>
      <c r="AI471">
        <v>99.9999997171128</v>
      </c>
      <c r="AJ471">
        <v>99.999999986524102</v>
      </c>
      <c r="AK471">
        <v>99.999999995457699</v>
      </c>
      <c r="AL471">
        <v>99.999995031650997</v>
      </c>
      <c r="AM471">
        <v>99.999996771797598</v>
      </c>
      <c r="AN471">
        <v>99.9999995663417</v>
      </c>
      <c r="AO471">
        <v>100.00000000051099</v>
      </c>
      <c r="AP471">
        <v>99.999999759340099</v>
      </c>
      <c r="AQ471">
        <v>99.999999912362298</v>
      </c>
      <c r="AR471">
        <v>99.999999929969505</v>
      </c>
      <c r="AS471">
        <v>99.999999987730106</v>
      </c>
      <c r="AT471">
        <v>99.999999969423499</v>
      </c>
      <c r="AU471">
        <v>99.999999944275203</v>
      </c>
      <c r="AV471">
        <v>99.999999983856299</v>
      </c>
      <c r="AW471">
        <v>99.999999981293101</v>
      </c>
      <c r="AX471">
        <v>99.999999984842106</v>
      </c>
      <c r="AY471">
        <v>99.999999999966505</v>
      </c>
      <c r="AZ471">
        <v>99.999999999848399</v>
      </c>
    </row>
    <row r="472" spans="1:52" x14ac:dyDescent="0.25">
      <c r="A472">
        <v>471</v>
      </c>
      <c r="B472">
        <v>0.464107451420402</v>
      </c>
      <c r="C472">
        <v>31.936917124072199</v>
      </c>
      <c r="D472">
        <v>35.950684392076099</v>
      </c>
      <c r="E472">
        <v>40.540436900481801</v>
      </c>
      <c r="F472">
        <v>45.187633167410397</v>
      </c>
      <c r="G472">
        <v>49.174662803825903</v>
      </c>
      <c r="H472">
        <v>52.897385429771496</v>
      </c>
      <c r="I472">
        <v>57.431397959141201</v>
      </c>
      <c r="J472">
        <v>62.777838786366999</v>
      </c>
      <c r="K472">
        <v>68.211910631519203</v>
      </c>
      <c r="L472">
        <v>74.755231447281801</v>
      </c>
      <c r="M472">
        <v>78.984016285135198</v>
      </c>
      <c r="N472">
        <v>81.405941486222801</v>
      </c>
      <c r="O472">
        <v>84.3262873100566</v>
      </c>
      <c r="P472">
        <v>87.849328769743394</v>
      </c>
      <c r="Q472">
        <v>92.065860892810505</v>
      </c>
      <c r="R472">
        <v>97.235226505803197</v>
      </c>
      <c r="S472">
        <v>99.999997150196506</v>
      </c>
      <c r="T472">
        <v>99.999937860694402</v>
      </c>
      <c r="U472">
        <v>99.999996277069897</v>
      </c>
      <c r="V472">
        <v>99.999999957548496</v>
      </c>
      <c r="W472">
        <v>99.999999044155899</v>
      </c>
      <c r="X472">
        <v>99.999981261407996</v>
      </c>
      <c r="Y472">
        <v>99.999996762907799</v>
      </c>
      <c r="Z472">
        <v>99.999997126204804</v>
      </c>
      <c r="AA472">
        <v>99.999998396576601</v>
      </c>
      <c r="AB472">
        <v>99.999990816030206</v>
      </c>
      <c r="AC472">
        <v>99.999999708560594</v>
      </c>
      <c r="AD472">
        <v>99.999999916902198</v>
      </c>
      <c r="AE472">
        <v>99.999999825068898</v>
      </c>
      <c r="AF472">
        <v>99.999998767925405</v>
      </c>
      <c r="AG472">
        <v>99.999999992181301</v>
      </c>
      <c r="AH472">
        <v>99.999999998657202</v>
      </c>
      <c r="AI472">
        <v>99.9999946944762</v>
      </c>
      <c r="AJ472">
        <v>99.999995811451697</v>
      </c>
      <c r="AK472">
        <v>99.999999281553301</v>
      </c>
      <c r="AL472">
        <v>99.999999992852693</v>
      </c>
      <c r="AM472">
        <v>99.9999998155687</v>
      </c>
      <c r="AN472">
        <v>100.00000001030099</v>
      </c>
      <c r="AO472">
        <v>99.999999931605302</v>
      </c>
      <c r="AP472">
        <v>99.999999999439396</v>
      </c>
      <c r="AQ472">
        <v>99.9999999999945</v>
      </c>
      <c r="AR472">
        <v>99.999999999578904</v>
      </c>
      <c r="AS472">
        <v>99.999999998142101</v>
      </c>
      <c r="AT472">
        <v>99.999999999996504</v>
      </c>
      <c r="AU472">
        <v>99.999999999913001</v>
      </c>
      <c r="AV472">
        <v>99.999999988347199</v>
      </c>
      <c r="AW472">
        <v>99.999999994887503</v>
      </c>
      <c r="AX472">
        <v>99.999999999941195</v>
      </c>
      <c r="AY472">
        <v>99.999999998741501</v>
      </c>
      <c r="AZ472">
        <v>99.999999991424104</v>
      </c>
    </row>
    <row r="473" spans="1:52" x14ac:dyDescent="0.25">
      <c r="A473">
        <v>472</v>
      </c>
      <c r="B473">
        <v>1.36149412009376</v>
      </c>
      <c r="C473">
        <v>6.8025059209115799</v>
      </c>
      <c r="D473">
        <v>7.7694201054904202</v>
      </c>
      <c r="E473">
        <v>8.7861059793542093</v>
      </c>
      <c r="F473">
        <v>10.0264804100915</v>
      </c>
      <c r="G473">
        <v>11.5288877318887</v>
      </c>
      <c r="H473">
        <v>13.330110565661601</v>
      </c>
      <c r="I473">
        <v>15.424087700462399</v>
      </c>
      <c r="J473">
        <v>17.8562168485293</v>
      </c>
      <c r="K473">
        <v>20.790261318738199</v>
      </c>
      <c r="L473">
        <v>24.329023185734499</v>
      </c>
      <c r="M473">
        <v>28.6003268128113</v>
      </c>
      <c r="N473">
        <v>33.7544030284241</v>
      </c>
      <c r="O473">
        <v>39.9757893617371</v>
      </c>
      <c r="P473">
        <v>47.478896417233301</v>
      </c>
      <c r="Q473">
        <v>55.910531056663302</v>
      </c>
      <c r="R473">
        <v>65.016150285279906</v>
      </c>
      <c r="S473">
        <v>70.103704212607596</v>
      </c>
      <c r="T473">
        <v>72.6570085710282</v>
      </c>
      <c r="U473">
        <v>75.765178331653004</v>
      </c>
      <c r="V473">
        <v>79.491586274383494</v>
      </c>
      <c r="W473">
        <v>84.001898480943197</v>
      </c>
      <c r="X473">
        <v>89.448249517004598</v>
      </c>
      <c r="Y473">
        <v>96.060717184904803</v>
      </c>
      <c r="Z473">
        <v>99.999849869441306</v>
      </c>
      <c r="AA473">
        <v>99.999919146815301</v>
      </c>
      <c r="AB473">
        <v>99.999997208157694</v>
      </c>
      <c r="AC473">
        <v>99.999977856120495</v>
      </c>
      <c r="AD473">
        <v>99.999946138956901</v>
      </c>
      <c r="AE473">
        <v>99.999953528340797</v>
      </c>
      <c r="AF473">
        <v>99.999999902478606</v>
      </c>
      <c r="AG473">
        <v>99.9999956063415</v>
      </c>
      <c r="AH473">
        <v>99.999999472729499</v>
      </c>
      <c r="AI473">
        <v>99.999999761167103</v>
      </c>
      <c r="AJ473">
        <v>99.999997795680002</v>
      </c>
      <c r="AK473">
        <v>99.999999016458901</v>
      </c>
      <c r="AL473">
        <v>99.999998405526597</v>
      </c>
      <c r="AM473">
        <v>99.999999993669306</v>
      </c>
      <c r="AN473">
        <v>99.999999859049396</v>
      </c>
      <c r="AO473">
        <v>99.999999980505905</v>
      </c>
      <c r="AP473">
        <v>100.000000047828</v>
      </c>
      <c r="AQ473">
        <v>99.999999996346006</v>
      </c>
      <c r="AR473">
        <v>99.999999905848497</v>
      </c>
      <c r="AS473">
        <v>99.999999972158804</v>
      </c>
      <c r="AT473">
        <v>99.999999999241794</v>
      </c>
      <c r="AU473">
        <v>99.999999947699393</v>
      </c>
      <c r="AV473">
        <v>100.00000000022401</v>
      </c>
      <c r="AW473">
        <v>99.9999999943376</v>
      </c>
      <c r="AX473">
        <v>99.999999999836803</v>
      </c>
      <c r="AY473">
        <v>99.999999876796906</v>
      </c>
      <c r="AZ473">
        <v>99.999999993334697</v>
      </c>
    </row>
    <row r="474" spans="1:52" x14ac:dyDescent="0.25">
      <c r="A474">
        <v>473</v>
      </c>
      <c r="B474">
        <v>0.51835458855657701</v>
      </c>
      <c r="C474">
        <v>28.113080456465202</v>
      </c>
      <c r="D474">
        <v>31.939040463418799</v>
      </c>
      <c r="E474">
        <v>36.323251957181299</v>
      </c>
      <c r="F474">
        <v>39.152093212717197</v>
      </c>
      <c r="G474">
        <v>42.166320796650503</v>
      </c>
      <c r="H474">
        <v>45.170790837419098</v>
      </c>
      <c r="I474">
        <v>48.474006918582603</v>
      </c>
      <c r="J474">
        <v>52.2353116802336</v>
      </c>
      <c r="K474">
        <v>53.809430287589699</v>
      </c>
      <c r="L474">
        <v>54.5838179110238</v>
      </c>
      <c r="M474">
        <v>55.524917921617899</v>
      </c>
      <c r="N474">
        <v>56.660394357183499</v>
      </c>
      <c r="O474">
        <v>57.6665436779831</v>
      </c>
      <c r="P474">
        <v>58.231849773329799</v>
      </c>
      <c r="Q474">
        <v>58.9188653913926</v>
      </c>
      <c r="R474">
        <v>59.746143095874999</v>
      </c>
      <c r="S474">
        <v>60.753368326472497</v>
      </c>
      <c r="T474">
        <v>61.949066622929699</v>
      </c>
      <c r="U474">
        <v>63.398121932830598</v>
      </c>
      <c r="V474">
        <v>65.150894378711897</v>
      </c>
      <c r="W474">
        <v>67.280335584755505</v>
      </c>
      <c r="X474">
        <v>69.824578056232099</v>
      </c>
      <c r="Y474">
        <v>72.910246135500103</v>
      </c>
      <c r="Z474">
        <v>76.647369441550893</v>
      </c>
      <c r="AA474">
        <v>81.112642680186497</v>
      </c>
      <c r="AB474">
        <v>86.523268867059301</v>
      </c>
      <c r="AC474">
        <v>93.063638922875299</v>
      </c>
      <c r="AD474">
        <v>99.998526682174202</v>
      </c>
      <c r="AE474">
        <v>99.999725642798893</v>
      </c>
      <c r="AF474">
        <v>99.999995522722102</v>
      </c>
      <c r="AG474">
        <v>99.999990653191006</v>
      </c>
      <c r="AH474">
        <v>99.999999812831803</v>
      </c>
      <c r="AI474">
        <v>99.999999578529497</v>
      </c>
      <c r="AJ474">
        <v>99.999999068007497</v>
      </c>
      <c r="AK474">
        <v>99.999999857590694</v>
      </c>
      <c r="AL474">
        <v>99.999998957595395</v>
      </c>
      <c r="AM474">
        <v>99.999968543301307</v>
      </c>
      <c r="AN474">
        <v>99.999999773921203</v>
      </c>
      <c r="AO474">
        <v>99.999989390080401</v>
      </c>
      <c r="AP474">
        <v>99.999999885199003</v>
      </c>
      <c r="AQ474">
        <v>99.999999999908894</v>
      </c>
      <c r="AR474">
        <v>99.999999994169499</v>
      </c>
      <c r="AS474">
        <v>99.999999223182101</v>
      </c>
      <c r="AT474">
        <v>99.999999116687206</v>
      </c>
      <c r="AU474">
        <v>99.999999995982606</v>
      </c>
      <c r="AV474">
        <v>99.999999765213502</v>
      </c>
      <c r="AW474">
        <v>99.999999910897301</v>
      </c>
      <c r="AX474">
        <v>99.999999825811798</v>
      </c>
      <c r="AY474">
        <v>99.999999889230807</v>
      </c>
      <c r="AZ474">
        <v>99.999999933931704</v>
      </c>
    </row>
    <row r="475" spans="1:52" x14ac:dyDescent="0.25">
      <c r="A475">
        <v>474</v>
      </c>
      <c r="B475">
        <v>0.44199056307187301</v>
      </c>
      <c r="C475">
        <v>42.940752138940297</v>
      </c>
      <c r="D475">
        <v>44.6222859048573</v>
      </c>
      <c r="E475">
        <v>46.593105146577102</v>
      </c>
      <c r="F475">
        <v>49.013495351156102</v>
      </c>
      <c r="G475">
        <v>51.923578435493198</v>
      </c>
      <c r="H475">
        <v>55.6031353081598</v>
      </c>
      <c r="I475">
        <v>60.140790200559401</v>
      </c>
      <c r="J475">
        <v>64.513021284898002</v>
      </c>
      <c r="K475">
        <v>69.729000283756605</v>
      </c>
      <c r="L475">
        <v>75.558663950136093</v>
      </c>
      <c r="M475">
        <v>78.485748541623593</v>
      </c>
      <c r="N475">
        <v>79.975597806592205</v>
      </c>
      <c r="O475">
        <v>81.774309386537894</v>
      </c>
      <c r="P475">
        <v>83.939031838066697</v>
      </c>
      <c r="Q475">
        <v>86.592749374124395</v>
      </c>
      <c r="R475">
        <v>89.688068706147106</v>
      </c>
      <c r="S475">
        <v>93.539857054408003</v>
      </c>
      <c r="T475">
        <v>98.147827801564006</v>
      </c>
      <c r="U475">
        <v>99.9999652710041</v>
      </c>
      <c r="V475">
        <v>99.999908482039004</v>
      </c>
      <c r="W475">
        <v>99.999989732847297</v>
      </c>
      <c r="X475">
        <v>99.999982252294799</v>
      </c>
      <c r="Y475">
        <v>99.999996004691198</v>
      </c>
      <c r="Z475">
        <v>99.999993040386201</v>
      </c>
      <c r="AA475">
        <v>99.999999317059306</v>
      </c>
      <c r="AB475">
        <v>99.999992422125601</v>
      </c>
      <c r="AC475">
        <v>99.999993499584505</v>
      </c>
      <c r="AD475">
        <v>99.999999973544206</v>
      </c>
      <c r="AE475">
        <v>99.999999713289299</v>
      </c>
      <c r="AF475">
        <v>99.999999963282704</v>
      </c>
      <c r="AG475">
        <v>99.999999974691903</v>
      </c>
      <c r="AH475">
        <v>99.999999982049104</v>
      </c>
      <c r="AI475">
        <v>99.999999990185302</v>
      </c>
      <c r="AJ475">
        <v>99.999999354730704</v>
      </c>
      <c r="AK475">
        <v>99.999999924487298</v>
      </c>
      <c r="AL475">
        <v>99.999999998819902</v>
      </c>
      <c r="AM475">
        <v>99.999999992738395</v>
      </c>
      <c r="AN475">
        <v>99.999999996501003</v>
      </c>
      <c r="AO475">
        <v>99.999999999370303</v>
      </c>
      <c r="AP475">
        <v>99.999999759794804</v>
      </c>
      <c r="AQ475">
        <v>99.999999999971493</v>
      </c>
      <c r="AR475">
        <v>99.999999694758102</v>
      </c>
      <c r="AS475">
        <v>99.999999977219801</v>
      </c>
      <c r="AT475">
        <v>99.999999951024506</v>
      </c>
      <c r="AU475">
        <v>99.999999917436497</v>
      </c>
      <c r="AV475">
        <v>99.999999999302602</v>
      </c>
      <c r="AW475">
        <v>99.999999999913399</v>
      </c>
      <c r="AX475">
        <v>99.999999999542595</v>
      </c>
      <c r="AY475">
        <v>99.999999957740798</v>
      </c>
      <c r="AZ475">
        <v>99.999999992389803</v>
      </c>
    </row>
    <row r="476" spans="1:52" x14ac:dyDescent="0.25">
      <c r="A476">
        <v>475</v>
      </c>
      <c r="B476">
        <v>0.20040956238076599</v>
      </c>
      <c r="C476">
        <v>31.395353516490498</v>
      </c>
      <c r="D476">
        <v>35.499379250618802</v>
      </c>
      <c r="E476">
        <v>40.449312474187799</v>
      </c>
      <c r="F476">
        <v>46.417855444263999</v>
      </c>
      <c r="G476">
        <v>53.155944078241902</v>
      </c>
      <c r="H476">
        <v>61.091308044089701</v>
      </c>
      <c r="I476">
        <v>70.676704556494101</v>
      </c>
      <c r="J476">
        <v>82.204931716154604</v>
      </c>
      <c r="K476">
        <v>96.142466450282996</v>
      </c>
      <c r="L476">
        <v>99.644914275520094</v>
      </c>
      <c r="M476">
        <v>99.999996248965402</v>
      </c>
      <c r="N476">
        <v>99.999999321934695</v>
      </c>
      <c r="O476">
        <v>99.999977360330803</v>
      </c>
      <c r="P476">
        <v>99.999983901101203</v>
      </c>
      <c r="Q476">
        <v>99.999986870345396</v>
      </c>
      <c r="R476">
        <v>99.9999958987176</v>
      </c>
      <c r="S476">
        <v>99.999976480693505</v>
      </c>
      <c r="T476">
        <v>99.999938804850103</v>
      </c>
      <c r="U476">
        <v>99.999999083242002</v>
      </c>
      <c r="V476">
        <v>99.999996675608003</v>
      </c>
      <c r="W476">
        <v>99.999999898117906</v>
      </c>
      <c r="X476">
        <v>99.999994509548102</v>
      </c>
      <c r="Y476">
        <v>99.999997375388105</v>
      </c>
      <c r="Z476">
        <v>99.999993199575002</v>
      </c>
      <c r="AA476">
        <v>100.00000009905</v>
      </c>
      <c r="AB476">
        <v>99.999993142349794</v>
      </c>
      <c r="AC476">
        <v>99.999998302362499</v>
      </c>
      <c r="AD476">
        <v>99.999999990979703</v>
      </c>
      <c r="AE476">
        <v>99.999999510521207</v>
      </c>
      <c r="AF476">
        <v>99.999999913198806</v>
      </c>
      <c r="AG476">
        <v>100.000000950223</v>
      </c>
      <c r="AH476">
        <v>99.999999881276906</v>
      </c>
      <c r="AI476">
        <v>99.999999979797295</v>
      </c>
      <c r="AJ476">
        <v>99.999999422713898</v>
      </c>
      <c r="AK476">
        <v>99.999999995975202</v>
      </c>
      <c r="AL476">
        <v>99.999999996166693</v>
      </c>
      <c r="AM476">
        <v>99.999999972263495</v>
      </c>
      <c r="AN476">
        <v>99.9999999990699</v>
      </c>
      <c r="AO476">
        <v>100.000000002025</v>
      </c>
      <c r="AP476">
        <v>99.9999999835631</v>
      </c>
      <c r="AQ476">
        <v>99.9999999997153</v>
      </c>
      <c r="AR476">
        <v>99.999999995212505</v>
      </c>
      <c r="AS476">
        <v>99.999999999994102</v>
      </c>
      <c r="AT476">
        <v>99.999999998802906</v>
      </c>
      <c r="AU476">
        <v>99.999999999019707</v>
      </c>
      <c r="AV476">
        <v>99.999999999984496</v>
      </c>
      <c r="AW476">
        <v>99.999999999989498</v>
      </c>
      <c r="AX476">
        <v>99.999999999995197</v>
      </c>
      <c r="AY476">
        <v>99.999999998907199</v>
      </c>
      <c r="AZ476">
        <v>99.9999999977599</v>
      </c>
    </row>
    <row r="477" spans="1:52" x14ac:dyDescent="0.25">
      <c r="A477">
        <v>476</v>
      </c>
      <c r="B477">
        <v>0.35126965637505497</v>
      </c>
      <c r="C477">
        <v>43.1769812809992</v>
      </c>
      <c r="D477">
        <v>44.854309182960399</v>
      </c>
      <c r="E477">
        <v>46.878562436307</v>
      </c>
      <c r="F477">
        <v>49.316949195688402</v>
      </c>
      <c r="G477">
        <v>52.243317432704899</v>
      </c>
      <c r="H477">
        <v>55.836867061868602</v>
      </c>
      <c r="I477">
        <v>58.846300659839599</v>
      </c>
      <c r="J477">
        <v>61.6021298274309</v>
      </c>
      <c r="K477">
        <v>64.981515688906299</v>
      </c>
      <c r="L477">
        <v>68.487265000633101</v>
      </c>
      <c r="M477">
        <v>71.641555341181899</v>
      </c>
      <c r="N477">
        <v>73.7362689668809</v>
      </c>
      <c r="O477">
        <v>75.297139668603293</v>
      </c>
      <c r="P477">
        <v>77.186119435567605</v>
      </c>
      <c r="Q477">
        <v>79.456169602997605</v>
      </c>
      <c r="R477">
        <v>82.122519935856701</v>
      </c>
      <c r="S477">
        <v>85.429366528372597</v>
      </c>
      <c r="T477">
        <v>89.424915657250494</v>
      </c>
      <c r="U477">
        <v>94.189468378355002</v>
      </c>
      <c r="V477">
        <v>99.960942012157105</v>
      </c>
      <c r="W477">
        <v>99.999906607371798</v>
      </c>
      <c r="X477">
        <v>99.999928638426894</v>
      </c>
      <c r="Y477">
        <v>99.999980806949793</v>
      </c>
      <c r="Z477">
        <v>99.999987998719106</v>
      </c>
      <c r="AA477">
        <v>99.999992142764697</v>
      </c>
      <c r="AB477">
        <v>99.999933077209803</v>
      </c>
      <c r="AC477">
        <v>99.999948228487696</v>
      </c>
      <c r="AD477">
        <v>99.999964047852501</v>
      </c>
      <c r="AE477">
        <v>99.999992465731097</v>
      </c>
      <c r="AF477">
        <v>99.999999988810103</v>
      </c>
      <c r="AG477">
        <v>99.999999961347498</v>
      </c>
      <c r="AH477">
        <v>99.999999735139696</v>
      </c>
      <c r="AI477">
        <v>99.999995650559399</v>
      </c>
      <c r="AJ477">
        <v>99.999999896758794</v>
      </c>
      <c r="AK477">
        <v>99.999999535193396</v>
      </c>
      <c r="AL477">
        <v>99.999999978701695</v>
      </c>
      <c r="AM477">
        <v>99.999999828032799</v>
      </c>
      <c r="AN477">
        <v>99.999999964996206</v>
      </c>
      <c r="AO477">
        <v>99.999999964403301</v>
      </c>
      <c r="AP477">
        <v>99.999999984369296</v>
      </c>
      <c r="AQ477">
        <v>99.999999561434706</v>
      </c>
      <c r="AR477">
        <v>99.999999286451796</v>
      </c>
      <c r="AS477">
        <v>99.999999999325695</v>
      </c>
      <c r="AT477">
        <v>99.999999929412297</v>
      </c>
      <c r="AU477">
        <v>99.999999735150297</v>
      </c>
      <c r="AV477">
        <v>99.999999764041902</v>
      </c>
      <c r="AW477">
        <v>99.999999963196601</v>
      </c>
      <c r="AX477">
        <v>99.999999966912995</v>
      </c>
      <c r="AY477">
        <v>99.999999961054499</v>
      </c>
      <c r="AZ477">
        <v>99.999999999249297</v>
      </c>
    </row>
    <row r="478" spans="1:52" x14ac:dyDescent="0.25">
      <c r="A478">
        <v>477</v>
      </c>
      <c r="B478">
        <v>0.42124599813303798</v>
      </c>
      <c r="C478">
        <v>36.103982348843701</v>
      </c>
      <c r="D478">
        <v>39.959000785933</v>
      </c>
      <c r="E478">
        <v>44.618426325626302</v>
      </c>
      <c r="F478">
        <v>50.166737142528902</v>
      </c>
      <c r="G478">
        <v>56.003355237263399</v>
      </c>
      <c r="H478">
        <v>63.032988926861599</v>
      </c>
      <c r="I478">
        <v>71.5208343877229</v>
      </c>
      <c r="J478">
        <v>79.074520538972607</v>
      </c>
      <c r="K478">
        <v>84.946054864424397</v>
      </c>
      <c r="L478">
        <v>89.704333043047797</v>
      </c>
      <c r="M478">
        <v>93.535491502867401</v>
      </c>
      <c r="N478">
        <v>98.162113604813399</v>
      </c>
      <c r="O478">
        <v>99.999799837869404</v>
      </c>
      <c r="P478">
        <v>99.999983324138398</v>
      </c>
      <c r="Q478">
        <v>99.9999426134045</v>
      </c>
      <c r="R478">
        <v>99.999988096157907</v>
      </c>
      <c r="S478">
        <v>99.999920639167996</v>
      </c>
      <c r="T478">
        <v>99.99999986025</v>
      </c>
      <c r="U478">
        <v>99.999994704359096</v>
      </c>
      <c r="V478">
        <v>99.999990991706497</v>
      </c>
      <c r="W478">
        <v>99.999990597295493</v>
      </c>
      <c r="X478">
        <v>99.999981368319794</v>
      </c>
      <c r="Y478">
        <v>99.999999278653505</v>
      </c>
      <c r="Z478">
        <v>99.999995844881497</v>
      </c>
      <c r="AA478">
        <v>99.999995996232997</v>
      </c>
      <c r="AB478">
        <v>99.999999986024804</v>
      </c>
      <c r="AC478">
        <v>99.9999999941477</v>
      </c>
      <c r="AD478">
        <v>99.999999983921398</v>
      </c>
      <c r="AE478">
        <v>99.999999560647097</v>
      </c>
      <c r="AF478">
        <v>99.999999537434405</v>
      </c>
      <c r="AG478">
        <v>99.999999421890394</v>
      </c>
      <c r="AH478">
        <v>99.999999661333405</v>
      </c>
      <c r="AI478">
        <v>99.999999972456706</v>
      </c>
      <c r="AJ478">
        <v>99.999998938530297</v>
      </c>
      <c r="AK478">
        <v>99.999997133828302</v>
      </c>
      <c r="AL478">
        <v>99.999998970245102</v>
      </c>
      <c r="AM478">
        <v>99.999999950479804</v>
      </c>
      <c r="AN478">
        <v>100.000000033742</v>
      </c>
      <c r="AO478">
        <v>100.00000026066201</v>
      </c>
      <c r="AP478">
        <v>99.999999988684607</v>
      </c>
      <c r="AQ478">
        <v>99.999999999921698</v>
      </c>
      <c r="AR478">
        <v>99.999999970654798</v>
      </c>
      <c r="AS478">
        <v>99.999999996989899</v>
      </c>
      <c r="AT478">
        <v>99.999999996590105</v>
      </c>
      <c r="AU478">
        <v>99.9999999999511</v>
      </c>
      <c r="AV478">
        <v>99.999999973506803</v>
      </c>
      <c r="AW478">
        <v>99.999999994950898</v>
      </c>
      <c r="AX478">
        <v>99.999999997824204</v>
      </c>
      <c r="AY478">
        <v>99.999999999049095</v>
      </c>
      <c r="AZ478">
        <v>99.999999983170895</v>
      </c>
    </row>
    <row r="479" spans="1:52" x14ac:dyDescent="0.25">
      <c r="A479">
        <v>478</v>
      </c>
      <c r="B479">
        <v>0.31371955472837498</v>
      </c>
      <c r="C479">
        <v>35.808473888643</v>
      </c>
      <c r="D479">
        <v>39.531735625007101</v>
      </c>
      <c r="E479">
        <v>43.2332063308789</v>
      </c>
      <c r="F479">
        <v>47.736234924505801</v>
      </c>
      <c r="G479">
        <v>53.054231345507098</v>
      </c>
      <c r="H479">
        <v>59.533706572249898</v>
      </c>
      <c r="I479">
        <v>67.361665996564298</v>
      </c>
      <c r="J479">
        <v>76.806573121392603</v>
      </c>
      <c r="K479">
        <v>86.803759611804693</v>
      </c>
      <c r="L479">
        <v>96.561209972334595</v>
      </c>
      <c r="M479">
        <v>99.999485778608701</v>
      </c>
      <c r="N479">
        <v>99.999990080862702</v>
      </c>
      <c r="O479">
        <v>99.999817816067804</v>
      </c>
      <c r="P479">
        <v>99.999998927369106</v>
      </c>
      <c r="Q479">
        <v>99.999998545447994</v>
      </c>
      <c r="R479">
        <v>99.999999924276807</v>
      </c>
      <c r="S479">
        <v>99.999984385952501</v>
      </c>
      <c r="T479">
        <v>99.999999198648794</v>
      </c>
      <c r="U479">
        <v>99.999999819237502</v>
      </c>
      <c r="V479">
        <v>99.999999873751193</v>
      </c>
      <c r="W479">
        <v>99.999995668036206</v>
      </c>
      <c r="X479">
        <v>99.999997634542794</v>
      </c>
      <c r="Y479">
        <v>99.999996701150906</v>
      </c>
      <c r="Z479">
        <v>99.999995287485504</v>
      </c>
      <c r="AA479">
        <v>99.999999634137197</v>
      </c>
      <c r="AB479">
        <v>99.999997447547301</v>
      </c>
      <c r="AC479">
        <v>99.999999991287794</v>
      </c>
      <c r="AD479">
        <v>99.999999957513296</v>
      </c>
      <c r="AE479">
        <v>99.999998878712603</v>
      </c>
      <c r="AF479">
        <v>99.999999724350701</v>
      </c>
      <c r="AG479">
        <v>99.999999397121798</v>
      </c>
      <c r="AH479">
        <v>99.999999972634498</v>
      </c>
      <c r="AI479">
        <v>99.999999986231799</v>
      </c>
      <c r="AJ479">
        <v>99.999996431049397</v>
      </c>
      <c r="AK479">
        <v>99.999999942272794</v>
      </c>
      <c r="AL479">
        <v>99.999999995550894</v>
      </c>
      <c r="AM479">
        <v>99.999999994621206</v>
      </c>
      <c r="AN479">
        <v>99.999999999872998</v>
      </c>
      <c r="AO479">
        <v>99.999999999839204</v>
      </c>
      <c r="AP479">
        <v>99.999999999751196</v>
      </c>
      <c r="AQ479">
        <v>99.999999999824198</v>
      </c>
      <c r="AR479">
        <v>99.999999971348103</v>
      </c>
      <c r="AS479">
        <v>99.999999965630707</v>
      </c>
      <c r="AT479">
        <v>99.999999991219298</v>
      </c>
      <c r="AU479">
        <v>99.999999994765105</v>
      </c>
      <c r="AV479">
        <v>99.999999987369904</v>
      </c>
      <c r="AW479">
        <v>99.999999997991097</v>
      </c>
      <c r="AX479">
        <v>99.999999996568505</v>
      </c>
      <c r="AY479">
        <v>99.999999999340602</v>
      </c>
      <c r="AZ479">
        <v>99.999999999872401</v>
      </c>
    </row>
    <row r="480" spans="1:52" x14ac:dyDescent="0.25">
      <c r="A480">
        <v>479</v>
      </c>
      <c r="B480">
        <v>1.1530085950287501</v>
      </c>
      <c r="C480">
        <v>14.0034120033395</v>
      </c>
      <c r="D480">
        <v>16.720751855835001</v>
      </c>
      <c r="E480">
        <v>19.998706482299902</v>
      </c>
      <c r="F480">
        <v>23.954229715230898</v>
      </c>
      <c r="G480">
        <v>28.617208956618502</v>
      </c>
      <c r="H480">
        <v>34.2243248606853</v>
      </c>
      <c r="I480">
        <v>40.992093425889898</v>
      </c>
      <c r="J480">
        <v>45.447955451981301</v>
      </c>
      <c r="K480">
        <v>48.784785125270403</v>
      </c>
      <c r="L480">
        <v>52.803670132866799</v>
      </c>
      <c r="M480">
        <v>57.6524722946818</v>
      </c>
      <c r="N480">
        <v>63.594657422921799</v>
      </c>
      <c r="O480">
        <v>71.003191623620197</v>
      </c>
      <c r="P480">
        <v>79.312628240118897</v>
      </c>
      <c r="Q480">
        <v>85.942955865221904</v>
      </c>
      <c r="R480">
        <v>92.795737869151196</v>
      </c>
      <c r="S480">
        <v>96.106154277108601</v>
      </c>
      <c r="T480">
        <v>98.195414848068097</v>
      </c>
      <c r="U480">
        <v>99.998008415802502</v>
      </c>
      <c r="V480">
        <v>99.999988814632502</v>
      </c>
      <c r="W480">
        <v>99.999895968892304</v>
      </c>
      <c r="X480">
        <v>99.9999939584836</v>
      </c>
      <c r="Y480">
        <v>99.999994392605402</v>
      </c>
      <c r="Z480">
        <v>99.999999448318903</v>
      </c>
      <c r="AA480">
        <v>99.999999759170606</v>
      </c>
      <c r="AB480">
        <v>99.999999773058704</v>
      </c>
      <c r="AC480">
        <v>99.999993985257703</v>
      </c>
      <c r="AD480">
        <v>99.999996581110906</v>
      </c>
      <c r="AE480">
        <v>99.999999166568799</v>
      </c>
      <c r="AF480">
        <v>99.999997659948505</v>
      </c>
      <c r="AG480">
        <v>99.999999628260397</v>
      </c>
      <c r="AH480">
        <v>99.999995643418202</v>
      </c>
      <c r="AI480">
        <v>99.999999915733596</v>
      </c>
      <c r="AJ480">
        <v>99.999999648063806</v>
      </c>
      <c r="AK480">
        <v>99.999998703522095</v>
      </c>
      <c r="AL480">
        <v>99.999999891812706</v>
      </c>
      <c r="AM480">
        <v>99.999999930709805</v>
      </c>
      <c r="AN480">
        <v>99.999999987231107</v>
      </c>
      <c r="AO480">
        <v>100.00000000686001</v>
      </c>
      <c r="AP480">
        <v>100.00000003490101</v>
      </c>
      <c r="AQ480">
        <v>100.000000207952</v>
      </c>
      <c r="AR480">
        <v>100.00000000939799</v>
      </c>
      <c r="AS480">
        <v>100.000000087129</v>
      </c>
      <c r="AT480">
        <v>100.000000151737</v>
      </c>
      <c r="AU480">
        <v>99.999999970862405</v>
      </c>
      <c r="AV480">
        <v>99.999999930037006</v>
      </c>
      <c r="AW480">
        <v>99.999999893741304</v>
      </c>
      <c r="AX480">
        <v>99.999999863596997</v>
      </c>
      <c r="AY480">
        <v>99.999999839863506</v>
      </c>
      <c r="AZ480">
        <v>99.999999986848707</v>
      </c>
    </row>
    <row r="481" spans="1:52" x14ac:dyDescent="0.25">
      <c r="A481">
        <v>480</v>
      </c>
      <c r="B481">
        <v>0.42002644443878001</v>
      </c>
      <c r="C481">
        <v>80.696705885565507</v>
      </c>
      <c r="D481">
        <v>87.146733790702797</v>
      </c>
      <c r="E481">
        <v>94.036714565126402</v>
      </c>
      <c r="F481">
        <v>96.262763499280496</v>
      </c>
      <c r="G481">
        <v>98.274347954812299</v>
      </c>
      <c r="H481">
        <v>99.688219680102307</v>
      </c>
      <c r="I481">
        <v>99.999997345770595</v>
      </c>
      <c r="J481">
        <v>99.999973645727806</v>
      </c>
      <c r="K481">
        <v>99.999996981139603</v>
      </c>
      <c r="L481">
        <v>99.999972817691301</v>
      </c>
      <c r="M481">
        <v>99.999984995115994</v>
      </c>
      <c r="N481">
        <v>99.999994651981396</v>
      </c>
      <c r="O481">
        <v>99.999997551038106</v>
      </c>
      <c r="P481">
        <v>99.999999920250104</v>
      </c>
      <c r="Q481">
        <v>99.999998633487806</v>
      </c>
      <c r="R481">
        <v>99.999998692986395</v>
      </c>
      <c r="S481">
        <v>99.999989481388496</v>
      </c>
      <c r="T481">
        <v>99.999997174585502</v>
      </c>
      <c r="U481">
        <v>99.999998075187307</v>
      </c>
      <c r="V481">
        <v>100.000000000554</v>
      </c>
      <c r="W481">
        <v>99.999998768775399</v>
      </c>
      <c r="X481">
        <v>99.999999821348297</v>
      </c>
      <c r="Y481">
        <v>99.999999265143202</v>
      </c>
      <c r="Z481">
        <v>99.999999119057804</v>
      </c>
      <c r="AA481">
        <v>99.999999999158405</v>
      </c>
      <c r="AB481">
        <v>99.999999833562299</v>
      </c>
      <c r="AC481">
        <v>99.999999991728401</v>
      </c>
      <c r="AD481">
        <v>99.999999999126501</v>
      </c>
      <c r="AE481">
        <v>99.999999873722004</v>
      </c>
      <c r="AF481">
        <v>99.999999942272694</v>
      </c>
      <c r="AG481">
        <v>99.999999985878304</v>
      </c>
      <c r="AH481">
        <v>99.999999983016394</v>
      </c>
      <c r="AI481">
        <v>99.999999990212601</v>
      </c>
      <c r="AJ481">
        <v>99.999999998980897</v>
      </c>
      <c r="AK481">
        <v>99.999999999213401</v>
      </c>
      <c r="AL481">
        <v>99.999999998140893</v>
      </c>
      <c r="AM481">
        <v>99.999999998503498</v>
      </c>
      <c r="AN481">
        <v>100.00000000009901</v>
      </c>
      <c r="AO481">
        <v>99.999999999910798</v>
      </c>
      <c r="AP481">
        <v>99.9999999998645</v>
      </c>
      <c r="AQ481">
        <v>99.9999999989424</v>
      </c>
      <c r="AR481">
        <v>99.999999999524206</v>
      </c>
      <c r="AS481">
        <v>99.999999999980602</v>
      </c>
      <c r="AT481">
        <v>99.9999999997396</v>
      </c>
      <c r="AU481">
        <v>99.999999999408104</v>
      </c>
      <c r="AV481">
        <v>99.999999999928903</v>
      </c>
      <c r="AW481">
        <v>99.999999999362501</v>
      </c>
      <c r="AX481">
        <v>99.9999999991648</v>
      </c>
      <c r="AY481">
        <v>99.999999999085404</v>
      </c>
      <c r="AZ481">
        <v>99.999999999977803</v>
      </c>
    </row>
    <row r="482" spans="1:52" x14ac:dyDescent="0.25">
      <c r="A482">
        <v>481</v>
      </c>
      <c r="B482">
        <v>0.31353900870104001</v>
      </c>
      <c r="C482">
        <v>39.385215850249502</v>
      </c>
      <c r="D482">
        <v>42.595781518812998</v>
      </c>
      <c r="E482">
        <v>46.471308906800402</v>
      </c>
      <c r="F482">
        <v>51.159406249249102</v>
      </c>
      <c r="G482">
        <v>56.747240348429898</v>
      </c>
      <c r="H482">
        <v>63.605744112869502</v>
      </c>
      <c r="I482">
        <v>69.188525365073602</v>
      </c>
      <c r="J482">
        <v>73.6288489552269</v>
      </c>
      <c r="K482">
        <v>78.440406459858195</v>
      </c>
      <c r="L482">
        <v>81.778170145628096</v>
      </c>
      <c r="M482">
        <v>83.584036573034396</v>
      </c>
      <c r="N482">
        <v>85.753574087401603</v>
      </c>
      <c r="O482">
        <v>88.415935188267198</v>
      </c>
      <c r="P482">
        <v>91.556212012437697</v>
      </c>
      <c r="Q482">
        <v>95.365246457729697</v>
      </c>
      <c r="R482">
        <v>99.951194116000494</v>
      </c>
      <c r="S482">
        <v>99.999996185100599</v>
      </c>
      <c r="T482">
        <v>99.999997983758803</v>
      </c>
      <c r="U482">
        <v>99.999996713848404</v>
      </c>
      <c r="V482">
        <v>99.999998514290198</v>
      </c>
      <c r="W482">
        <v>99.999994710719804</v>
      </c>
      <c r="X482">
        <v>99.999993902451706</v>
      </c>
      <c r="Y482">
        <v>99.999999898449602</v>
      </c>
      <c r="Z482">
        <v>99.999999469502995</v>
      </c>
      <c r="AA482">
        <v>99.999999830914405</v>
      </c>
      <c r="AB482">
        <v>99.999999508064306</v>
      </c>
      <c r="AC482">
        <v>99.999996209450003</v>
      </c>
      <c r="AD482">
        <v>99.999998670478405</v>
      </c>
      <c r="AE482">
        <v>99.999999997912596</v>
      </c>
      <c r="AF482">
        <v>99.999989953369194</v>
      </c>
      <c r="AG482">
        <v>99.999999995434493</v>
      </c>
      <c r="AH482">
        <v>99.999999944312904</v>
      </c>
      <c r="AI482">
        <v>99.999999886199305</v>
      </c>
      <c r="AJ482">
        <v>99.999999925296194</v>
      </c>
      <c r="AK482">
        <v>99.999999992094402</v>
      </c>
      <c r="AL482">
        <v>99.999999567849002</v>
      </c>
      <c r="AM482">
        <v>99.999999931036001</v>
      </c>
      <c r="AN482">
        <v>99.999999999530203</v>
      </c>
      <c r="AO482">
        <v>100.00000000004</v>
      </c>
      <c r="AP482">
        <v>100.000000009483</v>
      </c>
      <c r="AQ482">
        <v>100.000000006824</v>
      </c>
      <c r="AR482">
        <v>100.00000000022899</v>
      </c>
      <c r="AS482">
        <v>100.00000000073</v>
      </c>
      <c r="AT482">
        <v>99.999999998216097</v>
      </c>
      <c r="AU482">
        <v>99.999999996823206</v>
      </c>
      <c r="AV482">
        <v>99.999999998183497</v>
      </c>
      <c r="AW482">
        <v>99.999999997082099</v>
      </c>
      <c r="AX482">
        <v>100.000000000743</v>
      </c>
      <c r="AY482">
        <v>100.000000000019</v>
      </c>
      <c r="AZ482">
        <v>99.9999999997342</v>
      </c>
    </row>
    <row r="483" spans="1:52" x14ac:dyDescent="0.25">
      <c r="A483">
        <v>482</v>
      </c>
      <c r="B483">
        <v>0.124632311484901</v>
      </c>
      <c r="C483">
        <v>48.956295515039798</v>
      </c>
      <c r="D483">
        <v>54.477562233787999</v>
      </c>
      <c r="E483">
        <v>59.879362639094097</v>
      </c>
      <c r="F483">
        <v>64.940177278747399</v>
      </c>
      <c r="G483">
        <v>69.239660522119394</v>
      </c>
      <c r="H483">
        <v>71.975597874499698</v>
      </c>
      <c r="I483">
        <v>75.2719990546898</v>
      </c>
      <c r="J483">
        <v>79.250939405425598</v>
      </c>
      <c r="K483">
        <v>84.035010259262506</v>
      </c>
      <c r="L483">
        <v>89.830851657716394</v>
      </c>
      <c r="M483">
        <v>96.8156439433739</v>
      </c>
      <c r="N483">
        <v>99.999996836958601</v>
      </c>
      <c r="O483">
        <v>99.999978601745894</v>
      </c>
      <c r="P483">
        <v>99.999998528318201</v>
      </c>
      <c r="Q483">
        <v>99.999977555254404</v>
      </c>
      <c r="R483">
        <v>99.999997936349899</v>
      </c>
      <c r="S483">
        <v>99.999999639147802</v>
      </c>
      <c r="T483">
        <v>99.999999833893696</v>
      </c>
      <c r="U483">
        <v>99.999999229539199</v>
      </c>
      <c r="V483">
        <v>99.999967058508602</v>
      </c>
      <c r="W483">
        <v>99.9999997342169</v>
      </c>
      <c r="X483">
        <v>99.999999140567994</v>
      </c>
      <c r="Y483">
        <v>99.999997652092205</v>
      </c>
      <c r="Z483">
        <v>99.9999978005402</v>
      </c>
      <c r="AA483">
        <v>99.999999501536493</v>
      </c>
      <c r="AB483">
        <v>99.999999052509594</v>
      </c>
      <c r="AC483">
        <v>99.999998879223895</v>
      </c>
      <c r="AD483">
        <v>99.999999429309597</v>
      </c>
      <c r="AE483">
        <v>100.000000074024</v>
      </c>
      <c r="AF483">
        <v>99.999999940339904</v>
      </c>
      <c r="AG483">
        <v>99.999999741710099</v>
      </c>
      <c r="AH483">
        <v>99.999999986922901</v>
      </c>
      <c r="AI483">
        <v>99.999999971917504</v>
      </c>
      <c r="AJ483">
        <v>99.999997808794802</v>
      </c>
      <c r="AK483">
        <v>99.999999597753899</v>
      </c>
      <c r="AL483">
        <v>99.999999684523701</v>
      </c>
      <c r="AM483">
        <v>99.999999907340893</v>
      </c>
      <c r="AN483">
        <v>99.999999999968395</v>
      </c>
      <c r="AO483">
        <v>99.9999999990237</v>
      </c>
      <c r="AP483">
        <v>99.999999976962698</v>
      </c>
      <c r="AQ483">
        <v>99.999999912844302</v>
      </c>
      <c r="AR483">
        <v>99.999999972593201</v>
      </c>
      <c r="AS483">
        <v>99.999999974074299</v>
      </c>
      <c r="AT483">
        <v>99.999999999406597</v>
      </c>
      <c r="AU483">
        <v>99.999999978183894</v>
      </c>
      <c r="AV483">
        <v>99.999999999935696</v>
      </c>
      <c r="AW483">
        <v>99.999999999919595</v>
      </c>
      <c r="AX483">
        <v>99.999999999983501</v>
      </c>
      <c r="AY483">
        <v>99.999999984607797</v>
      </c>
      <c r="AZ483">
        <v>99.999999996091105</v>
      </c>
    </row>
    <row r="484" spans="1:52" x14ac:dyDescent="0.25">
      <c r="A484">
        <v>483</v>
      </c>
      <c r="B484">
        <v>0.83914061063367196</v>
      </c>
      <c r="C484">
        <v>14.3244633658335</v>
      </c>
      <c r="D484">
        <v>16.916215510991002</v>
      </c>
      <c r="E484">
        <v>19.9970932808654</v>
      </c>
      <c r="F484">
        <v>23.010000718061601</v>
      </c>
      <c r="G484">
        <v>26.339988362004</v>
      </c>
      <c r="H484">
        <v>30.442785043390099</v>
      </c>
      <c r="I484">
        <v>35.352600510904502</v>
      </c>
      <c r="J484">
        <v>41.284823802504697</v>
      </c>
      <c r="K484">
        <v>48.440019844765203</v>
      </c>
      <c r="L484">
        <v>57.098723944133397</v>
      </c>
      <c r="M484">
        <v>67.480806109641094</v>
      </c>
      <c r="N484">
        <v>79.983440175138398</v>
      </c>
      <c r="O484">
        <v>85.811204197876705</v>
      </c>
      <c r="P484">
        <v>89.152749643314195</v>
      </c>
      <c r="Q484">
        <v>93.183784385768206</v>
      </c>
      <c r="R484">
        <v>98.033858275924601</v>
      </c>
      <c r="S484">
        <v>99.999994920526603</v>
      </c>
      <c r="T484">
        <v>99.9999980147971</v>
      </c>
      <c r="U484">
        <v>99.999999773754098</v>
      </c>
      <c r="V484">
        <v>99.999999659444399</v>
      </c>
      <c r="W484">
        <v>99.999991532969403</v>
      </c>
      <c r="X484">
        <v>99.999996674343095</v>
      </c>
      <c r="Y484">
        <v>99.999999758779296</v>
      </c>
      <c r="Z484">
        <v>99.999994455586602</v>
      </c>
      <c r="AA484">
        <v>99.999998266513501</v>
      </c>
      <c r="AB484">
        <v>99.999999587280101</v>
      </c>
      <c r="AC484">
        <v>100.000000106304</v>
      </c>
      <c r="AD484">
        <v>99.999999543605597</v>
      </c>
      <c r="AE484">
        <v>99.999999816518198</v>
      </c>
      <c r="AF484">
        <v>99.999998009577197</v>
      </c>
      <c r="AG484">
        <v>99.999999520791803</v>
      </c>
      <c r="AH484">
        <v>99.999999865131997</v>
      </c>
      <c r="AI484">
        <v>99.999999955929894</v>
      </c>
      <c r="AJ484">
        <v>100.00000000010699</v>
      </c>
      <c r="AK484">
        <v>99.999996364732596</v>
      </c>
      <c r="AL484">
        <v>99.999999963530499</v>
      </c>
      <c r="AM484">
        <v>99.999999978187802</v>
      </c>
      <c r="AN484">
        <v>99.999998773850706</v>
      </c>
      <c r="AO484">
        <v>99.999999642871302</v>
      </c>
      <c r="AP484">
        <v>99.999999952336296</v>
      </c>
      <c r="AQ484">
        <v>99.9999994153752</v>
      </c>
      <c r="AR484">
        <v>99.999999965456595</v>
      </c>
      <c r="AS484">
        <v>99.999999760658994</v>
      </c>
      <c r="AT484">
        <v>99.999999996877406</v>
      </c>
      <c r="AU484">
        <v>99.999999850712001</v>
      </c>
      <c r="AV484">
        <v>99.999999996210903</v>
      </c>
      <c r="AW484">
        <v>100.000000000119</v>
      </c>
      <c r="AX484">
        <v>100.00000000041599</v>
      </c>
      <c r="AY484">
        <v>99.9999999615478</v>
      </c>
      <c r="AZ484">
        <v>100.000000000786</v>
      </c>
    </row>
    <row r="485" spans="1:52" x14ac:dyDescent="0.25">
      <c r="A485">
        <v>484</v>
      </c>
      <c r="B485">
        <v>0.19377536388595401</v>
      </c>
      <c r="C485">
        <v>42.773529106934397</v>
      </c>
      <c r="D485">
        <v>47.389669022804704</v>
      </c>
      <c r="E485">
        <v>49.7760516120345</v>
      </c>
      <c r="F485">
        <v>52.656369134978</v>
      </c>
      <c r="G485">
        <v>55.172110505069597</v>
      </c>
      <c r="H485">
        <v>57.780472541679202</v>
      </c>
      <c r="I485">
        <v>60.9289934595649</v>
      </c>
      <c r="J485">
        <v>64.743014524302694</v>
      </c>
      <c r="K485">
        <v>69.336872029084304</v>
      </c>
      <c r="L485">
        <v>74.8257620897446</v>
      </c>
      <c r="M485">
        <v>81.498476652599095</v>
      </c>
      <c r="N485">
        <v>89.585003378160394</v>
      </c>
      <c r="O485">
        <v>93.779439805925094</v>
      </c>
      <c r="P485">
        <v>95.524715240810593</v>
      </c>
      <c r="Q485">
        <v>97.597965876575302</v>
      </c>
      <c r="R485">
        <v>99.998294422863097</v>
      </c>
      <c r="S485">
        <v>99.999976744366705</v>
      </c>
      <c r="T485">
        <v>99.999988686091797</v>
      </c>
      <c r="U485">
        <v>99.999999485751502</v>
      </c>
      <c r="V485">
        <v>99.999999967720001</v>
      </c>
      <c r="W485">
        <v>99.999999709333906</v>
      </c>
      <c r="X485">
        <v>99.999923307065899</v>
      </c>
      <c r="Y485">
        <v>99.999955613087096</v>
      </c>
      <c r="Z485">
        <v>99.999999004143604</v>
      </c>
      <c r="AA485">
        <v>99.999978734547597</v>
      </c>
      <c r="AB485">
        <v>99.999999642082898</v>
      </c>
      <c r="AC485">
        <v>99.999994004321593</v>
      </c>
      <c r="AD485">
        <v>99.9999975685149</v>
      </c>
      <c r="AE485">
        <v>99.999999337831696</v>
      </c>
      <c r="AF485">
        <v>99.999999637771495</v>
      </c>
      <c r="AG485">
        <v>99.999999479734697</v>
      </c>
      <c r="AH485">
        <v>99.999999988888106</v>
      </c>
      <c r="AI485">
        <v>99.999999664276999</v>
      </c>
      <c r="AJ485">
        <v>99.999999990784303</v>
      </c>
      <c r="AK485">
        <v>99.999999999643194</v>
      </c>
      <c r="AL485">
        <v>99.999999929985904</v>
      </c>
      <c r="AM485">
        <v>99.999999999575294</v>
      </c>
      <c r="AN485">
        <v>99.999999890432207</v>
      </c>
      <c r="AO485">
        <v>99.999999957091603</v>
      </c>
      <c r="AP485">
        <v>99.999999997260304</v>
      </c>
      <c r="AQ485">
        <v>99.999999902529694</v>
      </c>
      <c r="AR485">
        <v>99.999999959774797</v>
      </c>
      <c r="AS485">
        <v>99.999999956219298</v>
      </c>
      <c r="AT485">
        <v>99.999999959605702</v>
      </c>
      <c r="AU485">
        <v>99.999999849880894</v>
      </c>
      <c r="AV485">
        <v>99.999999999836803</v>
      </c>
      <c r="AW485">
        <v>99.999999999798007</v>
      </c>
      <c r="AX485">
        <v>99.9999999995038</v>
      </c>
      <c r="AY485">
        <v>99.999999999922593</v>
      </c>
      <c r="AZ485">
        <v>99.999999999957495</v>
      </c>
    </row>
    <row r="486" spans="1:52" x14ac:dyDescent="0.25">
      <c r="A486">
        <v>485</v>
      </c>
      <c r="B486">
        <v>0.51213356270124299</v>
      </c>
      <c r="C486">
        <v>7.1570323552928201</v>
      </c>
      <c r="D486">
        <v>8.3947850015845003</v>
      </c>
      <c r="E486">
        <v>9.2553013885316098</v>
      </c>
      <c r="F486">
        <v>10.253650274152401</v>
      </c>
      <c r="G486">
        <v>11.457327273333901</v>
      </c>
      <c r="H486">
        <v>12.9105272034633</v>
      </c>
      <c r="I486">
        <v>14.6643653016621</v>
      </c>
      <c r="J486">
        <v>16.777274560608799</v>
      </c>
      <c r="K486">
        <v>19.328337455409699</v>
      </c>
      <c r="L486">
        <v>22.182602756532599</v>
      </c>
      <c r="M486">
        <v>24.903153710194101</v>
      </c>
      <c r="N486">
        <v>28.1831067901316</v>
      </c>
      <c r="O486">
        <v>31.2352158741148</v>
      </c>
      <c r="P486">
        <v>34.417831661785499</v>
      </c>
      <c r="Q486">
        <v>38.2275475946578</v>
      </c>
      <c r="R486">
        <v>42.827398075176397</v>
      </c>
      <c r="S486">
        <v>48.4102789992426</v>
      </c>
      <c r="T486">
        <v>54.606016625701002</v>
      </c>
      <c r="U486">
        <v>58.1108676220828</v>
      </c>
      <c r="V486">
        <v>60.981890545260697</v>
      </c>
      <c r="W486">
        <v>64.417651458822306</v>
      </c>
      <c r="X486">
        <v>66.303326634997006</v>
      </c>
      <c r="Y486">
        <v>68.538836201620896</v>
      </c>
      <c r="Z486">
        <v>71.239867543346094</v>
      </c>
      <c r="AA486">
        <v>74.496904401709401</v>
      </c>
      <c r="AB486">
        <v>78.427124018161706</v>
      </c>
      <c r="AC486">
        <v>83.215386870668098</v>
      </c>
      <c r="AD486">
        <v>88.895905773981099</v>
      </c>
      <c r="AE486">
        <v>95.825585623373598</v>
      </c>
      <c r="AF486">
        <v>99.999996397064606</v>
      </c>
      <c r="AG486">
        <v>99.999995821633505</v>
      </c>
      <c r="AH486">
        <v>99.999992144736197</v>
      </c>
      <c r="AI486">
        <v>99.999935117831001</v>
      </c>
      <c r="AJ486">
        <v>99.9999994883715</v>
      </c>
      <c r="AK486">
        <v>99.999996071917096</v>
      </c>
      <c r="AL486">
        <v>99.999993103337601</v>
      </c>
      <c r="AM486">
        <v>99.999999820497294</v>
      </c>
      <c r="AN486">
        <v>99.999999858625998</v>
      </c>
      <c r="AO486">
        <v>99.999972062433301</v>
      </c>
      <c r="AP486">
        <v>99.999999932963107</v>
      </c>
      <c r="AQ486">
        <v>99.999992625586501</v>
      </c>
      <c r="AR486">
        <v>99.999995735701901</v>
      </c>
      <c r="AS486">
        <v>99.999999691096207</v>
      </c>
      <c r="AT486">
        <v>99.999999975925903</v>
      </c>
      <c r="AU486">
        <v>99.999999996441602</v>
      </c>
      <c r="AV486">
        <v>99.999999401834501</v>
      </c>
      <c r="AW486">
        <v>99.999999850171605</v>
      </c>
      <c r="AX486">
        <v>99.999999997564302</v>
      </c>
      <c r="AY486">
        <v>99.999999985088394</v>
      </c>
      <c r="AZ486">
        <v>99.999999999285293</v>
      </c>
    </row>
    <row r="487" spans="1:52" x14ac:dyDescent="0.25">
      <c r="A487">
        <v>486</v>
      </c>
      <c r="B487">
        <v>0.81201964609482502</v>
      </c>
      <c r="C487">
        <v>26.307839911249602</v>
      </c>
      <c r="D487">
        <v>27.672023135895799</v>
      </c>
      <c r="E487">
        <v>29.246238033879699</v>
      </c>
      <c r="F487">
        <v>31.475284351479399</v>
      </c>
      <c r="G487">
        <v>33.575413929097699</v>
      </c>
      <c r="H487">
        <v>35.506118614832197</v>
      </c>
      <c r="I487">
        <v>37.102612262832999</v>
      </c>
      <c r="J487">
        <v>39.039757430186903</v>
      </c>
      <c r="K487">
        <v>41.092719413474299</v>
      </c>
      <c r="L487">
        <v>43.087804830691702</v>
      </c>
      <c r="M487">
        <v>45.491621536811998</v>
      </c>
      <c r="N487">
        <v>48.403003926529998</v>
      </c>
      <c r="O487">
        <v>51.798500046639901</v>
      </c>
      <c r="P487">
        <v>54.163632158705703</v>
      </c>
      <c r="Q487">
        <v>56.237938135857398</v>
      </c>
      <c r="R487">
        <v>58.745374604743702</v>
      </c>
      <c r="S487">
        <v>61.7601574827207</v>
      </c>
      <c r="T487">
        <v>65.432915298957298</v>
      </c>
      <c r="U487">
        <v>69.807007345962006</v>
      </c>
      <c r="V487">
        <v>75.1131829133774</v>
      </c>
      <c r="W487">
        <v>81.527480238524404</v>
      </c>
      <c r="X487">
        <v>89.229158146496005</v>
      </c>
      <c r="Y487">
        <v>98.610667551419894</v>
      </c>
      <c r="Z487">
        <v>99.999995988822306</v>
      </c>
      <c r="AA487">
        <v>99.999970148488401</v>
      </c>
      <c r="AB487">
        <v>99.999960120832696</v>
      </c>
      <c r="AC487">
        <v>99.999930864112102</v>
      </c>
      <c r="AD487">
        <v>99.999999917663402</v>
      </c>
      <c r="AE487">
        <v>99.999999818338495</v>
      </c>
      <c r="AF487">
        <v>99.999999948969702</v>
      </c>
      <c r="AG487">
        <v>99.999999462704693</v>
      </c>
      <c r="AH487">
        <v>99.999997515597698</v>
      </c>
      <c r="AI487">
        <v>99.999997588671206</v>
      </c>
      <c r="AJ487">
        <v>99.999999826594305</v>
      </c>
      <c r="AK487">
        <v>99.999996218459202</v>
      </c>
      <c r="AL487">
        <v>99.999999068063204</v>
      </c>
      <c r="AM487">
        <v>99.999998900086993</v>
      </c>
      <c r="AN487">
        <v>99.999999983628101</v>
      </c>
      <c r="AO487">
        <v>99.999999990318699</v>
      </c>
      <c r="AP487">
        <v>99.999999997465906</v>
      </c>
      <c r="AQ487">
        <v>99.999998658405005</v>
      </c>
      <c r="AR487">
        <v>99.999999900095602</v>
      </c>
      <c r="AS487">
        <v>99.999999980666601</v>
      </c>
      <c r="AT487">
        <v>99.999999473828197</v>
      </c>
      <c r="AU487">
        <v>99.999999994372899</v>
      </c>
      <c r="AV487">
        <v>99.999999997993598</v>
      </c>
      <c r="AW487">
        <v>99.999999996441403</v>
      </c>
      <c r="AX487">
        <v>99.999999996758206</v>
      </c>
      <c r="AY487">
        <v>99.999999998937497</v>
      </c>
      <c r="AZ487">
        <v>99.999999999430102</v>
      </c>
    </row>
    <row r="488" spans="1:52" x14ac:dyDescent="0.25">
      <c r="A488">
        <v>487</v>
      </c>
      <c r="B488">
        <v>0.44310161554777999</v>
      </c>
      <c r="C488">
        <v>42.792222246154097</v>
      </c>
      <c r="D488">
        <v>48.963029995597303</v>
      </c>
      <c r="E488">
        <v>52.375129426327703</v>
      </c>
      <c r="F488">
        <v>55.239072104513603</v>
      </c>
      <c r="G488">
        <v>58.505258142328699</v>
      </c>
      <c r="H488">
        <v>62.216498185588598</v>
      </c>
      <c r="I488">
        <v>65.576198787825703</v>
      </c>
      <c r="J488">
        <v>68.544888738308103</v>
      </c>
      <c r="K488">
        <v>69.211904257918306</v>
      </c>
      <c r="L488">
        <v>69.723658509130303</v>
      </c>
      <c r="M488">
        <v>70.351232147795898</v>
      </c>
      <c r="N488">
        <v>71.100701321476905</v>
      </c>
      <c r="O488">
        <v>72.009903118769003</v>
      </c>
      <c r="P488">
        <v>73.103990134064105</v>
      </c>
      <c r="Q488">
        <v>74.414017412564206</v>
      </c>
      <c r="R488">
        <v>76.013926987180497</v>
      </c>
      <c r="S488">
        <v>77.936518961828</v>
      </c>
      <c r="T488">
        <v>80.284669072475495</v>
      </c>
      <c r="U488">
        <v>83.071356547055899</v>
      </c>
      <c r="V488">
        <v>86.449371620542195</v>
      </c>
      <c r="W488">
        <v>90.526570123394904</v>
      </c>
      <c r="X488">
        <v>95.461284531206701</v>
      </c>
      <c r="Y488">
        <v>99.9991877013763</v>
      </c>
      <c r="Z488">
        <v>99.9999627626148</v>
      </c>
      <c r="AA488">
        <v>99.999998902143403</v>
      </c>
      <c r="AB488">
        <v>99.999999912112699</v>
      </c>
      <c r="AC488">
        <v>99.999990420586002</v>
      </c>
      <c r="AD488">
        <v>99.999995405856694</v>
      </c>
      <c r="AE488">
        <v>99.999999987375205</v>
      </c>
      <c r="AF488">
        <v>99.999975928424604</v>
      </c>
      <c r="AG488">
        <v>99.999980218142497</v>
      </c>
      <c r="AH488">
        <v>99.999999978560695</v>
      </c>
      <c r="AI488">
        <v>99.999998520720794</v>
      </c>
      <c r="AJ488">
        <v>99.999997619991404</v>
      </c>
      <c r="AK488">
        <v>99.999999990918695</v>
      </c>
      <c r="AL488">
        <v>99.999999988145305</v>
      </c>
      <c r="AM488">
        <v>99.999999900600997</v>
      </c>
      <c r="AN488">
        <v>99.999999995619703</v>
      </c>
      <c r="AO488">
        <v>99.999999994037907</v>
      </c>
      <c r="AP488">
        <v>99.999999998534705</v>
      </c>
      <c r="AQ488">
        <v>99.999999784650598</v>
      </c>
      <c r="AR488">
        <v>99.999999995624094</v>
      </c>
      <c r="AS488">
        <v>99.999999998715793</v>
      </c>
      <c r="AT488">
        <v>99.999999999642597</v>
      </c>
      <c r="AU488">
        <v>99.999999773061106</v>
      </c>
      <c r="AV488">
        <v>99.999999999723997</v>
      </c>
      <c r="AW488">
        <v>99.999999999868095</v>
      </c>
      <c r="AX488">
        <v>99.9999999560916</v>
      </c>
      <c r="AY488">
        <v>99.999999994416697</v>
      </c>
      <c r="AZ488">
        <v>99.999999993671906</v>
      </c>
    </row>
    <row r="489" spans="1:52" x14ac:dyDescent="0.25">
      <c r="A489">
        <v>488</v>
      </c>
      <c r="B489">
        <v>0.43709498809990599</v>
      </c>
      <c r="C489">
        <v>43.353976511514702</v>
      </c>
      <c r="D489">
        <v>51.111780298178203</v>
      </c>
      <c r="E489">
        <v>54.632079535335997</v>
      </c>
      <c r="F489">
        <v>58.812585137095603</v>
      </c>
      <c r="G489">
        <v>63.513819485899901</v>
      </c>
      <c r="H489">
        <v>69.128777710222593</v>
      </c>
      <c r="I489">
        <v>75.533475600559399</v>
      </c>
      <c r="J489">
        <v>81.571337193115198</v>
      </c>
      <c r="K489">
        <v>85.852879962130103</v>
      </c>
      <c r="L489">
        <v>86.410870067638399</v>
      </c>
      <c r="M489">
        <v>87.089015380099994</v>
      </c>
      <c r="N489">
        <v>87.899846274793802</v>
      </c>
      <c r="O489">
        <v>88.885439877353406</v>
      </c>
      <c r="P489">
        <v>90.0681305248483</v>
      </c>
      <c r="Q489">
        <v>91.485940864600806</v>
      </c>
      <c r="R489">
        <v>93.231953035328104</v>
      </c>
      <c r="S489">
        <v>95.322643047849695</v>
      </c>
      <c r="T489">
        <v>97.844230877909695</v>
      </c>
      <c r="U489">
        <v>99.999539546679898</v>
      </c>
      <c r="V489">
        <v>99.999999543651299</v>
      </c>
      <c r="W489">
        <v>99.999899868913005</v>
      </c>
      <c r="X489">
        <v>99.999931121898797</v>
      </c>
      <c r="Y489">
        <v>99.999982891404002</v>
      </c>
      <c r="Z489">
        <v>99.999997184666995</v>
      </c>
      <c r="AA489">
        <v>99.999999199790594</v>
      </c>
      <c r="AB489">
        <v>99.999996907541302</v>
      </c>
      <c r="AC489">
        <v>99.999997082784304</v>
      </c>
      <c r="AD489">
        <v>99.999987892478899</v>
      </c>
      <c r="AE489">
        <v>99.9999817886833</v>
      </c>
      <c r="AF489">
        <v>99.999989549211193</v>
      </c>
      <c r="AG489">
        <v>99.999997899276707</v>
      </c>
      <c r="AH489">
        <v>99.999999940988602</v>
      </c>
      <c r="AI489">
        <v>99.999999910526995</v>
      </c>
      <c r="AJ489">
        <v>99.999999934150694</v>
      </c>
      <c r="AK489">
        <v>99.999997267387201</v>
      </c>
      <c r="AL489">
        <v>99.999998678953105</v>
      </c>
      <c r="AM489">
        <v>99.999999995463497</v>
      </c>
      <c r="AN489">
        <v>99.999999999306993</v>
      </c>
      <c r="AO489">
        <v>99.999999748598697</v>
      </c>
      <c r="AP489">
        <v>99.999999997751502</v>
      </c>
      <c r="AQ489">
        <v>99.999999994642593</v>
      </c>
      <c r="AR489">
        <v>99.999999876286395</v>
      </c>
      <c r="AS489">
        <v>99.999999858237601</v>
      </c>
      <c r="AT489">
        <v>99.999999917903196</v>
      </c>
      <c r="AU489">
        <v>99.999999839826501</v>
      </c>
      <c r="AV489">
        <v>99.9999997629549</v>
      </c>
      <c r="AW489">
        <v>99.999999943481299</v>
      </c>
      <c r="AX489">
        <v>99.9999999525009</v>
      </c>
      <c r="AY489">
        <v>99.999999939728298</v>
      </c>
      <c r="AZ489">
        <v>99.999999999951996</v>
      </c>
    </row>
    <row r="490" spans="1:52" x14ac:dyDescent="0.25">
      <c r="A490">
        <v>489</v>
      </c>
      <c r="B490">
        <v>0.48985262051056699</v>
      </c>
      <c r="C490">
        <v>19.006452321447998</v>
      </c>
      <c r="D490">
        <v>20.366931401357402</v>
      </c>
      <c r="E490">
        <v>21.200300028065801</v>
      </c>
      <c r="F490">
        <v>22.206320392349902</v>
      </c>
      <c r="G490">
        <v>23.4207371306033</v>
      </c>
      <c r="H490">
        <v>24.885056291677099</v>
      </c>
      <c r="I490">
        <v>26.761079325801798</v>
      </c>
      <c r="J490">
        <v>29.046915459610702</v>
      </c>
      <c r="K490">
        <v>31.635978329813199</v>
      </c>
      <c r="L490">
        <v>34.676821888873597</v>
      </c>
      <c r="M490">
        <v>38.249477519109099</v>
      </c>
      <c r="N490">
        <v>42.079566760992599</v>
      </c>
      <c r="O490">
        <v>46.703525960224397</v>
      </c>
      <c r="P490">
        <v>52.275243637666698</v>
      </c>
      <c r="Q490">
        <v>58.990310966960401</v>
      </c>
      <c r="R490">
        <v>67.125993735885103</v>
      </c>
      <c r="S490">
        <v>76.328542507698899</v>
      </c>
      <c r="T490">
        <v>85.088487165568694</v>
      </c>
      <c r="U490">
        <v>95.268591396898003</v>
      </c>
      <c r="V490">
        <v>99.999995966167504</v>
      </c>
      <c r="W490">
        <v>99.999991819503407</v>
      </c>
      <c r="X490">
        <v>99.999992385679604</v>
      </c>
      <c r="Y490">
        <v>99.999997182462096</v>
      </c>
      <c r="Z490">
        <v>99.999997131731206</v>
      </c>
      <c r="AA490">
        <v>99.999999355118206</v>
      </c>
      <c r="AB490">
        <v>99.999993636326494</v>
      </c>
      <c r="AC490">
        <v>99.999962347661295</v>
      </c>
      <c r="AD490">
        <v>99.999988928412904</v>
      </c>
      <c r="AE490">
        <v>99.999999937875003</v>
      </c>
      <c r="AF490">
        <v>99.999999628186998</v>
      </c>
      <c r="AG490">
        <v>99.9999998154981</v>
      </c>
      <c r="AH490">
        <v>99.999998443559704</v>
      </c>
      <c r="AI490">
        <v>99.999992427745198</v>
      </c>
      <c r="AJ490">
        <v>99.999999992267803</v>
      </c>
      <c r="AK490">
        <v>99.999999366776905</v>
      </c>
      <c r="AL490">
        <v>99.999999783454498</v>
      </c>
      <c r="AM490">
        <v>99.999999986362695</v>
      </c>
      <c r="AN490">
        <v>99.999999997958099</v>
      </c>
      <c r="AO490">
        <v>99.999999874937799</v>
      </c>
      <c r="AP490">
        <v>99.999999864482504</v>
      </c>
      <c r="AQ490">
        <v>99.999999939640503</v>
      </c>
      <c r="AR490">
        <v>99.999999963721294</v>
      </c>
      <c r="AS490">
        <v>99.9999999910154</v>
      </c>
      <c r="AT490">
        <v>99.999999992019298</v>
      </c>
      <c r="AU490">
        <v>99.999999974943904</v>
      </c>
      <c r="AV490">
        <v>99.999999963555098</v>
      </c>
      <c r="AW490">
        <v>99.999999992563104</v>
      </c>
      <c r="AX490">
        <v>99.999999983704896</v>
      </c>
      <c r="AY490">
        <v>99.999999987510293</v>
      </c>
      <c r="AZ490">
        <v>100.000000009811</v>
      </c>
    </row>
    <row r="491" spans="1:52" x14ac:dyDescent="0.25">
      <c r="A491">
        <v>490</v>
      </c>
      <c r="B491">
        <v>0.709889619286034</v>
      </c>
      <c r="C491">
        <v>36.234683742354399</v>
      </c>
      <c r="D491">
        <v>38.692753771076497</v>
      </c>
      <c r="E491">
        <v>41.233463195141901</v>
      </c>
      <c r="F491">
        <v>44.587091718355097</v>
      </c>
      <c r="G491">
        <v>48.907967510416803</v>
      </c>
      <c r="H491">
        <v>51.019549298606698</v>
      </c>
      <c r="I491">
        <v>53.528444273998197</v>
      </c>
      <c r="J491">
        <v>56.5247505690811</v>
      </c>
      <c r="K491">
        <v>59.207110124668702</v>
      </c>
      <c r="L491">
        <v>62.431155588968799</v>
      </c>
      <c r="M491">
        <v>66.317293881524606</v>
      </c>
      <c r="N491">
        <v>70.940259176723501</v>
      </c>
      <c r="O491">
        <v>75.5434921894594</v>
      </c>
      <c r="P491">
        <v>81.085635212261494</v>
      </c>
      <c r="Q491">
        <v>86.278956911787006</v>
      </c>
      <c r="R491">
        <v>88.087034598469003</v>
      </c>
      <c r="S491">
        <v>90.273899450714396</v>
      </c>
      <c r="T491">
        <v>92.892749849553098</v>
      </c>
      <c r="U491">
        <v>96.068392899162404</v>
      </c>
      <c r="V491">
        <v>99.889313101048302</v>
      </c>
      <c r="W491">
        <v>99.999997144941602</v>
      </c>
      <c r="X491">
        <v>99.999998457748205</v>
      </c>
      <c r="Y491">
        <v>99.999997073571706</v>
      </c>
      <c r="Z491">
        <v>99.999988904197096</v>
      </c>
      <c r="AA491">
        <v>99.999981346326393</v>
      </c>
      <c r="AB491">
        <v>99.999997388413504</v>
      </c>
      <c r="AC491">
        <v>99.999998958251993</v>
      </c>
      <c r="AD491">
        <v>99.999998467792693</v>
      </c>
      <c r="AE491">
        <v>99.999995863676304</v>
      </c>
      <c r="AF491">
        <v>99.999999763268093</v>
      </c>
      <c r="AG491">
        <v>99.999996769992194</v>
      </c>
      <c r="AH491">
        <v>99.999999983157394</v>
      </c>
      <c r="AI491">
        <v>99.999999305503295</v>
      </c>
      <c r="AJ491">
        <v>99.999999903025497</v>
      </c>
      <c r="AK491">
        <v>99.999999870181597</v>
      </c>
      <c r="AL491">
        <v>99.999999880274004</v>
      </c>
      <c r="AM491">
        <v>99.999999822634095</v>
      </c>
      <c r="AN491">
        <v>99.999999995588993</v>
      </c>
      <c r="AO491">
        <v>99.999999994141007</v>
      </c>
      <c r="AP491">
        <v>99.999999412958203</v>
      </c>
      <c r="AQ491">
        <v>99.999999858580793</v>
      </c>
      <c r="AR491">
        <v>99.999999999498698</v>
      </c>
      <c r="AS491">
        <v>99.999999994938804</v>
      </c>
      <c r="AT491">
        <v>99.999999999897099</v>
      </c>
      <c r="AU491">
        <v>99.999999999434905</v>
      </c>
      <c r="AV491">
        <v>99.999999873204004</v>
      </c>
      <c r="AW491">
        <v>99.999999973127998</v>
      </c>
      <c r="AX491">
        <v>99.999999999183601</v>
      </c>
      <c r="AY491">
        <v>99.999999901066403</v>
      </c>
      <c r="AZ491">
        <v>99.999999935112299</v>
      </c>
    </row>
    <row r="492" spans="1:52" x14ac:dyDescent="0.25">
      <c r="A492">
        <v>491</v>
      </c>
      <c r="B492">
        <v>0.43961568840462101</v>
      </c>
      <c r="C492">
        <v>48.418363500448798</v>
      </c>
      <c r="D492">
        <v>54.064889963876197</v>
      </c>
      <c r="E492">
        <v>56.8112188737053</v>
      </c>
      <c r="F492">
        <v>59.819041737681196</v>
      </c>
      <c r="G492">
        <v>63.453279687333698</v>
      </c>
      <c r="H492">
        <v>67.869901036765796</v>
      </c>
      <c r="I492">
        <v>73.121373332489497</v>
      </c>
      <c r="J492">
        <v>78.418588306862205</v>
      </c>
      <c r="K492">
        <v>80.799856011088096</v>
      </c>
      <c r="L492">
        <v>82.312947967908897</v>
      </c>
      <c r="M492">
        <v>83.389931780245206</v>
      </c>
      <c r="N492">
        <v>84.663641531155903</v>
      </c>
      <c r="O492">
        <v>86.211108435385896</v>
      </c>
      <c r="P492">
        <v>88.0756134485666</v>
      </c>
      <c r="Q492">
        <v>90.329627197591293</v>
      </c>
      <c r="R492">
        <v>93.055945520094198</v>
      </c>
      <c r="S492">
        <v>96.317316460983804</v>
      </c>
      <c r="T492">
        <v>99.998963427095404</v>
      </c>
      <c r="U492">
        <v>99.999999387140406</v>
      </c>
      <c r="V492">
        <v>99.999984335658496</v>
      </c>
      <c r="W492">
        <v>99.999924498795906</v>
      </c>
      <c r="X492">
        <v>99.999985811718801</v>
      </c>
      <c r="Y492">
        <v>99.999979909348696</v>
      </c>
      <c r="Z492">
        <v>99.999997849036404</v>
      </c>
      <c r="AA492">
        <v>99.9999984622455</v>
      </c>
      <c r="AB492">
        <v>99.999991992959707</v>
      </c>
      <c r="AC492">
        <v>99.999995406826898</v>
      </c>
      <c r="AD492">
        <v>99.9999935646604</v>
      </c>
      <c r="AE492">
        <v>99.999986019295207</v>
      </c>
      <c r="AF492">
        <v>99.999999966270195</v>
      </c>
      <c r="AG492">
        <v>99.999998871062203</v>
      </c>
      <c r="AH492">
        <v>99.999999564220602</v>
      </c>
      <c r="AI492">
        <v>99.999999982195206</v>
      </c>
      <c r="AJ492">
        <v>99.999998181991202</v>
      </c>
      <c r="AK492">
        <v>99.9999988195529</v>
      </c>
      <c r="AL492">
        <v>99.999999987798105</v>
      </c>
      <c r="AM492">
        <v>99.999999999048498</v>
      </c>
      <c r="AN492">
        <v>100.000000000692</v>
      </c>
      <c r="AO492">
        <v>99.999999999579003</v>
      </c>
      <c r="AP492">
        <v>99.999999999995396</v>
      </c>
      <c r="AQ492">
        <v>99.999999999939007</v>
      </c>
      <c r="AR492">
        <v>99.999999983556805</v>
      </c>
      <c r="AS492">
        <v>99.999999964160196</v>
      </c>
      <c r="AT492">
        <v>99.9999999801488</v>
      </c>
      <c r="AU492">
        <v>99.999999970014997</v>
      </c>
      <c r="AV492">
        <v>99.999999995123801</v>
      </c>
      <c r="AW492">
        <v>99.999999977869706</v>
      </c>
      <c r="AX492">
        <v>99.999999993261298</v>
      </c>
      <c r="AY492">
        <v>99.999999997447304</v>
      </c>
      <c r="AZ492">
        <v>99.999999995816495</v>
      </c>
    </row>
    <row r="493" spans="1:52" x14ac:dyDescent="0.25">
      <c r="A493">
        <v>492</v>
      </c>
      <c r="B493">
        <v>0.78478150024016002</v>
      </c>
      <c r="C493">
        <v>17.255441082956199</v>
      </c>
      <c r="D493">
        <v>19.5636820186431</v>
      </c>
      <c r="E493">
        <v>21.7157581659513</v>
      </c>
      <c r="F493">
        <v>24.293480075273099</v>
      </c>
      <c r="G493">
        <v>27.4066247699032</v>
      </c>
      <c r="H493">
        <v>31.164921835347499</v>
      </c>
      <c r="I493">
        <v>35.701723938048701</v>
      </c>
      <c r="J493">
        <v>41.252718489622602</v>
      </c>
      <c r="K493">
        <v>43.905316341421802</v>
      </c>
      <c r="L493">
        <v>46.563915858676602</v>
      </c>
      <c r="M493">
        <v>49.775845967600397</v>
      </c>
      <c r="N493">
        <v>54.193182726376399</v>
      </c>
      <c r="O493">
        <v>59.6399232064648</v>
      </c>
      <c r="P493">
        <v>66.108031635664901</v>
      </c>
      <c r="Q493">
        <v>72.971564410514901</v>
      </c>
      <c r="R493">
        <v>78.328662771027993</v>
      </c>
      <c r="S493">
        <v>84.781496756849904</v>
      </c>
      <c r="T493">
        <v>90.143690057422404</v>
      </c>
      <c r="U493">
        <v>96.267917430592505</v>
      </c>
      <c r="V493">
        <v>99.999947090482095</v>
      </c>
      <c r="W493">
        <v>99.9999922431399</v>
      </c>
      <c r="X493">
        <v>99.999979099534102</v>
      </c>
      <c r="Y493">
        <v>99.999968446226603</v>
      </c>
      <c r="Z493">
        <v>99.999950987704395</v>
      </c>
      <c r="AA493">
        <v>99.999966701710093</v>
      </c>
      <c r="AB493">
        <v>99.999987408256203</v>
      </c>
      <c r="AC493">
        <v>99.999994049955703</v>
      </c>
      <c r="AD493">
        <v>99.999988360034806</v>
      </c>
      <c r="AE493">
        <v>99.9999896891308</v>
      </c>
      <c r="AF493">
        <v>99.999997178206598</v>
      </c>
      <c r="AG493">
        <v>99.999995529615703</v>
      </c>
      <c r="AH493">
        <v>99.999999659876195</v>
      </c>
      <c r="AI493">
        <v>99.999999537315503</v>
      </c>
      <c r="AJ493">
        <v>99.999998159536901</v>
      </c>
      <c r="AK493">
        <v>99.999999871546294</v>
      </c>
      <c r="AL493">
        <v>99.999999049931901</v>
      </c>
      <c r="AM493">
        <v>99.999999664971497</v>
      </c>
      <c r="AN493">
        <v>99.999999873851706</v>
      </c>
      <c r="AO493">
        <v>99.999999987642397</v>
      </c>
      <c r="AP493">
        <v>99.999999086493702</v>
      </c>
      <c r="AQ493">
        <v>99.999999999836305</v>
      </c>
      <c r="AR493">
        <v>99.999999999627704</v>
      </c>
      <c r="AS493">
        <v>99.999999990033203</v>
      </c>
      <c r="AT493">
        <v>99.999999881404307</v>
      </c>
      <c r="AU493">
        <v>99.999999889142899</v>
      </c>
      <c r="AV493">
        <v>99.999999832564399</v>
      </c>
      <c r="AW493">
        <v>99.9999996799813</v>
      </c>
      <c r="AX493">
        <v>99.999999953058804</v>
      </c>
      <c r="AY493">
        <v>99.999999856418498</v>
      </c>
      <c r="AZ493">
        <v>99.999999964590501</v>
      </c>
    </row>
    <row r="494" spans="1:52" x14ac:dyDescent="0.25">
      <c r="A494">
        <v>493</v>
      </c>
      <c r="B494">
        <v>1.2160330467245899</v>
      </c>
      <c r="C494">
        <v>14.3244857967332</v>
      </c>
      <c r="D494">
        <v>15.5050210004542</v>
      </c>
      <c r="E494">
        <v>16.9281311754422</v>
      </c>
      <c r="F494">
        <v>18.481247698968701</v>
      </c>
      <c r="G494">
        <v>19.929968415041099</v>
      </c>
      <c r="H494">
        <v>21.584063258974901</v>
      </c>
      <c r="I494">
        <v>22.467323935712098</v>
      </c>
      <c r="J494">
        <v>23.586955817543501</v>
      </c>
      <c r="K494">
        <v>24.943489978847602</v>
      </c>
      <c r="L494">
        <v>26.572668056078101</v>
      </c>
      <c r="M494">
        <v>28.571446973455998</v>
      </c>
      <c r="N494">
        <v>32.231535146246301</v>
      </c>
      <c r="O494">
        <v>36.6607745403835</v>
      </c>
      <c r="P494">
        <v>41.507283598626401</v>
      </c>
      <c r="Q494">
        <v>47.346425547301799</v>
      </c>
      <c r="R494">
        <v>52.770906331723303</v>
      </c>
      <c r="S494">
        <v>54.830709681528703</v>
      </c>
      <c r="T494">
        <v>57.314243432750501</v>
      </c>
      <c r="U494">
        <v>60.320988454243597</v>
      </c>
      <c r="V494">
        <v>62.586540261169802</v>
      </c>
      <c r="W494">
        <v>63.991790662765297</v>
      </c>
      <c r="X494">
        <v>65.697236445396001</v>
      </c>
      <c r="Y494">
        <v>67.737955842203405</v>
      </c>
      <c r="Z494">
        <v>70.206252992192404</v>
      </c>
      <c r="AA494">
        <v>73.187108537615003</v>
      </c>
      <c r="AB494">
        <v>76.797138854054495</v>
      </c>
      <c r="AC494">
        <v>81.090887372854496</v>
      </c>
      <c r="AD494">
        <v>86.366847964343293</v>
      </c>
      <c r="AE494">
        <v>92.670001050509299</v>
      </c>
      <c r="AF494">
        <v>99.997051741991399</v>
      </c>
      <c r="AG494">
        <v>99.999988343130795</v>
      </c>
      <c r="AH494">
        <v>99.999990581073504</v>
      </c>
      <c r="AI494">
        <v>99.999994480687306</v>
      </c>
      <c r="AJ494">
        <v>99.999902599072996</v>
      </c>
      <c r="AK494">
        <v>99.999981748836902</v>
      </c>
      <c r="AL494">
        <v>99.999986119517501</v>
      </c>
      <c r="AM494">
        <v>99.999998743339503</v>
      </c>
      <c r="AN494">
        <v>99.999999924123998</v>
      </c>
      <c r="AO494">
        <v>99.999999973692397</v>
      </c>
      <c r="AP494">
        <v>99.999998622093301</v>
      </c>
      <c r="AQ494">
        <v>99.999999869911804</v>
      </c>
      <c r="AR494">
        <v>99.999986846868197</v>
      </c>
      <c r="AS494">
        <v>99.9999901187783</v>
      </c>
      <c r="AT494">
        <v>99.999999926069606</v>
      </c>
      <c r="AU494">
        <v>99.999999791228802</v>
      </c>
      <c r="AV494">
        <v>99.999999989238603</v>
      </c>
      <c r="AW494">
        <v>99.999998663525702</v>
      </c>
      <c r="AX494">
        <v>99.999999992430602</v>
      </c>
      <c r="AY494">
        <v>99.999999749571401</v>
      </c>
      <c r="AZ494">
        <v>99.999999615608701</v>
      </c>
    </row>
    <row r="495" spans="1:52" x14ac:dyDescent="0.25">
      <c r="A495">
        <v>494</v>
      </c>
      <c r="B495">
        <v>0.528375761083412</v>
      </c>
      <c r="C495">
        <v>16.895824984532801</v>
      </c>
      <c r="D495">
        <v>19.4152075079501</v>
      </c>
      <c r="E495">
        <v>21.782696469703399</v>
      </c>
      <c r="F495">
        <v>22.815182033246099</v>
      </c>
      <c r="G495">
        <v>24.0063536608933</v>
      </c>
      <c r="H495">
        <v>25.4353804984103</v>
      </c>
      <c r="I495">
        <v>27.039742855230699</v>
      </c>
      <c r="J495">
        <v>28.972268154105102</v>
      </c>
      <c r="K495">
        <v>31.857140102337599</v>
      </c>
      <c r="L495">
        <v>35.514256600319797</v>
      </c>
      <c r="M495">
        <v>39.219684082718999</v>
      </c>
      <c r="N495">
        <v>41.526675158932001</v>
      </c>
      <c r="O495">
        <v>44.323539680490299</v>
      </c>
      <c r="P495">
        <v>47.679917611793599</v>
      </c>
      <c r="Q495">
        <v>51.7475460304899</v>
      </c>
      <c r="R495">
        <v>56.880223797993402</v>
      </c>
      <c r="S495">
        <v>64.311594528093906</v>
      </c>
      <c r="T495">
        <v>68.168890484645104</v>
      </c>
      <c r="U495">
        <v>72.340109884171596</v>
      </c>
      <c r="V495">
        <v>76.749406627385596</v>
      </c>
      <c r="W495">
        <v>82.139994933094798</v>
      </c>
      <c r="X495">
        <v>88.404368275489801</v>
      </c>
      <c r="Y495">
        <v>95.773544927469501</v>
      </c>
      <c r="Z495">
        <v>99.999988349746801</v>
      </c>
      <c r="AA495">
        <v>99.9999469017705</v>
      </c>
      <c r="AB495">
        <v>99.999999889976806</v>
      </c>
      <c r="AC495">
        <v>99.999977057423493</v>
      </c>
      <c r="AD495">
        <v>99.999999819814505</v>
      </c>
      <c r="AE495">
        <v>99.999993889329403</v>
      </c>
      <c r="AF495">
        <v>99.999994737682499</v>
      </c>
      <c r="AG495">
        <v>99.999995681599202</v>
      </c>
      <c r="AH495">
        <v>99.999999559547703</v>
      </c>
      <c r="AI495">
        <v>99.999998330239606</v>
      </c>
      <c r="AJ495">
        <v>99.999999669555706</v>
      </c>
      <c r="AK495">
        <v>99.999996379656196</v>
      </c>
      <c r="AL495">
        <v>99.999991696868307</v>
      </c>
      <c r="AM495">
        <v>99.999995573106006</v>
      </c>
      <c r="AN495">
        <v>99.999999275346198</v>
      </c>
      <c r="AO495">
        <v>99.999999987569097</v>
      </c>
      <c r="AP495">
        <v>99.999999999411799</v>
      </c>
      <c r="AQ495">
        <v>99.999999975714204</v>
      </c>
      <c r="AR495">
        <v>99.999999984269294</v>
      </c>
      <c r="AS495">
        <v>100.000000002006</v>
      </c>
      <c r="AT495">
        <v>99.999999999915104</v>
      </c>
      <c r="AU495">
        <v>99.999997778209405</v>
      </c>
      <c r="AV495">
        <v>99.999999947852302</v>
      </c>
      <c r="AW495">
        <v>99.999999999771404</v>
      </c>
      <c r="AX495">
        <v>99.999999992823106</v>
      </c>
      <c r="AY495">
        <v>99.999999997227704</v>
      </c>
      <c r="AZ495">
        <v>99.999999936972699</v>
      </c>
    </row>
    <row r="496" spans="1:52" x14ac:dyDescent="0.25">
      <c r="A496">
        <v>495</v>
      </c>
      <c r="B496">
        <v>0.70260962153960005</v>
      </c>
      <c r="C496">
        <v>23.5320984784255</v>
      </c>
      <c r="D496">
        <v>25.4016972485583</v>
      </c>
      <c r="E496">
        <v>27.3715124538375</v>
      </c>
      <c r="F496">
        <v>29.586151360740999</v>
      </c>
      <c r="G496">
        <v>31.858980175648998</v>
      </c>
      <c r="H496">
        <v>34.604018349081699</v>
      </c>
      <c r="I496">
        <v>37.908026040183202</v>
      </c>
      <c r="J496">
        <v>41.898808868918401</v>
      </c>
      <c r="K496">
        <v>46.712709377684902</v>
      </c>
      <c r="L496">
        <v>51.092669378163201</v>
      </c>
      <c r="M496">
        <v>53.6823593543294</v>
      </c>
      <c r="N496">
        <v>55.992692536784702</v>
      </c>
      <c r="O496">
        <v>57.889399655094998</v>
      </c>
      <c r="P496">
        <v>60.152493851724003</v>
      </c>
      <c r="Q496">
        <v>62.942265538868703</v>
      </c>
      <c r="R496">
        <v>66.269719231277406</v>
      </c>
      <c r="S496">
        <v>70.305143535874507</v>
      </c>
      <c r="T496">
        <v>75.138206781830206</v>
      </c>
      <c r="U496">
        <v>81.028344030767997</v>
      </c>
      <c r="V496">
        <v>88.110528516724898</v>
      </c>
      <c r="W496">
        <v>94.744442516509693</v>
      </c>
      <c r="X496">
        <v>97.954945450849706</v>
      </c>
      <c r="Y496">
        <v>99.999911539700193</v>
      </c>
      <c r="Z496">
        <v>99.999998865202102</v>
      </c>
      <c r="AA496">
        <v>99.999941272640498</v>
      </c>
      <c r="AB496">
        <v>99.999963777142099</v>
      </c>
      <c r="AC496">
        <v>99.999965530205003</v>
      </c>
      <c r="AD496">
        <v>99.999998552384795</v>
      </c>
      <c r="AE496">
        <v>99.999994309907606</v>
      </c>
      <c r="AF496">
        <v>99.999990751892</v>
      </c>
      <c r="AG496">
        <v>99.999999636338799</v>
      </c>
      <c r="AH496">
        <v>99.999999140334197</v>
      </c>
      <c r="AI496">
        <v>99.999998696073504</v>
      </c>
      <c r="AJ496">
        <v>99.999996665308402</v>
      </c>
      <c r="AK496">
        <v>99.999999865281396</v>
      </c>
      <c r="AL496">
        <v>99.999999933721995</v>
      </c>
      <c r="AM496">
        <v>99.999999998302002</v>
      </c>
      <c r="AN496">
        <v>99.999999979815598</v>
      </c>
      <c r="AO496">
        <v>99.999999998550194</v>
      </c>
      <c r="AP496">
        <v>99.999999858241694</v>
      </c>
      <c r="AQ496">
        <v>100.000000016382</v>
      </c>
      <c r="AR496">
        <v>99.999999963636498</v>
      </c>
      <c r="AS496">
        <v>99.999999994642096</v>
      </c>
      <c r="AT496">
        <v>100.000000000811</v>
      </c>
      <c r="AU496">
        <v>99.999999964858404</v>
      </c>
      <c r="AV496">
        <v>100.000000000518</v>
      </c>
      <c r="AW496">
        <v>99.999999813193398</v>
      </c>
      <c r="AX496">
        <v>99.999999893866004</v>
      </c>
      <c r="AY496">
        <v>99.999999962422706</v>
      </c>
      <c r="AZ496">
        <v>100.00000000052999</v>
      </c>
    </row>
    <row r="497" spans="1:52" x14ac:dyDescent="0.25">
      <c r="A497">
        <v>496</v>
      </c>
      <c r="B497">
        <v>0.42114530900240899</v>
      </c>
      <c r="C497">
        <v>18.652938303085001</v>
      </c>
      <c r="D497">
        <v>21.8527294322631</v>
      </c>
      <c r="E497">
        <v>24.340215620215201</v>
      </c>
      <c r="F497">
        <v>26.798598545531998</v>
      </c>
      <c r="G497">
        <v>29.765128646280299</v>
      </c>
      <c r="H497">
        <v>33.3526237477639</v>
      </c>
      <c r="I497">
        <v>37.653801839771702</v>
      </c>
      <c r="J497">
        <v>42.048129645146297</v>
      </c>
      <c r="K497">
        <v>46.8820809157829</v>
      </c>
      <c r="L497">
        <v>52.715525165839303</v>
      </c>
      <c r="M497">
        <v>59.757411777232797</v>
      </c>
      <c r="N497">
        <v>66.280873062927697</v>
      </c>
      <c r="O497">
        <v>70.636939493348507</v>
      </c>
      <c r="P497">
        <v>74.646071967459406</v>
      </c>
      <c r="Q497">
        <v>79.506385601940707</v>
      </c>
      <c r="R497">
        <v>85.3346480817588</v>
      </c>
      <c r="S497">
        <v>92.288612176439301</v>
      </c>
      <c r="T497">
        <v>99.859688801336503</v>
      </c>
      <c r="U497">
        <v>99.999998513404407</v>
      </c>
      <c r="V497">
        <v>99.999883715929599</v>
      </c>
      <c r="W497">
        <v>99.999967501099206</v>
      </c>
      <c r="X497">
        <v>99.999983919463403</v>
      </c>
      <c r="Y497">
        <v>99.999993424784194</v>
      </c>
      <c r="Z497">
        <v>99.999987000074498</v>
      </c>
      <c r="AA497">
        <v>99.999984428478598</v>
      </c>
      <c r="AB497">
        <v>99.999998025486704</v>
      </c>
      <c r="AC497">
        <v>99.999998142814107</v>
      </c>
      <c r="AD497">
        <v>99.999999236314906</v>
      </c>
      <c r="AE497">
        <v>99.999997270790701</v>
      </c>
      <c r="AF497">
        <v>99.999998049964006</v>
      </c>
      <c r="AG497">
        <v>99.999998227652497</v>
      </c>
      <c r="AH497">
        <v>99.999999722439995</v>
      </c>
      <c r="AI497">
        <v>99.999999985808302</v>
      </c>
      <c r="AJ497">
        <v>99.999999835036704</v>
      </c>
      <c r="AK497">
        <v>99.999999780513605</v>
      </c>
      <c r="AL497">
        <v>99.999999942989504</v>
      </c>
      <c r="AM497">
        <v>99.999999998744499</v>
      </c>
      <c r="AN497">
        <v>99.999999999912504</v>
      </c>
      <c r="AO497">
        <v>99.999999524622297</v>
      </c>
      <c r="AP497">
        <v>99.9999999968541</v>
      </c>
      <c r="AQ497">
        <v>99.999999994697205</v>
      </c>
      <c r="AR497">
        <v>99.999999999429505</v>
      </c>
      <c r="AS497">
        <v>99.999999776877104</v>
      </c>
      <c r="AT497">
        <v>99.999999862155207</v>
      </c>
      <c r="AU497">
        <v>99.999999849872694</v>
      </c>
      <c r="AV497">
        <v>99.999999943236503</v>
      </c>
      <c r="AW497">
        <v>99.9999999998265</v>
      </c>
      <c r="AX497">
        <v>99.999999977653303</v>
      </c>
      <c r="AY497">
        <v>100.000000000047</v>
      </c>
      <c r="AZ497">
        <v>99.9999999459246</v>
      </c>
    </row>
    <row r="498" spans="1:52" x14ac:dyDescent="0.25">
      <c r="A498">
        <v>497</v>
      </c>
      <c r="B498">
        <v>0.97555615443141797</v>
      </c>
      <c r="C498">
        <v>12.6942842784813</v>
      </c>
      <c r="D498">
        <v>13.4514575791673</v>
      </c>
      <c r="E498">
        <v>14.3717291734527</v>
      </c>
      <c r="F498">
        <v>15.479558483385199</v>
      </c>
      <c r="G498">
        <v>16.811104913235202</v>
      </c>
      <c r="H498">
        <v>18.4232995617675</v>
      </c>
      <c r="I498">
        <v>19.926293321794301</v>
      </c>
      <c r="J498">
        <v>21.3218826873177</v>
      </c>
      <c r="K498">
        <v>22.982151222507401</v>
      </c>
      <c r="L498">
        <v>25.018053631333601</v>
      </c>
      <c r="M498">
        <v>27.4639081039041</v>
      </c>
      <c r="N498">
        <v>30.408510274974201</v>
      </c>
      <c r="O498">
        <v>33.9632978987431</v>
      </c>
      <c r="P498">
        <v>37.614291465211203</v>
      </c>
      <c r="Q498">
        <v>41.551854446420599</v>
      </c>
      <c r="R498">
        <v>46.306178800474598</v>
      </c>
      <c r="S498">
        <v>51.760495934119497</v>
      </c>
      <c r="T498">
        <v>57.728550270888697</v>
      </c>
      <c r="U498">
        <v>64.656040256884097</v>
      </c>
      <c r="V498">
        <v>65.508668743691203</v>
      </c>
      <c r="W498">
        <v>66.523418075564507</v>
      </c>
      <c r="X498">
        <v>67.739930682553194</v>
      </c>
      <c r="Y498">
        <v>69.252467529459295</v>
      </c>
      <c r="Z498">
        <v>70.9960414027816</v>
      </c>
      <c r="AA498">
        <v>73.184832441276498</v>
      </c>
      <c r="AB498">
        <v>75.787002141659102</v>
      </c>
      <c r="AC498">
        <v>78.924978658267094</v>
      </c>
      <c r="AD498">
        <v>82.697529177778804</v>
      </c>
      <c r="AE498">
        <v>87.312173799815895</v>
      </c>
      <c r="AF498">
        <v>92.823384381076096</v>
      </c>
      <c r="AG498">
        <v>99.517218025458007</v>
      </c>
      <c r="AH498">
        <v>99.999851629527896</v>
      </c>
      <c r="AI498">
        <v>99.999992283366893</v>
      </c>
      <c r="AJ498">
        <v>99.999998349447594</v>
      </c>
      <c r="AK498">
        <v>99.999999943601495</v>
      </c>
      <c r="AL498">
        <v>99.999998834123602</v>
      </c>
      <c r="AM498">
        <v>99.999999837012297</v>
      </c>
      <c r="AN498">
        <v>99.999994903798296</v>
      </c>
      <c r="AO498">
        <v>99.999999430018704</v>
      </c>
      <c r="AP498">
        <v>99.999994829460704</v>
      </c>
      <c r="AQ498">
        <v>99.999999171575098</v>
      </c>
      <c r="AR498">
        <v>99.999997967323793</v>
      </c>
      <c r="AS498">
        <v>99.999999064045397</v>
      </c>
      <c r="AT498">
        <v>99.9999961528368</v>
      </c>
      <c r="AU498">
        <v>99.999985372086996</v>
      </c>
      <c r="AV498">
        <v>99.999999410815803</v>
      </c>
      <c r="AW498">
        <v>99.999999993153494</v>
      </c>
      <c r="AX498">
        <v>99.999999981735698</v>
      </c>
      <c r="AY498">
        <v>99.999999996569997</v>
      </c>
      <c r="AZ498">
        <v>99.999999999816296</v>
      </c>
    </row>
    <row r="499" spans="1:52" x14ac:dyDescent="0.25">
      <c r="A499">
        <v>498</v>
      </c>
      <c r="B499">
        <v>1.1909657932466799</v>
      </c>
      <c r="C499">
        <v>14.0440051083892</v>
      </c>
      <c r="D499">
        <v>15.519164726653299</v>
      </c>
      <c r="E499">
        <v>17.0125833924909</v>
      </c>
      <c r="F499">
        <v>18.5222393592076</v>
      </c>
      <c r="G499">
        <v>19.694326052039901</v>
      </c>
      <c r="H499">
        <v>20.451160757299501</v>
      </c>
      <c r="I499">
        <v>21.3131377508928</v>
      </c>
      <c r="J499">
        <v>22.351608290934202</v>
      </c>
      <c r="K499">
        <v>23.6112226264563</v>
      </c>
      <c r="L499">
        <v>25.122554913790399</v>
      </c>
      <c r="M499">
        <v>26.950544261672</v>
      </c>
      <c r="N499">
        <v>29.159313283728601</v>
      </c>
      <c r="O499">
        <v>31.8203927402148</v>
      </c>
      <c r="P499">
        <v>34.212333239944101</v>
      </c>
      <c r="Q499">
        <v>35.691652788213901</v>
      </c>
      <c r="R499">
        <v>37.483922494843497</v>
      </c>
      <c r="S499">
        <v>39.650138863789103</v>
      </c>
      <c r="T499">
        <v>42.261461076486299</v>
      </c>
      <c r="U499">
        <v>43.995365990328601</v>
      </c>
      <c r="V499">
        <v>45.215505420181998</v>
      </c>
      <c r="W499">
        <v>46.6877236956242</v>
      </c>
      <c r="X499">
        <v>48.471269477010097</v>
      </c>
      <c r="Y499">
        <v>50.606304727692901</v>
      </c>
      <c r="Z499">
        <v>53.181107696510502</v>
      </c>
      <c r="AA499">
        <v>56.308705998036601</v>
      </c>
      <c r="AB499">
        <v>60.0983479487628</v>
      </c>
      <c r="AC499">
        <v>64.640143280515005</v>
      </c>
      <c r="AD499">
        <v>70.1188442848281</v>
      </c>
      <c r="AE499">
        <v>74.601632308137297</v>
      </c>
      <c r="AF499">
        <v>77.576344295996094</v>
      </c>
      <c r="AG499">
        <v>81.163181014285499</v>
      </c>
      <c r="AH499">
        <v>85.529609202879797</v>
      </c>
      <c r="AI499">
        <v>90.718603893510604</v>
      </c>
      <c r="AJ499">
        <v>97.018594339969994</v>
      </c>
      <c r="AK499">
        <v>99.999788893473493</v>
      </c>
      <c r="AL499">
        <v>99.999998195820595</v>
      </c>
      <c r="AM499">
        <v>99.999986385305505</v>
      </c>
      <c r="AN499">
        <v>99.999979077609396</v>
      </c>
      <c r="AO499">
        <v>99.999970179759401</v>
      </c>
      <c r="AP499">
        <v>99.9999902953478</v>
      </c>
      <c r="AQ499">
        <v>99.999998170645597</v>
      </c>
      <c r="AR499">
        <v>99.999992293350502</v>
      </c>
      <c r="AS499">
        <v>99.999974239957595</v>
      </c>
      <c r="AT499">
        <v>99.999999841418699</v>
      </c>
      <c r="AU499">
        <v>99.999999865471096</v>
      </c>
      <c r="AV499">
        <v>99.999999745313403</v>
      </c>
      <c r="AW499">
        <v>99.999998191091393</v>
      </c>
      <c r="AX499">
        <v>99.9999997934693</v>
      </c>
      <c r="AY499">
        <v>99.999995406689905</v>
      </c>
      <c r="AZ499">
        <v>99.999995953853997</v>
      </c>
    </row>
    <row r="500" spans="1:52" x14ac:dyDescent="0.25">
      <c r="A500">
        <v>499</v>
      </c>
      <c r="B500">
        <v>2.19676687929568</v>
      </c>
      <c r="C500">
        <v>8.9474218080132903</v>
      </c>
      <c r="D500">
        <v>10.439698610290799</v>
      </c>
      <c r="E500">
        <v>11.3268165382518</v>
      </c>
      <c r="F500">
        <v>12.396963421988501</v>
      </c>
      <c r="G500">
        <v>13.6876912979354</v>
      </c>
      <c r="H500">
        <v>15.2459599955959</v>
      </c>
      <c r="I500">
        <v>17.138922857400299</v>
      </c>
      <c r="J500">
        <v>19.397462866267698</v>
      </c>
      <c r="K500">
        <v>21.926264226505701</v>
      </c>
      <c r="L500">
        <v>24.2777504369814</v>
      </c>
      <c r="M500">
        <v>27.1047076048145</v>
      </c>
      <c r="N500">
        <v>30.523274775825001</v>
      </c>
      <c r="O500">
        <v>34.636462010616498</v>
      </c>
      <c r="P500">
        <v>38.156028293251197</v>
      </c>
      <c r="Q500">
        <v>41.183012180668896</v>
      </c>
      <c r="R500">
        <v>44.663322294704599</v>
      </c>
      <c r="S500">
        <v>48.8580195990749</v>
      </c>
      <c r="T500">
        <v>53.910390079678201</v>
      </c>
      <c r="U500">
        <v>59.865904015885597</v>
      </c>
      <c r="V500">
        <v>63.036072076214502</v>
      </c>
      <c r="W500">
        <v>66.828288654710207</v>
      </c>
      <c r="X500">
        <v>71.3955932944762</v>
      </c>
      <c r="Y500">
        <v>76.966963716590996</v>
      </c>
      <c r="Z500">
        <v>83.661905067682198</v>
      </c>
      <c r="AA500">
        <v>91.781344515410794</v>
      </c>
      <c r="AB500">
        <v>99.125735886583101</v>
      </c>
      <c r="AC500">
        <v>99.999989979888596</v>
      </c>
      <c r="AD500">
        <v>99.999994978519894</v>
      </c>
      <c r="AE500">
        <v>99.999999355442199</v>
      </c>
      <c r="AF500">
        <v>99.999997899581103</v>
      </c>
      <c r="AG500">
        <v>99.999992150759198</v>
      </c>
      <c r="AH500">
        <v>99.999989493653104</v>
      </c>
      <c r="AI500">
        <v>99.999988426447501</v>
      </c>
      <c r="AJ500">
        <v>99.999994573357</v>
      </c>
      <c r="AK500">
        <v>99.999998725419402</v>
      </c>
      <c r="AL500">
        <v>99.999997252273602</v>
      </c>
      <c r="AM500">
        <v>99.999997819436601</v>
      </c>
      <c r="AN500">
        <v>99.999999551866793</v>
      </c>
      <c r="AO500">
        <v>99.999993818384297</v>
      </c>
      <c r="AP500">
        <v>99.999990583453794</v>
      </c>
      <c r="AQ500">
        <v>99.999985184604697</v>
      </c>
      <c r="AR500">
        <v>99.999998368658396</v>
      </c>
      <c r="AS500">
        <v>99.999999986096199</v>
      </c>
      <c r="AT500">
        <v>99.9999996577762</v>
      </c>
      <c r="AU500">
        <v>99.999998661556702</v>
      </c>
      <c r="AV500">
        <v>99.999999981628505</v>
      </c>
      <c r="AW500">
        <v>99.9999999647506</v>
      </c>
      <c r="AX500">
        <v>99.999999992835598</v>
      </c>
      <c r="AY500">
        <v>99.999999989462793</v>
      </c>
      <c r="AZ500">
        <v>99.999999369358306</v>
      </c>
    </row>
    <row r="501" spans="1:52" x14ac:dyDescent="0.25">
      <c r="A501">
        <v>500</v>
      </c>
      <c r="B501">
        <v>0.82608834807100096</v>
      </c>
      <c r="C501">
        <v>43.164029487236697</v>
      </c>
      <c r="D501">
        <v>48.851279233549299</v>
      </c>
      <c r="E501">
        <v>55.365561240176497</v>
      </c>
      <c r="F501">
        <v>62.798180368119702</v>
      </c>
      <c r="G501">
        <v>71.249372558749599</v>
      </c>
      <c r="H501">
        <v>79.889915890080502</v>
      </c>
      <c r="I501">
        <v>84.0962903470421</v>
      </c>
      <c r="J501">
        <v>85.097443829739404</v>
      </c>
      <c r="K501">
        <v>86.314162289530699</v>
      </c>
      <c r="L501">
        <v>87.787884245530705</v>
      </c>
      <c r="M501">
        <v>89.580130855082402</v>
      </c>
      <c r="N501">
        <v>91.617842501254998</v>
      </c>
      <c r="O501">
        <v>93.813839490691095</v>
      </c>
      <c r="P501">
        <v>96.456152806313298</v>
      </c>
      <c r="Q501">
        <v>99.298295834938003</v>
      </c>
      <c r="R501">
        <v>99.999997352861797</v>
      </c>
      <c r="S501">
        <v>99.999994441189301</v>
      </c>
      <c r="T501">
        <v>99.999996889565395</v>
      </c>
      <c r="U501">
        <v>99.999997810265</v>
      </c>
      <c r="V501">
        <v>99.9999956672319</v>
      </c>
      <c r="W501">
        <v>99.999968666369995</v>
      </c>
      <c r="X501">
        <v>99.999986620253594</v>
      </c>
      <c r="Y501">
        <v>99.999963733450798</v>
      </c>
      <c r="Z501">
        <v>99.999998453794504</v>
      </c>
      <c r="AA501">
        <v>99.999991190210807</v>
      </c>
      <c r="AB501">
        <v>99.999997878851801</v>
      </c>
      <c r="AC501">
        <v>99.999993987307903</v>
      </c>
      <c r="AD501">
        <v>99.999999689143394</v>
      </c>
      <c r="AE501">
        <v>99.999992589489096</v>
      </c>
      <c r="AF501">
        <v>99.999996342036596</v>
      </c>
      <c r="AG501">
        <v>99.999999536582195</v>
      </c>
      <c r="AH501">
        <v>99.999997887093798</v>
      </c>
      <c r="AI501">
        <v>99.999999535525106</v>
      </c>
      <c r="AJ501">
        <v>99.999998219314804</v>
      </c>
      <c r="AK501">
        <v>99.999999652730196</v>
      </c>
      <c r="AL501">
        <v>99.9999999402322</v>
      </c>
      <c r="AM501">
        <v>99.999999925029201</v>
      </c>
      <c r="AN501">
        <v>99.999999932408002</v>
      </c>
      <c r="AO501">
        <v>99.999994456950006</v>
      </c>
      <c r="AP501">
        <v>99.999999712726904</v>
      </c>
      <c r="AQ501">
        <v>99.999999601752705</v>
      </c>
      <c r="AR501">
        <v>99.999999704682693</v>
      </c>
      <c r="AS501">
        <v>99.999998749672201</v>
      </c>
      <c r="AT501">
        <v>99.999998986394303</v>
      </c>
      <c r="AU501">
        <v>99.999999784987295</v>
      </c>
      <c r="AV501">
        <v>99.999999948522102</v>
      </c>
      <c r="AW501">
        <v>99.999999899678102</v>
      </c>
      <c r="AX501">
        <v>99.999999981816003</v>
      </c>
      <c r="AY501">
        <v>99.999999997050097</v>
      </c>
      <c r="AZ501">
        <v>99.999999795090304</v>
      </c>
    </row>
    <row r="502" spans="1:52" x14ac:dyDescent="0.25">
      <c r="A502">
        <v>501</v>
      </c>
      <c r="B502">
        <v>1.60718601494573</v>
      </c>
      <c r="C502">
        <v>8.4924647840780896</v>
      </c>
      <c r="D502">
        <v>10.193483078672701</v>
      </c>
      <c r="E502">
        <v>12.0471012151982</v>
      </c>
      <c r="F502">
        <v>14.220857346609501</v>
      </c>
      <c r="G502">
        <v>16.842155625378801</v>
      </c>
      <c r="H502">
        <v>20.007548743285</v>
      </c>
      <c r="I502">
        <v>24.042070051307</v>
      </c>
      <c r="J502">
        <v>28.9385645738531</v>
      </c>
      <c r="K502">
        <v>34.596247890805401</v>
      </c>
      <c r="L502">
        <v>41.211670956482003</v>
      </c>
      <c r="M502">
        <v>46.9685023045989</v>
      </c>
      <c r="N502">
        <v>53.570820018533901</v>
      </c>
      <c r="O502">
        <v>56.243141225985802</v>
      </c>
      <c r="P502">
        <v>58.575755553130797</v>
      </c>
      <c r="Q502">
        <v>61.349320545159401</v>
      </c>
      <c r="R502">
        <v>64.215951535191294</v>
      </c>
      <c r="S502">
        <v>67.670405390882294</v>
      </c>
      <c r="T502">
        <v>69.127555157808601</v>
      </c>
      <c r="U502">
        <v>69.793052445886602</v>
      </c>
      <c r="V502">
        <v>70.594298433777396</v>
      </c>
      <c r="W502">
        <v>71.5479287840067</v>
      </c>
      <c r="X502">
        <v>72.724024939499799</v>
      </c>
      <c r="Y502">
        <v>74.124083025198601</v>
      </c>
      <c r="Z502">
        <v>75.811031292898804</v>
      </c>
      <c r="AA502">
        <v>77.856345730711396</v>
      </c>
      <c r="AB502">
        <v>80.330174375918105</v>
      </c>
      <c r="AC502">
        <v>83.312979264246593</v>
      </c>
      <c r="AD502">
        <v>86.875230708437499</v>
      </c>
      <c r="AE502">
        <v>91.240157317563998</v>
      </c>
      <c r="AF502">
        <v>96.491395645966804</v>
      </c>
      <c r="AG502">
        <v>99.999995861603495</v>
      </c>
      <c r="AH502">
        <v>99.999973604598793</v>
      </c>
      <c r="AI502">
        <v>99.999997378851006</v>
      </c>
      <c r="AJ502">
        <v>99.999997296310596</v>
      </c>
      <c r="AK502">
        <v>99.999995150168601</v>
      </c>
      <c r="AL502">
        <v>99.999989709942597</v>
      </c>
      <c r="AM502">
        <v>99.999996727003193</v>
      </c>
      <c r="AN502">
        <v>99.999999858308698</v>
      </c>
      <c r="AO502">
        <v>99.999998776987596</v>
      </c>
      <c r="AP502">
        <v>99.999996224144894</v>
      </c>
      <c r="AQ502">
        <v>99.999999819239804</v>
      </c>
      <c r="AR502">
        <v>99.999999410784596</v>
      </c>
      <c r="AS502">
        <v>99.999999663272504</v>
      </c>
      <c r="AT502">
        <v>99.999999983692305</v>
      </c>
      <c r="AU502">
        <v>99.999999911152898</v>
      </c>
      <c r="AV502">
        <v>99.999999690293706</v>
      </c>
      <c r="AW502">
        <v>99.999999928515194</v>
      </c>
      <c r="AX502">
        <v>99.999999988887396</v>
      </c>
      <c r="AY502">
        <v>99.999999997194195</v>
      </c>
      <c r="AZ502">
        <v>99.999999999272504</v>
      </c>
    </row>
    <row r="503" spans="1:52" x14ac:dyDescent="0.25">
      <c r="A503">
        <v>502</v>
      </c>
      <c r="B503">
        <v>3.9842072703014302</v>
      </c>
      <c r="C503">
        <v>12.1866476642046</v>
      </c>
      <c r="D503">
        <v>13.884256419606499</v>
      </c>
      <c r="E503">
        <v>16.4260889094292</v>
      </c>
      <c r="F503">
        <v>18.254661632514001</v>
      </c>
      <c r="G503">
        <v>20.084507485939099</v>
      </c>
      <c r="H503">
        <v>23.4331541261454</v>
      </c>
      <c r="I503">
        <v>27.467727321560002</v>
      </c>
      <c r="J503">
        <v>30.630264626560901</v>
      </c>
      <c r="K503">
        <v>33.009307549537198</v>
      </c>
      <c r="L503">
        <v>35.871872642136999</v>
      </c>
      <c r="M503">
        <v>39.330001706556899</v>
      </c>
      <c r="N503">
        <v>43.544036618048303</v>
      </c>
      <c r="O503">
        <v>47.565326842218397</v>
      </c>
      <c r="P503">
        <v>52.411542435363899</v>
      </c>
      <c r="Q503">
        <v>56.113889050488901</v>
      </c>
      <c r="R503">
        <v>58.673673305452397</v>
      </c>
      <c r="S503">
        <v>61.768784088912099</v>
      </c>
      <c r="T503">
        <v>65.505573347841903</v>
      </c>
      <c r="U503">
        <v>69.654554015089502</v>
      </c>
      <c r="V503">
        <v>74.419371717664006</v>
      </c>
      <c r="W503">
        <v>80.130128500015402</v>
      </c>
      <c r="X503">
        <v>85.177017707272</v>
      </c>
      <c r="Y503">
        <v>87.595387667658599</v>
      </c>
      <c r="Z503">
        <v>90.496621306324499</v>
      </c>
      <c r="AA503">
        <v>94.004367206592903</v>
      </c>
      <c r="AB503">
        <v>98.236733986110494</v>
      </c>
      <c r="AC503">
        <v>99.999998132296199</v>
      </c>
      <c r="AD503">
        <v>99.999999844496401</v>
      </c>
      <c r="AE503">
        <v>99.999998869799001</v>
      </c>
      <c r="AF503">
        <v>99.999999544090599</v>
      </c>
      <c r="AG503">
        <v>99.999997628359196</v>
      </c>
      <c r="AH503">
        <v>99.999999800170698</v>
      </c>
      <c r="AI503">
        <v>99.999999777470507</v>
      </c>
      <c r="AJ503">
        <v>99.999999996163893</v>
      </c>
      <c r="AK503">
        <v>99.999999822624702</v>
      </c>
      <c r="AL503">
        <v>99.999999757094599</v>
      </c>
      <c r="AM503">
        <v>99.999999986643004</v>
      </c>
      <c r="AN503">
        <v>99.999999979061599</v>
      </c>
      <c r="AO503">
        <v>99.999999055458304</v>
      </c>
      <c r="AP503">
        <v>99.999999892301403</v>
      </c>
      <c r="AQ503">
        <v>99.999999994509295</v>
      </c>
      <c r="AR503">
        <v>99.999999779201104</v>
      </c>
      <c r="AS503">
        <v>99.999999977995898</v>
      </c>
      <c r="AT503">
        <v>99.999999996109807</v>
      </c>
      <c r="AU503">
        <v>99.999999706873794</v>
      </c>
      <c r="AV503">
        <v>99.999999821814896</v>
      </c>
      <c r="AW503">
        <v>99.999999944597306</v>
      </c>
      <c r="AX503">
        <v>99.999999999630603</v>
      </c>
      <c r="AY503">
        <v>99.999999844365504</v>
      </c>
      <c r="AZ503">
        <v>99.999999918063693</v>
      </c>
    </row>
    <row r="504" spans="1:52" x14ac:dyDescent="0.25">
      <c r="A504">
        <v>503</v>
      </c>
      <c r="B504">
        <v>0.60531614503999298</v>
      </c>
      <c r="C504">
        <v>31.388240461964099</v>
      </c>
      <c r="D504">
        <v>33.860027657864499</v>
      </c>
      <c r="E504">
        <v>36.913010463607598</v>
      </c>
      <c r="F504">
        <v>39.440908528077301</v>
      </c>
      <c r="G504">
        <v>42.168663079319899</v>
      </c>
      <c r="H504">
        <v>45.475486899258698</v>
      </c>
      <c r="I504">
        <v>49.482079155901197</v>
      </c>
      <c r="J504">
        <v>54.282095447276902</v>
      </c>
      <c r="K504">
        <v>57.5044559529235</v>
      </c>
      <c r="L504">
        <v>58.411083950444002</v>
      </c>
      <c r="M504">
        <v>59.512833451953398</v>
      </c>
      <c r="N504">
        <v>60.847000521880602</v>
      </c>
      <c r="O504">
        <v>62.443826376809398</v>
      </c>
      <c r="P504">
        <v>64.377801732030704</v>
      </c>
      <c r="Q504">
        <v>66.707968946206407</v>
      </c>
      <c r="R504">
        <v>69.411680569567594</v>
      </c>
      <c r="S504">
        <v>72.597409903779393</v>
      </c>
      <c r="T504">
        <v>76.458135254917707</v>
      </c>
      <c r="U504">
        <v>81.112900523704297</v>
      </c>
      <c r="V504">
        <v>85.067798777018098</v>
      </c>
      <c r="W504">
        <v>89.218004580471103</v>
      </c>
      <c r="X504">
        <v>94.215292674372805</v>
      </c>
      <c r="Y504">
        <v>99.996560932871503</v>
      </c>
      <c r="Z504">
        <v>99.999989250261507</v>
      </c>
      <c r="AA504">
        <v>99.999677941872804</v>
      </c>
      <c r="AB504">
        <v>99.999999365541498</v>
      </c>
      <c r="AC504">
        <v>99.999984369449507</v>
      </c>
      <c r="AD504">
        <v>99.999991262768901</v>
      </c>
      <c r="AE504">
        <v>99.999980109337599</v>
      </c>
      <c r="AF504">
        <v>99.999995867156798</v>
      </c>
      <c r="AG504">
        <v>99.999993827047504</v>
      </c>
      <c r="AH504">
        <v>99.999997342440395</v>
      </c>
      <c r="AI504">
        <v>99.999997245560607</v>
      </c>
      <c r="AJ504">
        <v>99.999987372762305</v>
      </c>
      <c r="AK504">
        <v>99.999996826785093</v>
      </c>
      <c r="AL504">
        <v>99.999999719602201</v>
      </c>
      <c r="AM504">
        <v>99.999999113546906</v>
      </c>
      <c r="AN504">
        <v>99.999999804324901</v>
      </c>
      <c r="AO504">
        <v>99.999999998766199</v>
      </c>
      <c r="AP504">
        <v>99.999999998989097</v>
      </c>
      <c r="AQ504">
        <v>99.999999998235495</v>
      </c>
      <c r="AR504">
        <v>99.999999955672095</v>
      </c>
      <c r="AS504">
        <v>99.999999999869203</v>
      </c>
      <c r="AT504">
        <v>99.999999998337501</v>
      </c>
      <c r="AU504">
        <v>99.999999727925896</v>
      </c>
      <c r="AV504">
        <v>99.999999996524807</v>
      </c>
      <c r="AW504">
        <v>99.999999995497802</v>
      </c>
      <c r="AX504">
        <v>99.999999832471602</v>
      </c>
      <c r="AY504">
        <v>99.999999343454505</v>
      </c>
      <c r="AZ504">
        <v>99.999999898125694</v>
      </c>
    </row>
    <row r="505" spans="1:52" x14ac:dyDescent="0.25">
      <c r="A505">
        <v>504</v>
      </c>
      <c r="B505">
        <v>1.89393216679221</v>
      </c>
      <c r="C505">
        <v>13.368148907813801</v>
      </c>
      <c r="D505">
        <v>15.17170911923</v>
      </c>
      <c r="E505">
        <v>16.648438430905799</v>
      </c>
      <c r="F505">
        <v>18.0979187517149</v>
      </c>
      <c r="G505">
        <v>19.6340683817468</v>
      </c>
      <c r="H505">
        <v>21.483345412309099</v>
      </c>
      <c r="I505">
        <v>23.7163149838055</v>
      </c>
      <c r="J505">
        <v>26.409360297950901</v>
      </c>
      <c r="K505">
        <v>29.659290202646201</v>
      </c>
      <c r="L505">
        <v>33.582189560757598</v>
      </c>
      <c r="M505">
        <v>38.324290827881804</v>
      </c>
      <c r="N505">
        <v>44.031991326332303</v>
      </c>
      <c r="O505">
        <v>50.936522899636202</v>
      </c>
      <c r="P505">
        <v>58.238401420340203</v>
      </c>
      <c r="Q505">
        <v>62.553951419085898</v>
      </c>
      <c r="R505">
        <v>67.684705396951998</v>
      </c>
      <c r="S505">
        <v>73.856652425370797</v>
      </c>
      <c r="T505">
        <v>78.971929961127799</v>
      </c>
      <c r="U505">
        <v>82.453788906583796</v>
      </c>
      <c r="V505">
        <v>86.618748313007004</v>
      </c>
      <c r="W505">
        <v>91.628148862514095</v>
      </c>
      <c r="X505">
        <v>93.559208360725904</v>
      </c>
      <c r="Y505">
        <v>94.387958352499197</v>
      </c>
      <c r="Z505">
        <v>95.395971213652999</v>
      </c>
      <c r="AA505">
        <v>96.596198129329494</v>
      </c>
      <c r="AB505">
        <v>98.057448626045101</v>
      </c>
      <c r="AC505">
        <v>99.826032564502796</v>
      </c>
      <c r="AD505">
        <v>99.999983126479805</v>
      </c>
      <c r="AE505">
        <v>99.999973771443393</v>
      </c>
      <c r="AF505">
        <v>99.999984955818505</v>
      </c>
      <c r="AG505">
        <v>99.999997665427699</v>
      </c>
      <c r="AH505">
        <v>99.999974648696593</v>
      </c>
      <c r="AI505">
        <v>99.999998517659407</v>
      </c>
      <c r="AJ505">
        <v>99.999998102530697</v>
      </c>
      <c r="AK505">
        <v>99.999963578562003</v>
      </c>
      <c r="AL505">
        <v>99.999999498257694</v>
      </c>
      <c r="AM505">
        <v>99.999992256302505</v>
      </c>
      <c r="AN505">
        <v>99.999999379944796</v>
      </c>
      <c r="AO505">
        <v>99.999999982843306</v>
      </c>
      <c r="AP505">
        <v>99.999999977273106</v>
      </c>
      <c r="AQ505">
        <v>99.999999965932801</v>
      </c>
      <c r="AR505">
        <v>99.999999634747894</v>
      </c>
      <c r="AS505">
        <v>99.999999812756798</v>
      </c>
      <c r="AT505">
        <v>99.999999990825003</v>
      </c>
      <c r="AU505">
        <v>99.999999998456502</v>
      </c>
      <c r="AV505">
        <v>99.999999244880698</v>
      </c>
      <c r="AW505">
        <v>100.000000026458</v>
      </c>
      <c r="AX505">
        <v>99.999999999963904</v>
      </c>
      <c r="AY505">
        <v>99.999999580161401</v>
      </c>
      <c r="AZ505">
        <v>99.999999988987199</v>
      </c>
    </row>
    <row r="506" spans="1:52" x14ac:dyDescent="0.25">
      <c r="A506">
        <v>505</v>
      </c>
      <c r="B506">
        <v>0.493377608092332</v>
      </c>
      <c r="C506">
        <v>26.170457086471298</v>
      </c>
      <c r="D506">
        <v>28.463023802536298</v>
      </c>
      <c r="E506">
        <v>31.8763183211815</v>
      </c>
      <c r="F506">
        <v>35.966798357182199</v>
      </c>
      <c r="G506">
        <v>40.9065185518335</v>
      </c>
      <c r="H506">
        <v>46.1752546806174</v>
      </c>
      <c r="I506">
        <v>50.907524078432402</v>
      </c>
      <c r="J506">
        <v>56.599601404347098</v>
      </c>
      <c r="K506">
        <v>63.556567347135001</v>
      </c>
      <c r="L506">
        <v>71.412488812037907</v>
      </c>
      <c r="M506">
        <v>77.334576839900194</v>
      </c>
      <c r="N506">
        <v>84.481997345191004</v>
      </c>
      <c r="O506">
        <v>93.127147243194898</v>
      </c>
      <c r="P506">
        <v>99.676629348256995</v>
      </c>
      <c r="Q506">
        <v>99.999993276262103</v>
      </c>
      <c r="R506">
        <v>99.999909163318407</v>
      </c>
      <c r="S506">
        <v>99.999999841689501</v>
      </c>
      <c r="T506">
        <v>99.999998678455896</v>
      </c>
      <c r="U506">
        <v>99.999999721920403</v>
      </c>
      <c r="V506">
        <v>99.999998312631703</v>
      </c>
      <c r="W506">
        <v>99.999983473895398</v>
      </c>
      <c r="X506">
        <v>99.999978411268302</v>
      </c>
      <c r="Y506">
        <v>99.9999973192852</v>
      </c>
      <c r="Z506">
        <v>99.999998207296997</v>
      </c>
      <c r="AA506">
        <v>99.9999921357104</v>
      </c>
      <c r="AB506">
        <v>99.999999821291297</v>
      </c>
      <c r="AC506">
        <v>99.999996565073602</v>
      </c>
      <c r="AD506">
        <v>99.999994469049398</v>
      </c>
      <c r="AE506">
        <v>99.999993766622794</v>
      </c>
      <c r="AF506">
        <v>99.999999968416901</v>
      </c>
      <c r="AG506">
        <v>99.999999770115593</v>
      </c>
      <c r="AH506">
        <v>99.999997635580598</v>
      </c>
      <c r="AI506">
        <v>99.999997237903898</v>
      </c>
      <c r="AJ506">
        <v>99.999999766871696</v>
      </c>
      <c r="AK506">
        <v>99.999999986135904</v>
      </c>
      <c r="AL506">
        <v>99.999999910762398</v>
      </c>
      <c r="AM506">
        <v>99.999999977120197</v>
      </c>
      <c r="AN506">
        <v>99.999999193996402</v>
      </c>
      <c r="AO506">
        <v>99.999999996513495</v>
      </c>
      <c r="AP506">
        <v>100.000000103156</v>
      </c>
      <c r="AQ506">
        <v>99.999999999906507</v>
      </c>
      <c r="AR506">
        <v>99.999999974031894</v>
      </c>
      <c r="AS506">
        <v>99.999999900243296</v>
      </c>
      <c r="AT506">
        <v>99.999999962361798</v>
      </c>
      <c r="AU506">
        <v>99.999999999291106</v>
      </c>
      <c r="AV506">
        <v>100.000000000234</v>
      </c>
      <c r="AW506">
        <v>100.000000001012</v>
      </c>
      <c r="AX506">
        <v>100.000000000108</v>
      </c>
      <c r="AY506">
        <v>100.00000000186699</v>
      </c>
      <c r="AZ506">
        <v>100.00000000008799</v>
      </c>
    </row>
    <row r="507" spans="1:52" x14ac:dyDescent="0.25">
      <c r="A507">
        <v>506</v>
      </c>
      <c r="B507">
        <v>0.40468350415429799</v>
      </c>
      <c r="C507">
        <v>49.172951726837198</v>
      </c>
      <c r="D507">
        <v>51.912612631939403</v>
      </c>
      <c r="E507">
        <v>55.218695480817303</v>
      </c>
      <c r="F507">
        <v>57.987662195098999</v>
      </c>
      <c r="G507">
        <v>60.931047086454903</v>
      </c>
      <c r="H507">
        <v>62.908588704100097</v>
      </c>
      <c r="I507">
        <v>64.812323615181697</v>
      </c>
      <c r="J507">
        <v>67.151612049837894</v>
      </c>
      <c r="K507">
        <v>69.947788069912605</v>
      </c>
      <c r="L507">
        <v>71.895798461037501</v>
      </c>
      <c r="M507">
        <v>72.275912011012295</v>
      </c>
      <c r="N507">
        <v>72.744401689491099</v>
      </c>
      <c r="O507">
        <v>73.309825333753295</v>
      </c>
      <c r="P507">
        <v>74.002326303635897</v>
      </c>
      <c r="Q507">
        <v>74.777650917555505</v>
      </c>
      <c r="R507">
        <v>75.788423265942896</v>
      </c>
      <c r="S507">
        <v>76.955146244288201</v>
      </c>
      <c r="T507">
        <v>78.385450449089205</v>
      </c>
      <c r="U507">
        <v>80.100753064749995</v>
      </c>
      <c r="V507">
        <v>82.182711807779995</v>
      </c>
      <c r="W507">
        <v>84.682662939158305</v>
      </c>
      <c r="X507">
        <v>87.734345478424203</v>
      </c>
      <c r="Y507">
        <v>91.4195241981094</v>
      </c>
      <c r="Z507">
        <v>95.796624160977899</v>
      </c>
      <c r="AA507">
        <v>99.999690549575504</v>
      </c>
      <c r="AB507">
        <v>99.999910894254199</v>
      </c>
      <c r="AC507">
        <v>99.999999965832799</v>
      </c>
      <c r="AD507">
        <v>99.999920407839994</v>
      </c>
      <c r="AE507">
        <v>99.999986677285193</v>
      </c>
      <c r="AF507">
        <v>99.999999757961305</v>
      </c>
      <c r="AG507">
        <v>99.999997044500404</v>
      </c>
      <c r="AH507">
        <v>99.999999984903198</v>
      </c>
      <c r="AI507">
        <v>99.999999991315306</v>
      </c>
      <c r="AJ507">
        <v>99.999999753585101</v>
      </c>
      <c r="AK507">
        <v>99.999999872727699</v>
      </c>
      <c r="AL507">
        <v>99.999999917840796</v>
      </c>
      <c r="AM507">
        <v>99.999987116068795</v>
      </c>
      <c r="AN507">
        <v>99.999995666207894</v>
      </c>
      <c r="AO507">
        <v>99.999998905431696</v>
      </c>
      <c r="AP507">
        <v>99.999999990487197</v>
      </c>
      <c r="AQ507">
        <v>99.999998568583607</v>
      </c>
      <c r="AR507">
        <v>99.999999992369297</v>
      </c>
      <c r="AS507">
        <v>99.999999999635406</v>
      </c>
      <c r="AT507">
        <v>99.999999969979399</v>
      </c>
      <c r="AU507">
        <v>99.999999885313599</v>
      </c>
      <c r="AV507">
        <v>99.999999840038996</v>
      </c>
      <c r="AW507">
        <v>99.999999978083196</v>
      </c>
      <c r="AX507">
        <v>99.999999900894494</v>
      </c>
      <c r="AY507">
        <v>99.999999991313501</v>
      </c>
      <c r="AZ507">
        <v>99.999999999855504</v>
      </c>
    </row>
    <row r="508" spans="1:52" x14ac:dyDescent="0.25">
      <c r="A508">
        <v>507</v>
      </c>
      <c r="B508">
        <v>0.948429981834091</v>
      </c>
      <c r="C508">
        <v>11.1021448280959</v>
      </c>
      <c r="D508">
        <v>12.9277616720829</v>
      </c>
      <c r="E508">
        <v>15.1369790036248</v>
      </c>
      <c r="F508">
        <v>17.792633996257798</v>
      </c>
      <c r="G508">
        <v>21.0077013957746</v>
      </c>
      <c r="H508">
        <v>24.374807538783799</v>
      </c>
      <c r="I508">
        <v>28.766889906910698</v>
      </c>
      <c r="J508">
        <v>34.117916817911798</v>
      </c>
      <c r="K508">
        <v>39.988389658886597</v>
      </c>
      <c r="L508">
        <v>45.597679204008102</v>
      </c>
      <c r="M508">
        <v>50.332428436712704</v>
      </c>
      <c r="N508">
        <v>56.052398905226802</v>
      </c>
      <c r="O508">
        <v>62.951109132391899</v>
      </c>
      <c r="P508">
        <v>70.623599373906899</v>
      </c>
      <c r="Q508">
        <v>78.106710311982297</v>
      </c>
      <c r="R508">
        <v>82.316369853226306</v>
      </c>
      <c r="S508">
        <v>87.1756381219773</v>
      </c>
      <c r="T508">
        <v>92.347966207371996</v>
      </c>
      <c r="U508">
        <v>98.502597690516296</v>
      </c>
      <c r="V508">
        <v>99.999985503495296</v>
      </c>
      <c r="W508">
        <v>99.999957904218306</v>
      </c>
      <c r="X508">
        <v>99.999955489059502</v>
      </c>
      <c r="Y508">
        <v>99.999999810546598</v>
      </c>
      <c r="Z508">
        <v>99.999999761884993</v>
      </c>
      <c r="AA508">
        <v>99.999991188351999</v>
      </c>
      <c r="AB508">
        <v>99.999997234593593</v>
      </c>
      <c r="AC508">
        <v>99.999996562221497</v>
      </c>
      <c r="AD508">
        <v>99.999992872605404</v>
      </c>
      <c r="AE508">
        <v>99.999997605385204</v>
      </c>
      <c r="AF508">
        <v>99.999999775390506</v>
      </c>
      <c r="AG508">
        <v>99.999999968735807</v>
      </c>
      <c r="AH508">
        <v>99.999995320957694</v>
      </c>
      <c r="AI508">
        <v>99.999999377570106</v>
      </c>
      <c r="AJ508">
        <v>99.999999991912304</v>
      </c>
      <c r="AK508">
        <v>99.9999995298638</v>
      </c>
      <c r="AL508">
        <v>99.9999999963606</v>
      </c>
      <c r="AM508">
        <v>99.999999499949794</v>
      </c>
      <c r="AN508">
        <v>99.999999945738196</v>
      </c>
      <c r="AO508">
        <v>99.999999954047297</v>
      </c>
      <c r="AP508">
        <v>99.999999999797097</v>
      </c>
      <c r="AQ508">
        <v>99.999999101146798</v>
      </c>
      <c r="AR508">
        <v>99.999999818129993</v>
      </c>
      <c r="AS508">
        <v>99.999999759758495</v>
      </c>
      <c r="AT508">
        <v>99.999999986534803</v>
      </c>
      <c r="AU508">
        <v>99.9999999580685</v>
      </c>
      <c r="AV508">
        <v>99.999999998989296</v>
      </c>
      <c r="AW508">
        <v>99.999999803908906</v>
      </c>
      <c r="AX508">
        <v>99.999999999630205</v>
      </c>
      <c r="AY508">
        <v>99.999999995167101</v>
      </c>
      <c r="AZ508">
        <v>99.999999999650001</v>
      </c>
    </row>
    <row r="509" spans="1:52" x14ac:dyDescent="0.25">
      <c r="A509">
        <v>508</v>
      </c>
      <c r="B509">
        <v>0.642001708978857</v>
      </c>
      <c r="C509">
        <v>48.388590976956699</v>
      </c>
      <c r="D509">
        <v>52.607854305234902</v>
      </c>
      <c r="E509">
        <v>57.1640509776051</v>
      </c>
      <c r="F509">
        <v>61.607690363828702</v>
      </c>
      <c r="G509">
        <v>68.285757789838797</v>
      </c>
      <c r="H509">
        <v>74.508650592384001</v>
      </c>
      <c r="I509">
        <v>81.959139592345593</v>
      </c>
      <c r="J509">
        <v>87.390144241366798</v>
      </c>
      <c r="K509">
        <v>87.822037440081999</v>
      </c>
      <c r="L509">
        <v>88.336349614486593</v>
      </c>
      <c r="M509">
        <v>88.963491784310506</v>
      </c>
      <c r="N509">
        <v>89.729294218799197</v>
      </c>
      <c r="O509">
        <v>90.641383635493298</v>
      </c>
      <c r="P509">
        <v>91.731139642636506</v>
      </c>
      <c r="Q509">
        <v>93.057986448841305</v>
      </c>
      <c r="R509">
        <v>94.661860770769593</v>
      </c>
      <c r="S509">
        <v>95.766375181650304</v>
      </c>
      <c r="T509">
        <v>96.5593218128475</v>
      </c>
      <c r="U509">
        <v>97.451769441743494</v>
      </c>
      <c r="V509">
        <v>98.5789261883465</v>
      </c>
      <c r="W509">
        <v>99.921677436424503</v>
      </c>
      <c r="X509">
        <v>99.999999643802695</v>
      </c>
      <c r="Y509">
        <v>99.999998718713599</v>
      </c>
      <c r="Z509">
        <v>99.999987522137602</v>
      </c>
      <c r="AA509">
        <v>99.999980082102496</v>
      </c>
      <c r="AB509">
        <v>99.999998369501697</v>
      </c>
      <c r="AC509">
        <v>99.999999923191396</v>
      </c>
      <c r="AD509">
        <v>99.999999996854996</v>
      </c>
      <c r="AE509">
        <v>99.999999984055094</v>
      </c>
      <c r="AF509">
        <v>99.999993023234396</v>
      </c>
      <c r="AG509">
        <v>99.999999407541907</v>
      </c>
      <c r="AH509">
        <v>99.999992060313602</v>
      </c>
      <c r="AI509">
        <v>99.999991681343801</v>
      </c>
      <c r="AJ509">
        <v>99.999997089652794</v>
      </c>
      <c r="AK509">
        <v>99.999996421880297</v>
      </c>
      <c r="AL509">
        <v>99.999999254326596</v>
      </c>
      <c r="AM509">
        <v>99.999999937724994</v>
      </c>
      <c r="AN509">
        <v>99.999999998906802</v>
      </c>
      <c r="AO509">
        <v>99.999999979824906</v>
      </c>
      <c r="AP509">
        <v>99.999999985684397</v>
      </c>
      <c r="AQ509">
        <v>100.000000011488</v>
      </c>
      <c r="AR509">
        <v>99.999999992419305</v>
      </c>
      <c r="AS509">
        <v>99.999999995493994</v>
      </c>
      <c r="AT509">
        <v>99.999999872592099</v>
      </c>
      <c r="AU509">
        <v>99.999999930649594</v>
      </c>
      <c r="AV509">
        <v>99.999999938446393</v>
      </c>
      <c r="AW509">
        <v>99.999999969440097</v>
      </c>
      <c r="AX509">
        <v>99.999999983157593</v>
      </c>
      <c r="AY509">
        <v>99.9999999504778</v>
      </c>
      <c r="AZ509">
        <v>99.999999989352602</v>
      </c>
    </row>
    <row r="510" spans="1:52" x14ac:dyDescent="0.25">
      <c r="A510">
        <v>509</v>
      </c>
      <c r="B510">
        <v>0.23009636373116099</v>
      </c>
      <c r="C510">
        <v>36.067545591860302</v>
      </c>
      <c r="D510">
        <v>39.112398828498101</v>
      </c>
      <c r="E510">
        <v>41.379322629695501</v>
      </c>
      <c r="F510">
        <v>44.065979479269203</v>
      </c>
      <c r="G510">
        <v>47.334759190583902</v>
      </c>
      <c r="H510">
        <v>51.243924117534696</v>
      </c>
      <c r="I510">
        <v>55.772225581827001</v>
      </c>
      <c r="J510">
        <v>58.893298663996198</v>
      </c>
      <c r="K510">
        <v>62.645280890755103</v>
      </c>
      <c r="L510">
        <v>67.169975664222804</v>
      </c>
      <c r="M510">
        <v>72.634994468028793</v>
      </c>
      <c r="N510">
        <v>79.248636023341703</v>
      </c>
      <c r="O510">
        <v>87.184842645149203</v>
      </c>
      <c r="P510">
        <v>96.032910784584701</v>
      </c>
      <c r="Q510">
        <v>99.999982404270696</v>
      </c>
      <c r="R510">
        <v>99.999999787342205</v>
      </c>
      <c r="S510">
        <v>99.999884242985004</v>
      </c>
      <c r="T510">
        <v>99.999998038729004</v>
      </c>
      <c r="U510">
        <v>99.999998652510399</v>
      </c>
      <c r="V510">
        <v>99.9999822269003</v>
      </c>
      <c r="W510">
        <v>99.999999445202207</v>
      </c>
      <c r="X510">
        <v>99.999996445753297</v>
      </c>
      <c r="Y510">
        <v>99.999999532413895</v>
      </c>
      <c r="Z510">
        <v>99.999997971223195</v>
      </c>
      <c r="AA510">
        <v>99.999999956216399</v>
      </c>
      <c r="AB510">
        <v>99.999999877183896</v>
      </c>
      <c r="AC510">
        <v>99.999999380447093</v>
      </c>
      <c r="AD510">
        <v>100.00000007953</v>
      </c>
      <c r="AE510">
        <v>99.999999275641699</v>
      </c>
      <c r="AF510">
        <v>99.999997780327703</v>
      </c>
      <c r="AG510">
        <v>99.999999974792004</v>
      </c>
      <c r="AH510">
        <v>100.000000195198</v>
      </c>
      <c r="AI510">
        <v>99.999992676183794</v>
      </c>
      <c r="AJ510">
        <v>99.999999918238402</v>
      </c>
      <c r="AK510">
        <v>99.999999959338894</v>
      </c>
      <c r="AL510">
        <v>99.999999586854102</v>
      </c>
      <c r="AM510">
        <v>99.999999996526299</v>
      </c>
      <c r="AN510">
        <v>99.999999997755793</v>
      </c>
      <c r="AO510">
        <v>99.999999999826201</v>
      </c>
      <c r="AP510">
        <v>99.999999985492806</v>
      </c>
      <c r="AQ510">
        <v>99.9999999866275</v>
      </c>
      <c r="AR510">
        <v>99.999999991655699</v>
      </c>
      <c r="AS510">
        <v>99.999999999936605</v>
      </c>
      <c r="AT510">
        <v>100.000000000409</v>
      </c>
      <c r="AU510">
        <v>99.999999995785302</v>
      </c>
      <c r="AV510">
        <v>99.999999999745697</v>
      </c>
      <c r="AW510">
        <v>99.999999998930406</v>
      </c>
      <c r="AX510">
        <v>100.000000000315</v>
      </c>
      <c r="AY510">
        <v>99.999999999478604</v>
      </c>
      <c r="AZ510">
        <v>99.999999999980105</v>
      </c>
    </row>
    <row r="511" spans="1:52" x14ac:dyDescent="0.25">
      <c r="A511">
        <v>510</v>
      </c>
      <c r="B511">
        <v>1.32247881799448</v>
      </c>
      <c r="C511">
        <v>10.7496482627212</v>
      </c>
      <c r="D511">
        <v>12.556013524601299</v>
      </c>
      <c r="E511">
        <v>14.0506853825015</v>
      </c>
      <c r="F511">
        <v>15.038055565740599</v>
      </c>
      <c r="G511">
        <v>15.7595541413801</v>
      </c>
      <c r="H511">
        <v>16.627400654538299</v>
      </c>
      <c r="I511">
        <v>17.6745761435362</v>
      </c>
      <c r="J511">
        <v>18.940840408572001</v>
      </c>
      <c r="K511">
        <v>20.459165574183</v>
      </c>
      <c r="L511">
        <v>22.315949446482598</v>
      </c>
      <c r="M511">
        <v>24.5240309378588</v>
      </c>
      <c r="N511">
        <v>27.197254884296701</v>
      </c>
      <c r="O511">
        <v>30.442733809768502</v>
      </c>
      <c r="P511">
        <v>34.347428405345298</v>
      </c>
      <c r="Q511">
        <v>39.0600556143959</v>
      </c>
      <c r="R511">
        <v>44.766332775084699</v>
      </c>
      <c r="S511">
        <v>47.356755648008402</v>
      </c>
      <c r="T511">
        <v>49.829997579378102</v>
      </c>
      <c r="U511">
        <v>52.815640258989902</v>
      </c>
      <c r="V511">
        <v>56.418732205671901</v>
      </c>
      <c r="W511">
        <v>60.763361542859798</v>
      </c>
      <c r="X511">
        <v>66.017642125223404</v>
      </c>
      <c r="Y511">
        <v>72.345429535690002</v>
      </c>
      <c r="Z511">
        <v>79.988110909605894</v>
      </c>
      <c r="AA511">
        <v>89.234946835281207</v>
      </c>
      <c r="AB511">
        <v>91.6773288310429</v>
      </c>
      <c r="AC511">
        <v>93.338476053954807</v>
      </c>
      <c r="AD511">
        <v>95.352203443301406</v>
      </c>
      <c r="AE511">
        <v>97.796976165689699</v>
      </c>
      <c r="AF511">
        <v>99.999938923283693</v>
      </c>
      <c r="AG511">
        <v>99.999988858500103</v>
      </c>
      <c r="AH511">
        <v>99.999997577019897</v>
      </c>
      <c r="AI511">
        <v>99.999977381281994</v>
      </c>
      <c r="AJ511">
        <v>100.000000526577</v>
      </c>
      <c r="AK511">
        <v>99.999999950872805</v>
      </c>
      <c r="AL511">
        <v>99.999996955910703</v>
      </c>
      <c r="AM511">
        <v>99.9999997195373</v>
      </c>
      <c r="AN511">
        <v>99.9999995047243</v>
      </c>
      <c r="AO511">
        <v>99.999993552277701</v>
      </c>
      <c r="AP511">
        <v>99.999999995139007</v>
      </c>
      <c r="AQ511">
        <v>99.999999295707795</v>
      </c>
      <c r="AR511">
        <v>99.999999928538799</v>
      </c>
      <c r="AS511">
        <v>99.999999996840998</v>
      </c>
      <c r="AT511">
        <v>99.999999983941905</v>
      </c>
      <c r="AU511">
        <v>99.999998395077398</v>
      </c>
      <c r="AV511">
        <v>99.999999876969994</v>
      </c>
      <c r="AW511">
        <v>99.999999936289797</v>
      </c>
      <c r="AX511">
        <v>99.999999993896196</v>
      </c>
      <c r="AY511">
        <v>99.999999999485794</v>
      </c>
      <c r="AZ511">
        <v>99.999999176673299</v>
      </c>
    </row>
    <row r="512" spans="1:52" x14ac:dyDescent="0.25">
      <c r="A512">
        <v>511</v>
      </c>
      <c r="B512">
        <v>3.2191321953429202</v>
      </c>
      <c r="C512">
        <v>11.1808964072858</v>
      </c>
      <c r="D512">
        <v>13.081126194630301</v>
      </c>
      <c r="E512">
        <v>15.3070770430741</v>
      </c>
      <c r="F512">
        <v>17.888070798130901</v>
      </c>
      <c r="G512">
        <v>20.335985477703101</v>
      </c>
      <c r="H512">
        <v>23.314397316724701</v>
      </c>
      <c r="I512">
        <v>26.882970418090402</v>
      </c>
      <c r="J512">
        <v>31.040411189336002</v>
      </c>
      <c r="K512">
        <v>35.853057674720503</v>
      </c>
      <c r="L512">
        <v>41.665896173051799</v>
      </c>
      <c r="M512">
        <v>48.676479650266302</v>
      </c>
      <c r="N512">
        <v>55.157528245761902</v>
      </c>
      <c r="O512">
        <v>61.262622591309601</v>
      </c>
      <c r="P512">
        <v>68.625975976677495</v>
      </c>
      <c r="Q512">
        <v>77.498160414296805</v>
      </c>
      <c r="R512">
        <v>82.109824077914496</v>
      </c>
      <c r="S512">
        <v>84.642650073453197</v>
      </c>
      <c r="T512">
        <v>87.718153772091597</v>
      </c>
      <c r="U512">
        <v>91.431672201659595</v>
      </c>
      <c r="V512">
        <v>95.886594287658099</v>
      </c>
      <c r="W512">
        <v>98.638131492452402</v>
      </c>
      <c r="X512">
        <v>99.789244214057803</v>
      </c>
      <c r="Y512">
        <v>99.999916996347906</v>
      </c>
      <c r="Z512">
        <v>99.999988606328401</v>
      </c>
      <c r="AA512">
        <v>99.999993345604807</v>
      </c>
      <c r="AB512">
        <v>99.999999121195401</v>
      </c>
      <c r="AC512">
        <v>99.999990678474305</v>
      </c>
      <c r="AD512">
        <v>99.999994006119294</v>
      </c>
      <c r="AE512">
        <v>99.999991037006595</v>
      </c>
      <c r="AF512">
        <v>99.999999559082198</v>
      </c>
      <c r="AG512">
        <v>99.999991050554499</v>
      </c>
      <c r="AH512">
        <v>99.999999871243404</v>
      </c>
      <c r="AI512">
        <v>99.999999985627696</v>
      </c>
      <c r="AJ512">
        <v>99.999999886023204</v>
      </c>
      <c r="AK512">
        <v>99.999997553332094</v>
      </c>
      <c r="AL512">
        <v>99.999997777448996</v>
      </c>
      <c r="AM512">
        <v>99.999999994214406</v>
      </c>
      <c r="AN512">
        <v>99.999998944829301</v>
      </c>
      <c r="AO512">
        <v>99.999999714843696</v>
      </c>
      <c r="AP512">
        <v>100.00000009818901</v>
      </c>
      <c r="AQ512">
        <v>99.999999989140207</v>
      </c>
      <c r="AR512">
        <v>99.999999964176595</v>
      </c>
      <c r="AS512">
        <v>99.9999999402893</v>
      </c>
      <c r="AT512">
        <v>99.999999993030301</v>
      </c>
      <c r="AU512">
        <v>99.999999999987594</v>
      </c>
      <c r="AV512">
        <v>99.999999703939395</v>
      </c>
      <c r="AW512">
        <v>100.000000071984</v>
      </c>
      <c r="AX512">
        <v>100.000000047201</v>
      </c>
      <c r="AY512">
        <v>100.000000029264</v>
      </c>
      <c r="AZ512">
        <v>100.00000000191601</v>
      </c>
    </row>
    <row r="513" spans="1:52" x14ac:dyDescent="0.25">
      <c r="A513">
        <v>512</v>
      </c>
      <c r="B513">
        <v>0.316185570419041</v>
      </c>
      <c r="C513">
        <v>70.709182635908604</v>
      </c>
      <c r="D513">
        <v>71.4450050062824</v>
      </c>
      <c r="E513">
        <v>72.279412161871704</v>
      </c>
      <c r="F513">
        <v>73.285798692991094</v>
      </c>
      <c r="G513">
        <v>74.520507615197104</v>
      </c>
      <c r="H513">
        <v>75.9701144223325</v>
      </c>
      <c r="I513">
        <v>77.732411289792395</v>
      </c>
      <c r="J513">
        <v>79.874006349934206</v>
      </c>
      <c r="K513">
        <v>82.448881032350101</v>
      </c>
      <c r="L513">
        <v>85.339054201497703</v>
      </c>
      <c r="M513">
        <v>88.152417388596604</v>
      </c>
      <c r="N513">
        <v>91.565756426837197</v>
      </c>
      <c r="O513">
        <v>95.646416093634102</v>
      </c>
      <c r="P513">
        <v>99.994754880207793</v>
      </c>
      <c r="Q513">
        <v>99.9999601528352</v>
      </c>
      <c r="R513">
        <v>99.999999709686506</v>
      </c>
      <c r="S513">
        <v>99.999999757535093</v>
      </c>
      <c r="T513">
        <v>99.999989850775094</v>
      </c>
      <c r="U513">
        <v>99.999999941792893</v>
      </c>
      <c r="V513">
        <v>99.999999403804907</v>
      </c>
      <c r="W513">
        <v>99.999992993747497</v>
      </c>
      <c r="X513">
        <v>99.999997122104205</v>
      </c>
      <c r="Y513">
        <v>99.999994413702396</v>
      </c>
      <c r="Z513">
        <v>99.999999956639002</v>
      </c>
      <c r="AA513">
        <v>99.999999925873496</v>
      </c>
      <c r="AB513">
        <v>99.999995939996793</v>
      </c>
      <c r="AC513">
        <v>99.999998281654797</v>
      </c>
      <c r="AD513">
        <v>99.999994841260104</v>
      </c>
      <c r="AE513">
        <v>99.999998031619199</v>
      </c>
      <c r="AF513">
        <v>99.999998019405098</v>
      </c>
      <c r="AG513">
        <v>99.999999765481306</v>
      </c>
      <c r="AH513">
        <v>99.999998804343605</v>
      </c>
      <c r="AI513">
        <v>99.9999960055396</v>
      </c>
      <c r="AJ513">
        <v>99.999999361166402</v>
      </c>
      <c r="AK513">
        <v>99.999999333470697</v>
      </c>
      <c r="AL513">
        <v>99.999999998686505</v>
      </c>
      <c r="AM513">
        <v>99.999999999954497</v>
      </c>
      <c r="AN513">
        <v>99.999999999274493</v>
      </c>
      <c r="AO513">
        <v>99.999999998876106</v>
      </c>
      <c r="AP513">
        <v>99.999999990491602</v>
      </c>
      <c r="AQ513">
        <v>99.999999999719293</v>
      </c>
      <c r="AR513">
        <v>99.999999982315401</v>
      </c>
      <c r="AS513">
        <v>99.999999959004199</v>
      </c>
      <c r="AT513">
        <v>99.999999965482203</v>
      </c>
      <c r="AU513">
        <v>99.999999999837101</v>
      </c>
      <c r="AV513">
        <v>99.999999994565101</v>
      </c>
      <c r="AW513">
        <v>99.9999999972909</v>
      </c>
      <c r="AX513">
        <v>99.999999997790198</v>
      </c>
      <c r="AY513">
        <v>99.9999999978142</v>
      </c>
      <c r="AZ513">
        <v>99.999999997056193</v>
      </c>
    </row>
    <row r="514" spans="1:52" x14ac:dyDescent="0.25">
      <c r="A514">
        <v>513</v>
      </c>
      <c r="B514">
        <v>0.52330224411335102</v>
      </c>
      <c r="C514">
        <v>46.869559328687103</v>
      </c>
      <c r="D514">
        <v>49.0604196030935</v>
      </c>
      <c r="E514">
        <v>51.722108905599399</v>
      </c>
      <c r="F514">
        <v>54.953117617826997</v>
      </c>
      <c r="G514">
        <v>58.8675597980681</v>
      </c>
      <c r="H514">
        <v>63.558093359459903</v>
      </c>
      <c r="I514">
        <v>69.263676396106405</v>
      </c>
      <c r="J514">
        <v>72.171990055596595</v>
      </c>
      <c r="K514">
        <v>74.734010316496196</v>
      </c>
      <c r="L514">
        <v>77.825291629133901</v>
      </c>
      <c r="M514">
        <v>81.634014837445406</v>
      </c>
      <c r="N514">
        <v>86.132333607627302</v>
      </c>
      <c r="O514">
        <v>91.146620364289504</v>
      </c>
      <c r="P514">
        <v>97.039627973398495</v>
      </c>
      <c r="Q514">
        <v>99.999910855722305</v>
      </c>
      <c r="R514">
        <v>99.999993470472404</v>
      </c>
      <c r="S514">
        <v>99.999993963355195</v>
      </c>
      <c r="T514">
        <v>99.999998303763306</v>
      </c>
      <c r="U514">
        <v>99.999989583531601</v>
      </c>
      <c r="V514">
        <v>99.999986255821696</v>
      </c>
      <c r="W514">
        <v>99.999996097835407</v>
      </c>
      <c r="X514">
        <v>99.9999835694491</v>
      </c>
      <c r="Y514">
        <v>99.999994831808607</v>
      </c>
      <c r="Z514">
        <v>99.999976327784097</v>
      </c>
      <c r="AA514">
        <v>99.999995260877398</v>
      </c>
      <c r="AB514">
        <v>99.999968058465498</v>
      </c>
      <c r="AC514">
        <v>99.999984353654895</v>
      </c>
      <c r="AD514">
        <v>99.999999968205302</v>
      </c>
      <c r="AE514">
        <v>99.999995466089601</v>
      </c>
      <c r="AF514">
        <v>99.999999945272506</v>
      </c>
      <c r="AG514">
        <v>99.999999852605299</v>
      </c>
      <c r="AH514">
        <v>99.999999904223998</v>
      </c>
      <c r="AI514">
        <v>99.999999969363998</v>
      </c>
      <c r="AJ514">
        <v>99.999999945454604</v>
      </c>
      <c r="AK514">
        <v>99.999999963354995</v>
      </c>
      <c r="AL514">
        <v>99.999997472640402</v>
      </c>
      <c r="AM514">
        <v>99.999997317454103</v>
      </c>
      <c r="AN514">
        <v>99.999999999390496</v>
      </c>
      <c r="AO514">
        <v>99.999999998616005</v>
      </c>
      <c r="AP514">
        <v>99.999999998900705</v>
      </c>
      <c r="AQ514">
        <v>99.9999999546867</v>
      </c>
      <c r="AR514">
        <v>99.999999999648793</v>
      </c>
      <c r="AS514">
        <v>99.999999997549395</v>
      </c>
      <c r="AT514">
        <v>99.999999909649702</v>
      </c>
      <c r="AU514">
        <v>99.999999876374304</v>
      </c>
      <c r="AV514">
        <v>99.999999981888394</v>
      </c>
      <c r="AW514">
        <v>99.9999999997586</v>
      </c>
      <c r="AX514">
        <v>99.999999999991601</v>
      </c>
      <c r="AY514">
        <v>99.999999988154102</v>
      </c>
      <c r="AZ514">
        <v>99.999999998103604</v>
      </c>
    </row>
    <row r="515" spans="1:52" x14ac:dyDescent="0.25">
      <c r="A515">
        <v>514</v>
      </c>
      <c r="B515">
        <v>0.82238802252038201</v>
      </c>
      <c r="C515">
        <v>19.078059751181499</v>
      </c>
      <c r="D515">
        <v>22.662888254809101</v>
      </c>
      <c r="E515">
        <v>26.039334998299299</v>
      </c>
      <c r="F515">
        <v>29.760765985598798</v>
      </c>
      <c r="G515">
        <v>34.452081534220802</v>
      </c>
      <c r="H515">
        <v>40.123407432834398</v>
      </c>
      <c r="I515">
        <v>45.165265013425802</v>
      </c>
      <c r="J515">
        <v>50.751593112884102</v>
      </c>
      <c r="K515">
        <v>57.265936140837297</v>
      </c>
      <c r="L515">
        <v>65.074541365292902</v>
      </c>
      <c r="M515">
        <v>70.911709312818104</v>
      </c>
      <c r="N515">
        <v>73.832925278612294</v>
      </c>
      <c r="O515">
        <v>75.877909600179294</v>
      </c>
      <c r="P515">
        <v>78.356863909690702</v>
      </c>
      <c r="Q515">
        <v>81.364538404130698</v>
      </c>
      <c r="R515">
        <v>84.967057087610897</v>
      </c>
      <c r="S515">
        <v>89.283894006356107</v>
      </c>
      <c r="T515">
        <v>94.557083870910304</v>
      </c>
      <c r="U515">
        <v>99.998037839940395</v>
      </c>
      <c r="V515">
        <v>99.999990335733202</v>
      </c>
      <c r="W515">
        <v>99.999935462499096</v>
      </c>
      <c r="X515">
        <v>99.999997381047905</v>
      </c>
      <c r="Y515">
        <v>99.999954121339897</v>
      </c>
      <c r="Z515">
        <v>99.999999709363806</v>
      </c>
      <c r="AA515">
        <v>99.999999832187996</v>
      </c>
      <c r="AB515">
        <v>99.999995148438003</v>
      </c>
      <c r="AC515">
        <v>99.999999875913204</v>
      </c>
      <c r="AD515">
        <v>99.999996666492706</v>
      </c>
      <c r="AE515">
        <v>99.999999003858406</v>
      </c>
      <c r="AF515">
        <v>99.999999560185401</v>
      </c>
      <c r="AG515">
        <v>99.999999512738299</v>
      </c>
      <c r="AH515">
        <v>99.999999498284794</v>
      </c>
      <c r="AI515">
        <v>99.999999425449602</v>
      </c>
      <c r="AJ515">
        <v>99.999998881020005</v>
      </c>
      <c r="AK515">
        <v>99.999999975026398</v>
      </c>
      <c r="AL515">
        <v>99.999999394694797</v>
      </c>
      <c r="AM515">
        <v>99.999999361727802</v>
      </c>
      <c r="AN515">
        <v>99.999999586361</v>
      </c>
      <c r="AO515">
        <v>99.999999911244899</v>
      </c>
      <c r="AP515">
        <v>99.999999991614303</v>
      </c>
      <c r="AQ515">
        <v>99.999999916502802</v>
      </c>
      <c r="AR515">
        <v>99.999998345985802</v>
      </c>
      <c r="AS515">
        <v>99.999999367528602</v>
      </c>
      <c r="AT515">
        <v>99.999999317768101</v>
      </c>
      <c r="AU515">
        <v>99.999999938452802</v>
      </c>
      <c r="AV515">
        <v>99.999999819052803</v>
      </c>
      <c r="AW515">
        <v>100.00000000264301</v>
      </c>
      <c r="AX515">
        <v>100.000000016013</v>
      </c>
      <c r="AY515">
        <v>100.00000000003401</v>
      </c>
      <c r="AZ515">
        <v>100.000000015513</v>
      </c>
    </row>
    <row r="516" spans="1:52" x14ac:dyDescent="0.25">
      <c r="A516">
        <v>515</v>
      </c>
      <c r="B516">
        <v>0.73554798740151806</v>
      </c>
      <c r="C516">
        <v>26.058698756954499</v>
      </c>
      <c r="D516">
        <v>28.486938209602201</v>
      </c>
      <c r="E516">
        <v>29.872548120582099</v>
      </c>
      <c r="F516">
        <v>31.544158913295799</v>
      </c>
      <c r="G516">
        <v>33.552127355373798</v>
      </c>
      <c r="H516">
        <v>35.998533847809398</v>
      </c>
      <c r="I516">
        <v>38.773258880227097</v>
      </c>
      <c r="J516">
        <v>40.646372545273302</v>
      </c>
      <c r="K516">
        <v>42.823634188579398</v>
      </c>
      <c r="L516">
        <v>45.454226730894703</v>
      </c>
      <c r="M516">
        <v>48.627237174151098</v>
      </c>
      <c r="N516">
        <v>52.456006598117199</v>
      </c>
      <c r="O516">
        <v>57.0717320359011</v>
      </c>
      <c r="P516">
        <v>62.651253749509102</v>
      </c>
      <c r="Q516">
        <v>67.319609609175004</v>
      </c>
      <c r="R516">
        <v>72.828833528895004</v>
      </c>
      <c r="S516">
        <v>79.587254540252303</v>
      </c>
      <c r="T516">
        <v>87.6950457905359</v>
      </c>
      <c r="U516">
        <v>97.134327298330803</v>
      </c>
      <c r="V516">
        <v>99.999951308658893</v>
      </c>
      <c r="W516">
        <v>99.999995187162099</v>
      </c>
      <c r="X516">
        <v>99.999958343464996</v>
      </c>
      <c r="Y516">
        <v>99.999983966301699</v>
      </c>
      <c r="Z516">
        <v>99.999985375765803</v>
      </c>
      <c r="AA516">
        <v>99.9999954410833</v>
      </c>
      <c r="AB516">
        <v>100.00000044765299</v>
      </c>
      <c r="AC516">
        <v>99.999973446934405</v>
      </c>
      <c r="AD516">
        <v>100.000000923896</v>
      </c>
      <c r="AE516">
        <v>99.999998841874699</v>
      </c>
      <c r="AF516">
        <v>99.999995452667505</v>
      </c>
      <c r="AG516">
        <v>99.999993782769096</v>
      </c>
      <c r="AH516">
        <v>99.9999946464673</v>
      </c>
      <c r="AI516">
        <v>99.999977575931794</v>
      </c>
      <c r="AJ516">
        <v>99.999999710209494</v>
      </c>
      <c r="AK516">
        <v>99.999999546610397</v>
      </c>
      <c r="AL516">
        <v>99.999994347610993</v>
      </c>
      <c r="AM516">
        <v>99.9999999471585</v>
      </c>
      <c r="AN516">
        <v>99.999999999561496</v>
      </c>
      <c r="AO516">
        <v>99.999999921296293</v>
      </c>
      <c r="AP516">
        <v>99.999999930476605</v>
      </c>
      <c r="AQ516">
        <v>99.999999861815397</v>
      </c>
      <c r="AR516">
        <v>99.999999881504095</v>
      </c>
      <c r="AS516">
        <v>99.999999987178995</v>
      </c>
      <c r="AT516">
        <v>99.999999867128196</v>
      </c>
      <c r="AU516">
        <v>100.00000000462001</v>
      </c>
      <c r="AV516">
        <v>99.999999566315793</v>
      </c>
      <c r="AW516">
        <v>99.999999837711201</v>
      </c>
      <c r="AX516">
        <v>99.999999765819396</v>
      </c>
      <c r="AY516">
        <v>99.999999909115502</v>
      </c>
      <c r="AZ516">
        <v>99.999999791640903</v>
      </c>
    </row>
    <row r="517" spans="1:52" x14ac:dyDescent="0.25">
      <c r="A517">
        <v>516</v>
      </c>
      <c r="B517">
        <v>0.40431980807038798</v>
      </c>
      <c r="C517">
        <v>34.053101387086102</v>
      </c>
      <c r="D517">
        <v>36.916316060893401</v>
      </c>
      <c r="E517">
        <v>40.375834348668697</v>
      </c>
      <c r="F517">
        <v>44.550710682571797</v>
      </c>
      <c r="G517">
        <v>49.516590618466701</v>
      </c>
      <c r="H517">
        <v>55.408710603820097</v>
      </c>
      <c r="I517">
        <v>62.498913884077403</v>
      </c>
      <c r="J517">
        <v>68.373972473857293</v>
      </c>
      <c r="K517">
        <v>72.953868922620302</v>
      </c>
      <c r="L517">
        <v>78.065196654657896</v>
      </c>
      <c r="M517">
        <v>84.220354327023102</v>
      </c>
      <c r="N517">
        <v>91.669777027699595</v>
      </c>
      <c r="O517">
        <v>99.423693136413704</v>
      </c>
      <c r="P517">
        <v>99.974310526913996</v>
      </c>
      <c r="Q517">
        <v>99.999847068721806</v>
      </c>
      <c r="R517">
        <v>99.999999447096499</v>
      </c>
      <c r="S517">
        <v>99.999995273605506</v>
      </c>
      <c r="T517">
        <v>99.999999973921206</v>
      </c>
      <c r="U517">
        <v>99.99999655533</v>
      </c>
      <c r="V517">
        <v>99.999997213673794</v>
      </c>
      <c r="W517">
        <v>99.999943880613799</v>
      </c>
      <c r="X517">
        <v>99.999998935107101</v>
      </c>
      <c r="Y517">
        <v>99.999993138320505</v>
      </c>
      <c r="Z517">
        <v>99.999997660316893</v>
      </c>
      <c r="AA517">
        <v>99.999999504326098</v>
      </c>
      <c r="AB517">
        <v>99.999998056418704</v>
      </c>
      <c r="AC517">
        <v>99.999999822260307</v>
      </c>
      <c r="AD517">
        <v>99.999987211375299</v>
      </c>
      <c r="AE517">
        <v>99.999999687851599</v>
      </c>
      <c r="AF517">
        <v>99.999998338439894</v>
      </c>
      <c r="AG517">
        <v>99.999999966811899</v>
      </c>
      <c r="AH517">
        <v>99.999999786905306</v>
      </c>
      <c r="AI517">
        <v>99.999999824863707</v>
      </c>
      <c r="AJ517">
        <v>99.9999960052739</v>
      </c>
      <c r="AK517">
        <v>99.999997575776405</v>
      </c>
      <c r="AL517">
        <v>99.999999985862999</v>
      </c>
      <c r="AM517">
        <v>100.00000000047601</v>
      </c>
      <c r="AN517">
        <v>99.999999999278998</v>
      </c>
      <c r="AO517">
        <v>99.999999999785501</v>
      </c>
      <c r="AP517">
        <v>99.999999999834799</v>
      </c>
      <c r="AQ517">
        <v>99.999999998786095</v>
      </c>
      <c r="AR517">
        <v>99.999999999150305</v>
      </c>
      <c r="AS517">
        <v>99.999999999682501</v>
      </c>
      <c r="AT517">
        <v>99.999999869066201</v>
      </c>
      <c r="AU517">
        <v>99.999999995133194</v>
      </c>
      <c r="AV517">
        <v>99.999999967006602</v>
      </c>
      <c r="AW517">
        <v>99.999999933822394</v>
      </c>
      <c r="AX517">
        <v>99.999999991714603</v>
      </c>
      <c r="AY517">
        <v>99.999999990595299</v>
      </c>
      <c r="AZ517">
        <v>99.999999999088899</v>
      </c>
    </row>
    <row r="518" spans="1:52" x14ac:dyDescent="0.25">
      <c r="A518">
        <v>517</v>
      </c>
      <c r="B518">
        <v>0.82910207791190005</v>
      </c>
      <c r="C518">
        <v>49.389129762420602</v>
      </c>
      <c r="D518">
        <v>53.037164218294699</v>
      </c>
      <c r="E518">
        <v>57.4199386884437</v>
      </c>
      <c r="F518">
        <v>62.721088824219699</v>
      </c>
      <c r="G518">
        <v>70.216386293840301</v>
      </c>
      <c r="H518">
        <v>72.245595861157994</v>
      </c>
      <c r="I518">
        <v>74.705040247111</v>
      </c>
      <c r="J518">
        <v>77.632035784317793</v>
      </c>
      <c r="K518">
        <v>79.619107534845895</v>
      </c>
      <c r="L518">
        <v>81.715292143795693</v>
      </c>
      <c r="M518">
        <v>84.271608843933706</v>
      </c>
      <c r="N518">
        <v>87.3543076888933</v>
      </c>
      <c r="O518">
        <v>91.072154940182301</v>
      </c>
      <c r="P518">
        <v>95.568424887432101</v>
      </c>
      <c r="Q518">
        <v>99.999598603842102</v>
      </c>
      <c r="R518">
        <v>99.999987482350704</v>
      </c>
      <c r="S518">
        <v>99.999999202520598</v>
      </c>
      <c r="T518">
        <v>99.999996065976802</v>
      </c>
      <c r="U518">
        <v>99.999938092852801</v>
      </c>
      <c r="V518">
        <v>99.999998363512603</v>
      </c>
      <c r="W518">
        <v>99.999999927803998</v>
      </c>
      <c r="X518">
        <v>99.9999996401353</v>
      </c>
      <c r="Y518">
        <v>99.9999821218737</v>
      </c>
      <c r="Z518">
        <v>99.999991406375798</v>
      </c>
      <c r="AA518">
        <v>99.999994751818406</v>
      </c>
      <c r="AB518">
        <v>99.999994327704201</v>
      </c>
      <c r="AC518">
        <v>99.999999931932194</v>
      </c>
      <c r="AD518">
        <v>99.999999851820107</v>
      </c>
      <c r="AE518">
        <v>99.999999972662806</v>
      </c>
      <c r="AF518">
        <v>99.999999671226803</v>
      </c>
      <c r="AG518">
        <v>99.999999999425498</v>
      </c>
      <c r="AH518">
        <v>99.999999997075804</v>
      </c>
      <c r="AI518">
        <v>99.999999996359904</v>
      </c>
      <c r="AJ518">
        <v>99.999999495154697</v>
      </c>
      <c r="AK518">
        <v>99.999998530490203</v>
      </c>
      <c r="AL518">
        <v>99.999997048437706</v>
      </c>
      <c r="AM518">
        <v>99.999999070851999</v>
      </c>
      <c r="AN518">
        <v>99.999999804834601</v>
      </c>
      <c r="AO518">
        <v>100.00000000004</v>
      </c>
      <c r="AP518">
        <v>99.999999982442901</v>
      </c>
      <c r="AQ518">
        <v>99.999999907144399</v>
      </c>
      <c r="AR518">
        <v>99.999999999710894</v>
      </c>
      <c r="AS518">
        <v>99.999999977166595</v>
      </c>
      <c r="AT518">
        <v>99.999999994443797</v>
      </c>
      <c r="AU518">
        <v>99.999999996010104</v>
      </c>
      <c r="AV518">
        <v>99.999999994904499</v>
      </c>
      <c r="AW518">
        <v>99.999999998498396</v>
      </c>
      <c r="AX518">
        <v>99.999999998403695</v>
      </c>
      <c r="AY518">
        <v>100.000000000067</v>
      </c>
      <c r="AZ518">
        <v>99.999999999874703</v>
      </c>
    </row>
    <row r="519" spans="1:52" x14ac:dyDescent="0.25">
      <c r="A519">
        <v>518</v>
      </c>
      <c r="B519">
        <v>0.29876895484944699</v>
      </c>
      <c r="C519">
        <v>75.195453219736393</v>
      </c>
      <c r="D519">
        <v>79.188152911156493</v>
      </c>
      <c r="E519">
        <v>84.029095535098804</v>
      </c>
      <c r="F519">
        <v>88.544347311989199</v>
      </c>
      <c r="G519">
        <v>92.473714048606496</v>
      </c>
      <c r="H519">
        <v>93.337985683684195</v>
      </c>
      <c r="I519">
        <v>94.394939304366702</v>
      </c>
      <c r="J519">
        <v>95.638820562460594</v>
      </c>
      <c r="K519">
        <v>97.151571166239904</v>
      </c>
      <c r="L519">
        <v>98.981852782150597</v>
      </c>
      <c r="M519">
        <v>99.999947862412995</v>
      </c>
      <c r="N519">
        <v>99.999997787227599</v>
      </c>
      <c r="O519">
        <v>99.999821696401497</v>
      </c>
      <c r="P519">
        <v>99.999999438755196</v>
      </c>
      <c r="Q519">
        <v>99.999990571314399</v>
      </c>
      <c r="R519">
        <v>99.999989154983197</v>
      </c>
      <c r="S519">
        <v>99.9999990306451</v>
      </c>
      <c r="T519">
        <v>99.999999077126205</v>
      </c>
      <c r="U519">
        <v>99.999999399668795</v>
      </c>
      <c r="V519">
        <v>99.999998165714601</v>
      </c>
      <c r="W519">
        <v>99.999999515536501</v>
      </c>
      <c r="X519">
        <v>99.999999985001295</v>
      </c>
      <c r="Y519">
        <v>99.999999995670706</v>
      </c>
      <c r="Z519">
        <v>99.999999995359104</v>
      </c>
      <c r="AA519">
        <v>99.999999399915396</v>
      </c>
      <c r="AB519">
        <v>99.999999372800701</v>
      </c>
      <c r="AC519">
        <v>99.999999997292704</v>
      </c>
      <c r="AD519">
        <v>99.999999730994702</v>
      </c>
      <c r="AE519">
        <v>99.999999891561899</v>
      </c>
      <c r="AF519">
        <v>99.999999817460704</v>
      </c>
      <c r="AG519">
        <v>99.999999974016305</v>
      </c>
      <c r="AH519">
        <v>99.999999995002597</v>
      </c>
      <c r="AI519">
        <v>99.999999999121997</v>
      </c>
      <c r="AJ519">
        <v>99.999999433749906</v>
      </c>
      <c r="AK519">
        <v>99.999999798881802</v>
      </c>
      <c r="AL519">
        <v>99.999999974482407</v>
      </c>
      <c r="AM519">
        <v>100.000000001624</v>
      </c>
      <c r="AN519">
        <v>99.999999988632197</v>
      </c>
      <c r="AO519">
        <v>99.999999999847503</v>
      </c>
      <c r="AP519">
        <v>99.9999999999973</v>
      </c>
      <c r="AQ519">
        <v>99.999999999988901</v>
      </c>
      <c r="AR519">
        <v>99.999999999998806</v>
      </c>
      <c r="AS519">
        <v>99.999999999810399</v>
      </c>
      <c r="AT519">
        <v>99.999999999781807</v>
      </c>
      <c r="AU519">
        <v>99.999999996424407</v>
      </c>
      <c r="AV519">
        <v>99.999999999979096</v>
      </c>
      <c r="AW519">
        <v>99.999999999481403</v>
      </c>
      <c r="AX519">
        <v>99.999999997588404</v>
      </c>
      <c r="AY519">
        <v>100.00000000000099</v>
      </c>
      <c r="AZ519">
        <v>99.999999999974506</v>
      </c>
    </row>
    <row r="520" spans="1:52" x14ac:dyDescent="0.25">
      <c r="A520">
        <v>519</v>
      </c>
      <c r="B520">
        <v>5.3330900767838996</v>
      </c>
      <c r="C520">
        <v>7.6935857814111097</v>
      </c>
      <c r="D520">
        <v>8.0284767385743692</v>
      </c>
      <c r="E520">
        <v>8.5936217852779393</v>
      </c>
      <c r="F520">
        <v>9.5998733233012796</v>
      </c>
      <c r="G520">
        <v>10.2017838435291</v>
      </c>
      <c r="H520">
        <v>10.910752941079</v>
      </c>
      <c r="I520">
        <v>11.4766698466652</v>
      </c>
      <c r="J520">
        <v>12.1548801744543</v>
      </c>
      <c r="K520">
        <v>12.9746395041527</v>
      </c>
      <c r="L520">
        <v>13.9620311999474</v>
      </c>
      <c r="M520">
        <v>15.154608088507601</v>
      </c>
      <c r="N520">
        <v>16.5936906998162</v>
      </c>
      <c r="O520">
        <v>18.3311951565017</v>
      </c>
      <c r="P520">
        <v>20.422479847551202</v>
      </c>
      <c r="Q520">
        <v>22.954734152617199</v>
      </c>
      <c r="R520">
        <v>26.0029761221389</v>
      </c>
      <c r="S520">
        <v>29.607464354473802</v>
      </c>
      <c r="T520">
        <v>33.624340939707899</v>
      </c>
      <c r="U520">
        <v>38.486868559127501</v>
      </c>
      <c r="V520">
        <v>44.348580725325299</v>
      </c>
      <c r="W520">
        <v>51.210543636442601</v>
      </c>
      <c r="X520">
        <v>59.024627844315198</v>
      </c>
      <c r="Y520">
        <v>68.241050378200001</v>
      </c>
      <c r="Z520">
        <v>78.903620689102098</v>
      </c>
      <c r="AA520">
        <v>90.178839829690702</v>
      </c>
      <c r="AB520">
        <v>95.301164961951798</v>
      </c>
      <c r="AC520">
        <v>97.887851739963594</v>
      </c>
      <c r="AD520">
        <v>99.999984544782293</v>
      </c>
      <c r="AE520">
        <v>99.999999838777597</v>
      </c>
      <c r="AF520">
        <v>99.999997285242202</v>
      </c>
      <c r="AG520">
        <v>99.999995551462007</v>
      </c>
      <c r="AH520">
        <v>99.999998911679299</v>
      </c>
      <c r="AI520">
        <v>99.999999270836994</v>
      </c>
      <c r="AJ520">
        <v>99.999998321019106</v>
      </c>
      <c r="AK520">
        <v>99.999996563238199</v>
      </c>
      <c r="AL520">
        <v>99.999999989850394</v>
      </c>
      <c r="AM520">
        <v>99.999999908163403</v>
      </c>
      <c r="AN520">
        <v>99.999999153135605</v>
      </c>
      <c r="AO520">
        <v>99.999999995851795</v>
      </c>
      <c r="AP520">
        <v>99.999999407372599</v>
      </c>
      <c r="AQ520">
        <v>99.9999999309278</v>
      </c>
      <c r="AR520">
        <v>99.999999254166497</v>
      </c>
      <c r="AS520">
        <v>99.999999684736096</v>
      </c>
      <c r="AT520">
        <v>99.999999914078003</v>
      </c>
      <c r="AU520">
        <v>99.999999456407807</v>
      </c>
      <c r="AV520">
        <v>99.999999995851894</v>
      </c>
      <c r="AW520">
        <v>99.999999833318697</v>
      </c>
      <c r="AX520">
        <v>99.999999992853105</v>
      </c>
      <c r="AY520">
        <v>100.00000000029</v>
      </c>
      <c r="AZ520">
        <v>100.00000018675399</v>
      </c>
    </row>
    <row r="521" spans="1:52" x14ac:dyDescent="0.25">
      <c r="A521">
        <v>520</v>
      </c>
      <c r="B521">
        <v>0.90966119450290095</v>
      </c>
      <c r="C521">
        <v>30.9594504457949</v>
      </c>
      <c r="D521">
        <v>36.344068276121902</v>
      </c>
      <c r="E521">
        <v>39.6184675110783</v>
      </c>
      <c r="F521">
        <v>41.613932240572097</v>
      </c>
      <c r="G521">
        <v>43.431862930873898</v>
      </c>
      <c r="H521">
        <v>45.622939182470702</v>
      </c>
      <c r="I521">
        <v>48.052325303867498</v>
      </c>
      <c r="J521">
        <v>50.518592270340797</v>
      </c>
      <c r="K521">
        <v>53.491317946834698</v>
      </c>
      <c r="L521">
        <v>57.086429866993903</v>
      </c>
      <c r="M521">
        <v>61.411757296179502</v>
      </c>
      <c r="N521">
        <v>66.637904701518195</v>
      </c>
      <c r="O521">
        <v>72.931081777567002</v>
      </c>
      <c r="P521">
        <v>80.570827789971304</v>
      </c>
      <c r="Q521">
        <v>89.085493759485601</v>
      </c>
      <c r="R521">
        <v>90.360792932904303</v>
      </c>
      <c r="S521">
        <v>91.898911436732106</v>
      </c>
      <c r="T521">
        <v>93.756925633345205</v>
      </c>
      <c r="U521">
        <v>95.961850772830303</v>
      </c>
      <c r="V521">
        <v>98.638835523255295</v>
      </c>
      <c r="W521">
        <v>99.999981805703598</v>
      </c>
      <c r="X521">
        <v>99.999909443853099</v>
      </c>
      <c r="Y521">
        <v>99.999945860737796</v>
      </c>
      <c r="Z521">
        <v>99.999997957211704</v>
      </c>
      <c r="AA521">
        <v>99.999999173898303</v>
      </c>
      <c r="AB521">
        <v>99.999994902864202</v>
      </c>
      <c r="AC521">
        <v>99.999997975234095</v>
      </c>
      <c r="AD521">
        <v>99.999994777467606</v>
      </c>
      <c r="AE521">
        <v>100.000000035903</v>
      </c>
      <c r="AF521">
        <v>99.999997697447199</v>
      </c>
      <c r="AG521">
        <v>99.999988734500405</v>
      </c>
      <c r="AH521">
        <v>99.999998421170602</v>
      </c>
      <c r="AI521">
        <v>99.999999926344998</v>
      </c>
      <c r="AJ521">
        <v>99.999999730615698</v>
      </c>
      <c r="AK521">
        <v>99.999996949505601</v>
      </c>
      <c r="AL521">
        <v>99.999994865435198</v>
      </c>
      <c r="AM521">
        <v>99.999997213134606</v>
      </c>
      <c r="AN521">
        <v>99.999998674980006</v>
      </c>
      <c r="AO521">
        <v>99.999999942905006</v>
      </c>
      <c r="AP521">
        <v>99.999999932721494</v>
      </c>
      <c r="AQ521">
        <v>99.999999977366102</v>
      </c>
      <c r="AR521">
        <v>99.999999995894697</v>
      </c>
      <c r="AS521">
        <v>99.999999997700101</v>
      </c>
      <c r="AT521">
        <v>99.999999999610907</v>
      </c>
      <c r="AU521">
        <v>99.999999515168398</v>
      </c>
      <c r="AV521">
        <v>99.999999797389194</v>
      </c>
      <c r="AW521">
        <v>99.999999857143607</v>
      </c>
      <c r="AX521">
        <v>99.999999948621607</v>
      </c>
      <c r="AY521">
        <v>99.999999904830901</v>
      </c>
      <c r="AZ521">
        <v>99.999999978131399</v>
      </c>
    </row>
    <row r="522" spans="1:52" x14ac:dyDescent="0.25">
      <c r="A522">
        <v>521</v>
      </c>
      <c r="B522">
        <v>0.78794105571852202</v>
      </c>
      <c r="C522">
        <v>16.814746328023102</v>
      </c>
      <c r="D522">
        <v>19.0352065316529</v>
      </c>
      <c r="E522">
        <v>21.558529558027999</v>
      </c>
      <c r="F522">
        <v>24.6116089073609</v>
      </c>
      <c r="G522">
        <v>28.2950423195777</v>
      </c>
      <c r="H522">
        <v>32.740778739698499</v>
      </c>
      <c r="I522">
        <v>37.870868881481101</v>
      </c>
      <c r="J522">
        <v>41.342351703814202</v>
      </c>
      <c r="K522">
        <v>43.4242432342634</v>
      </c>
      <c r="L522">
        <v>45.944684183039101</v>
      </c>
      <c r="M522">
        <v>48.976824690991997</v>
      </c>
      <c r="N522">
        <v>52.639960129117704</v>
      </c>
      <c r="O522">
        <v>57.060307383679898</v>
      </c>
      <c r="P522">
        <v>61.316972236575403</v>
      </c>
      <c r="Q522">
        <v>65.420880045808303</v>
      </c>
      <c r="R522">
        <v>70.337537786866307</v>
      </c>
      <c r="S522">
        <v>75.094413179319901</v>
      </c>
      <c r="T522">
        <v>78.454304388772201</v>
      </c>
      <c r="U522">
        <v>82.535490664231304</v>
      </c>
      <c r="V522">
        <v>87.460837065175497</v>
      </c>
      <c r="W522">
        <v>93.428676544916001</v>
      </c>
      <c r="X522">
        <v>96.547485766405003</v>
      </c>
      <c r="Y522">
        <v>98.602776601496103</v>
      </c>
      <c r="Z522">
        <v>99.999996548275405</v>
      </c>
      <c r="AA522">
        <v>99.999995364723603</v>
      </c>
      <c r="AB522">
        <v>99.999998551639294</v>
      </c>
      <c r="AC522">
        <v>99.999999220417195</v>
      </c>
      <c r="AD522">
        <v>99.999994735227503</v>
      </c>
      <c r="AE522">
        <v>99.999960591271503</v>
      </c>
      <c r="AF522">
        <v>99.999999057530701</v>
      </c>
      <c r="AG522">
        <v>99.999986742516299</v>
      </c>
      <c r="AH522">
        <v>99.999998285234199</v>
      </c>
      <c r="AI522">
        <v>99.999994326852601</v>
      </c>
      <c r="AJ522">
        <v>99.999999934972806</v>
      </c>
      <c r="AK522">
        <v>99.999996532519205</v>
      </c>
      <c r="AL522">
        <v>99.999996978551593</v>
      </c>
      <c r="AM522">
        <v>99.999999935238705</v>
      </c>
      <c r="AN522">
        <v>99.999999949578793</v>
      </c>
      <c r="AO522">
        <v>99.999997997460895</v>
      </c>
      <c r="AP522">
        <v>99.999999884000403</v>
      </c>
      <c r="AQ522">
        <v>99.999999450997905</v>
      </c>
      <c r="AR522">
        <v>99.999999974290304</v>
      </c>
      <c r="AS522">
        <v>99.999998046879298</v>
      </c>
      <c r="AT522">
        <v>99.999999958661803</v>
      </c>
      <c r="AU522">
        <v>99.999998931902994</v>
      </c>
      <c r="AV522">
        <v>99.999999962538396</v>
      </c>
      <c r="AW522">
        <v>99.999999999136506</v>
      </c>
      <c r="AX522">
        <v>99.999999989097304</v>
      </c>
      <c r="AY522">
        <v>99.999999714460401</v>
      </c>
      <c r="AZ522">
        <v>99.999999728685395</v>
      </c>
    </row>
    <row r="523" spans="1:52" x14ac:dyDescent="0.25">
      <c r="A523">
        <v>522</v>
      </c>
      <c r="B523">
        <v>0.72313978807097501</v>
      </c>
      <c r="C523">
        <v>29.110083224144599</v>
      </c>
      <c r="D523">
        <v>32.159932028272202</v>
      </c>
      <c r="E523">
        <v>34.694391073270999</v>
      </c>
      <c r="F523">
        <v>37.389887463636903</v>
      </c>
      <c r="G523">
        <v>40.453529118859201</v>
      </c>
      <c r="H523">
        <v>43.369192334023197</v>
      </c>
      <c r="I523">
        <v>46.8911961356253</v>
      </c>
      <c r="J523">
        <v>51.143277962366902</v>
      </c>
      <c r="K523">
        <v>56.262015146693798</v>
      </c>
      <c r="L523">
        <v>62.457213459791298</v>
      </c>
      <c r="M523">
        <v>67.242290272710306</v>
      </c>
      <c r="N523">
        <v>72.709604651746304</v>
      </c>
      <c r="O523">
        <v>79.278919286396999</v>
      </c>
      <c r="P523">
        <v>82.874202389566193</v>
      </c>
      <c r="Q523">
        <v>84.038694796592594</v>
      </c>
      <c r="R523">
        <v>84.515258615111804</v>
      </c>
      <c r="S523">
        <v>85.084857920022401</v>
      </c>
      <c r="T523">
        <v>85.779729576434605</v>
      </c>
      <c r="U523">
        <v>86.605535182863605</v>
      </c>
      <c r="V523">
        <v>87.623656680951896</v>
      </c>
      <c r="W523">
        <v>88.842682587516094</v>
      </c>
      <c r="X523">
        <v>90.304957239074099</v>
      </c>
      <c r="Y523">
        <v>92.0840043490428</v>
      </c>
      <c r="Z523">
        <v>94.228993800048499</v>
      </c>
      <c r="AA523">
        <v>96.804793998796796</v>
      </c>
      <c r="AB523">
        <v>99.902972917996493</v>
      </c>
      <c r="AC523">
        <v>99.9999482863618</v>
      </c>
      <c r="AD523">
        <v>99.999970371385203</v>
      </c>
      <c r="AE523">
        <v>99.999995825006806</v>
      </c>
      <c r="AF523">
        <v>99.999983483283202</v>
      </c>
      <c r="AG523">
        <v>99.999999206898707</v>
      </c>
      <c r="AH523">
        <v>99.999996067498003</v>
      </c>
      <c r="AI523">
        <v>99.999994683621594</v>
      </c>
      <c r="AJ523">
        <v>99.9999926592116</v>
      </c>
      <c r="AK523">
        <v>99.9999999556821</v>
      </c>
      <c r="AL523">
        <v>99.999999929220905</v>
      </c>
      <c r="AM523">
        <v>99.999999918478395</v>
      </c>
      <c r="AN523">
        <v>99.999999716911105</v>
      </c>
      <c r="AO523">
        <v>100.000000336618</v>
      </c>
      <c r="AP523">
        <v>100.000000385855</v>
      </c>
      <c r="AQ523">
        <v>99.999999990653905</v>
      </c>
      <c r="AR523">
        <v>99.999999620449202</v>
      </c>
      <c r="AS523">
        <v>100.000000002379</v>
      </c>
      <c r="AT523">
        <v>99.999999948578406</v>
      </c>
      <c r="AU523">
        <v>99.999999999476501</v>
      </c>
      <c r="AV523">
        <v>99.9999999835143</v>
      </c>
      <c r="AW523">
        <v>99.999999984787095</v>
      </c>
      <c r="AX523">
        <v>100.000000000133</v>
      </c>
      <c r="AY523">
        <v>100.000000000461</v>
      </c>
      <c r="AZ523">
        <v>99.999999998210001</v>
      </c>
    </row>
    <row r="524" spans="1:52" x14ac:dyDescent="0.25">
      <c r="A524">
        <v>523</v>
      </c>
      <c r="B524">
        <v>1.4704788198730601</v>
      </c>
      <c r="C524">
        <v>12.2446811608591</v>
      </c>
      <c r="D524">
        <v>14.4714198243878</v>
      </c>
      <c r="E524">
        <v>17.1736783606998</v>
      </c>
      <c r="F524">
        <v>20.441824034671502</v>
      </c>
      <c r="G524">
        <v>24.1508518289478</v>
      </c>
      <c r="H524">
        <v>27.2887904306831</v>
      </c>
      <c r="I524">
        <v>30.445146535575802</v>
      </c>
      <c r="J524">
        <v>33.6739316752357</v>
      </c>
      <c r="K524">
        <v>37.285064766288102</v>
      </c>
      <c r="L524">
        <v>40.309259341096002</v>
      </c>
      <c r="M524">
        <v>43.892982854152301</v>
      </c>
      <c r="N524">
        <v>48.248049262627198</v>
      </c>
      <c r="O524">
        <v>53.457674604617097</v>
      </c>
      <c r="P524">
        <v>59.762967617847202</v>
      </c>
      <c r="Q524">
        <v>67.388237995908995</v>
      </c>
      <c r="R524">
        <v>76.561575722318594</v>
      </c>
      <c r="S524">
        <v>82.751619224409595</v>
      </c>
      <c r="T524">
        <v>85.499800664290106</v>
      </c>
      <c r="U524">
        <v>88.802980069044096</v>
      </c>
      <c r="V524">
        <v>92.808900795175305</v>
      </c>
      <c r="W524">
        <v>97.632325170717195</v>
      </c>
      <c r="X524">
        <v>99.999977340691501</v>
      </c>
      <c r="Y524">
        <v>99.999858637466502</v>
      </c>
      <c r="Z524">
        <v>99.999988999587998</v>
      </c>
      <c r="AA524">
        <v>99.999955393744401</v>
      </c>
      <c r="AB524">
        <v>99.9999891469527</v>
      </c>
      <c r="AC524">
        <v>99.999990479939498</v>
      </c>
      <c r="AD524">
        <v>99.999996950434607</v>
      </c>
      <c r="AE524">
        <v>99.999993530969306</v>
      </c>
      <c r="AF524">
        <v>99.999998953929705</v>
      </c>
      <c r="AG524">
        <v>99.999990498273405</v>
      </c>
      <c r="AH524">
        <v>99.999996462696501</v>
      </c>
      <c r="AI524">
        <v>99.999999704540897</v>
      </c>
      <c r="AJ524">
        <v>99.999999793438406</v>
      </c>
      <c r="AK524">
        <v>99.999999875797599</v>
      </c>
      <c r="AL524">
        <v>99.999997863979502</v>
      </c>
      <c r="AM524">
        <v>99.999999915198501</v>
      </c>
      <c r="AN524">
        <v>99.999999897896103</v>
      </c>
      <c r="AO524">
        <v>100.000000021585</v>
      </c>
      <c r="AP524">
        <v>99.999999982973407</v>
      </c>
      <c r="AQ524">
        <v>100.00000000681599</v>
      </c>
      <c r="AR524">
        <v>100.00000000253399</v>
      </c>
      <c r="AS524">
        <v>99.999999859092995</v>
      </c>
      <c r="AT524">
        <v>99.999999913352596</v>
      </c>
      <c r="AU524">
        <v>100.00000000587799</v>
      </c>
      <c r="AV524">
        <v>99.999999640982196</v>
      </c>
      <c r="AW524">
        <v>100.000000046067</v>
      </c>
      <c r="AX524">
        <v>99.999999806793596</v>
      </c>
      <c r="AY524">
        <v>99.9999999972881</v>
      </c>
      <c r="AZ524">
        <v>99.999999471102996</v>
      </c>
    </row>
    <row r="525" spans="1:52" x14ac:dyDescent="0.25">
      <c r="A525">
        <v>524</v>
      </c>
      <c r="B525">
        <v>0.42963791636512499</v>
      </c>
      <c r="C525">
        <v>20.713920205799798</v>
      </c>
      <c r="D525">
        <v>22.725636026678899</v>
      </c>
      <c r="E525">
        <v>25.1819086580857</v>
      </c>
      <c r="F525">
        <v>28.0821745681701</v>
      </c>
      <c r="G525">
        <v>31.635551457059702</v>
      </c>
      <c r="H525">
        <v>35.919962923049702</v>
      </c>
      <c r="I525">
        <v>41.0743789941112</v>
      </c>
      <c r="J525">
        <v>47.274826024572199</v>
      </c>
      <c r="K525">
        <v>54.7953440920381</v>
      </c>
      <c r="L525">
        <v>62.985232427937902</v>
      </c>
      <c r="M525">
        <v>71.673115445080398</v>
      </c>
      <c r="N525">
        <v>82.143281319947107</v>
      </c>
      <c r="O525">
        <v>94.764994170046506</v>
      </c>
      <c r="P525">
        <v>97.713653358242397</v>
      </c>
      <c r="Q525">
        <v>99.999881199769405</v>
      </c>
      <c r="R525">
        <v>99.999957020887095</v>
      </c>
      <c r="S525">
        <v>99.999996101388604</v>
      </c>
      <c r="T525">
        <v>99.999986696195407</v>
      </c>
      <c r="U525">
        <v>99.999999148468802</v>
      </c>
      <c r="V525">
        <v>99.999963837412807</v>
      </c>
      <c r="W525">
        <v>99.999996134596003</v>
      </c>
      <c r="X525">
        <v>99.999996154404599</v>
      </c>
      <c r="Y525">
        <v>99.999999470172597</v>
      </c>
      <c r="Z525">
        <v>99.999985101176506</v>
      </c>
      <c r="AA525">
        <v>99.999998378969295</v>
      </c>
      <c r="AB525">
        <v>99.999997672180996</v>
      </c>
      <c r="AC525">
        <v>99.999997264634004</v>
      </c>
      <c r="AD525">
        <v>99.999996361832203</v>
      </c>
      <c r="AE525">
        <v>99.999994017693197</v>
      </c>
      <c r="AF525">
        <v>99.9999956939985</v>
      </c>
      <c r="AG525">
        <v>99.999999981056604</v>
      </c>
      <c r="AH525">
        <v>99.999999873754206</v>
      </c>
      <c r="AI525">
        <v>99.999999686907501</v>
      </c>
      <c r="AJ525">
        <v>99.999999928059594</v>
      </c>
      <c r="AK525">
        <v>99.999999973323298</v>
      </c>
      <c r="AL525">
        <v>99.999999581000196</v>
      </c>
      <c r="AM525">
        <v>99.999998961064406</v>
      </c>
      <c r="AN525">
        <v>99.999999846706302</v>
      </c>
      <c r="AO525">
        <v>100.00000000066299</v>
      </c>
      <c r="AP525">
        <v>100.000000000116</v>
      </c>
      <c r="AQ525">
        <v>99.999999999638504</v>
      </c>
      <c r="AR525">
        <v>99.999999968964005</v>
      </c>
      <c r="AS525">
        <v>99.999999991328707</v>
      </c>
      <c r="AT525">
        <v>99.999999996488498</v>
      </c>
      <c r="AU525">
        <v>99.999999994907</v>
      </c>
      <c r="AV525">
        <v>99.9999999986521</v>
      </c>
      <c r="AW525">
        <v>99.999999999602906</v>
      </c>
      <c r="AX525">
        <v>99.999999993703995</v>
      </c>
      <c r="AY525">
        <v>99.999999996413806</v>
      </c>
      <c r="AZ525">
        <v>99.999999999806803</v>
      </c>
    </row>
    <row r="526" spans="1:52" x14ac:dyDescent="0.25">
      <c r="A526">
        <v>525</v>
      </c>
      <c r="B526">
        <v>0.45251865329084101</v>
      </c>
      <c r="C526">
        <v>24.8710223071865</v>
      </c>
      <c r="D526">
        <v>27.366760868678</v>
      </c>
      <c r="E526">
        <v>30.377081736829599</v>
      </c>
      <c r="F526">
        <v>34.0164153323948</v>
      </c>
      <c r="G526">
        <v>38.3930133690791</v>
      </c>
      <c r="H526">
        <v>43.6798874112717</v>
      </c>
      <c r="I526">
        <v>50.070052545840099</v>
      </c>
      <c r="J526">
        <v>54.659835063180097</v>
      </c>
      <c r="K526">
        <v>55.767904769326201</v>
      </c>
      <c r="L526">
        <v>57.108544541152298</v>
      </c>
      <c r="M526">
        <v>58.713528404948804</v>
      </c>
      <c r="N526">
        <v>60.674016057003698</v>
      </c>
      <c r="O526">
        <v>63.029624396323101</v>
      </c>
      <c r="P526">
        <v>65.869603855451501</v>
      </c>
      <c r="Q526">
        <v>69.290013923815593</v>
      </c>
      <c r="R526">
        <v>71.762570636149803</v>
      </c>
      <c r="S526">
        <v>73.189385065236806</v>
      </c>
      <c r="T526">
        <v>74.954636954166304</v>
      </c>
      <c r="U526">
        <v>77.056055016119601</v>
      </c>
      <c r="V526">
        <v>79.592845590781096</v>
      </c>
      <c r="W526">
        <v>82.654008329993701</v>
      </c>
      <c r="X526">
        <v>86.365298087318394</v>
      </c>
      <c r="Y526">
        <v>90.867261677125299</v>
      </c>
      <c r="Z526">
        <v>96.191729118204293</v>
      </c>
      <c r="AA526">
        <v>99.999428381944895</v>
      </c>
      <c r="AB526">
        <v>99.999965344124703</v>
      </c>
      <c r="AC526">
        <v>99.999960128893704</v>
      </c>
      <c r="AD526">
        <v>99.999993016555393</v>
      </c>
      <c r="AE526">
        <v>99.9999935189864</v>
      </c>
      <c r="AF526">
        <v>99.999996337140701</v>
      </c>
      <c r="AG526">
        <v>99.999994606482403</v>
      </c>
      <c r="AH526">
        <v>99.999998096297503</v>
      </c>
      <c r="AI526">
        <v>99.999999431660498</v>
      </c>
      <c r="AJ526">
        <v>99.999996751174294</v>
      </c>
      <c r="AK526">
        <v>99.999998895003799</v>
      </c>
      <c r="AL526">
        <v>99.999999733124099</v>
      </c>
      <c r="AM526">
        <v>99.999999943789703</v>
      </c>
      <c r="AN526">
        <v>99.999993914912807</v>
      </c>
      <c r="AO526">
        <v>99.999999934042094</v>
      </c>
      <c r="AP526">
        <v>99.999999248904004</v>
      </c>
      <c r="AQ526">
        <v>99.9999999887211</v>
      </c>
      <c r="AR526">
        <v>99.999999918516394</v>
      </c>
      <c r="AS526">
        <v>99.9999999093328</v>
      </c>
      <c r="AT526">
        <v>99.999999982252902</v>
      </c>
      <c r="AU526">
        <v>99.999999957102105</v>
      </c>
      <c r="AV526">
        <v>99.999999645745305</v>
      </c>
      <c r="AW526">
        <v>99.999999936381798</v>
      </c>
      <c r="AX526">
        <v>99.999999876715506</v>
      </c>
      <c r="AY526">
        <v>99.999999999561794</v>
      </c>
      <c r="AZ526">
        <v>99.999999999908098</v>
      </c>
    </row>
    <row r="527" spans="1:52" x14ac:dyDescent="0.25">
      <c r="A527">
        <v>526</v>
      </c>
      <c r="B527">
        <v>0.352315608119952</v>
      </c>
      <c r="C527">
        <v>38.477874668207498</v>
      </c>
      <c r="D527">
        <v>44.8964833971554</v>
      </c>
      <c r="E527">
        <v>52.535119369786102</v>
      </c>
      <c r="F527">
        <v>61.292399573684101</v>
      </c>
      <c r="G527">
        <v>67.842237116482707</v>
      </c>
      <c r="H527">
        <v>72.195196066403099</v>
      </c>
      <c r="I527">
        <v>77.479257886883104</v>
      </c>
      <c r="J527">
        <v>83.845772397011103</v>
      </c>
      <c r="K527">
        <v>87.653038498066493</v>
      </c>
      <c r="L527">
        <v>88.027567528793497</v>
      </c>
      <c r="M527">
        <v>88.484765595480596</v>
      </c>
      <c r="N527">
        <v>89.022281924833706</v>
      </c>
      <c r="O527">
        <v>89.674268366902993</v>
      </c>
      <c r="P527">
        <v>90.493864056694207</v>
      </c>
      <c r="Q527">
        <v>91.450882714954005</v>
      </c>
      <c r="R527">
        <v>92.612807688882896</v>
      </c>
      <c r="S527">
        <v>94.0201243722138</v>
      </c>
      <c r="T527">
        <v>95.7089411100402</v>
      </c>
      <c r="U527">
        <v>97.747723894857998</v>
      </c>
      <c r="V527">
        <v>99.994194625145596</v>
      </c>
      <c r="W527">
        <v>99.999972327809303</v>
      </c>
      <c r="X527">
        <v>99.999991002520801</v>
      </c>
      <c r="Y527">
        <v>99.999873085656404</v>
      </c>
      <c r="Z527">
        <v>99.999955198274293</v>
      </c>
      <c r="AA527">
        <v>99.999998591503001</v>
      </c>
      <c r="AB527">
        <v>99.999987251984294</v>
      </c>
      <c r="AC527">
        <v>99.999992435508005</v>
      </c>
      <c r="AD527">
        <v>99.999994882009602</v>
      </c>
      <c r="AE527">
        <v>99.999999629098397</v>
      </c>
      <c r="AF527">
        <v>99.999999323146398</v>
      </c>
      <c r="AG527">
        <v>99.999979482873997</v>
      </c>
      <c r="AH527">
        <v>99.999999905509497</v>
      </c>
      <c r="AI527">
        <v>99.999998991847207</v>
      </c>
      <c r="AJ527">
        <v>99.999999990467799</v>
      </c>
      <c r="AK527">
        <v>99.999999991446501</v>
      </c>
      <c r="AL527">
        <v>99.999999985323399</v>
      </c>
      <c r="AM527">
        <v>100.000000004152</v>
      </c>
      <c r="AN527">
        <v>99.999999997101298</v>
      </c>
      <c r="AO527">
        <v>99.999999994234699</v>
      </c>
      <c r="AP527">
        <v>99.999999995607496</v>
      </c>
      <c r="AQ527">
        <v>99.999999998541199</v>
      </c>
      <c r="AR527">
        <v>99.9999999267596</v>
      </c>
      <c r="AS527">
        <v>99.999999765604599</v>
      </c>
      <c r="AT527">
        <v>99.999999978813904</v>
      </c>
      <c r="AU527">
        <v>99.999999966355205</v>
      </c>
      <c r="AV527">
        <v>99.999999976458895</v>
      </c>
      <c r="AW527">
        <v>99.999999994697703</v>
      </c>
      <c r="AX527">
        <v>99.999999993160998</v>
      </c>
      <c r="AY527">
        <v>99.999999996143302</v>
      </c>
      <c r="AZ527">
        <v>99.999999998628198</v>
      </c>
    </row>
    <row r="528" spans="1:52" x14ac:dyDescent="0.25">
      <c r="A528">
        <v>527</v>
      </c>
      <c r="B528">
        <v>0.34976973553258001</v>
      </c>
      <c r="C528">
        <v>29.293281533783102</v>
      </c>
      <c r="D528">
        <v>32.256866378805299</v>
      </c>
      <c r="E528">
        <v>34.7615597125844</v>
      </c>
      <c r="F528">
        <v>37.309396913597503</v>
      </c>
      <c r="G528">
        <v>40.352605173180599</v>
      </c>
      <c r="H528">
        <v>44.028075060939997</v>
      </c>
      <c r="I528">
        <v>48.474661913557</v>
      </c>
      <c r="J528">
        <v>53.831180338692697</v>
      </c>
      <c r="K528">
        <v>60.306127756452902</v>
      </c>
      <c r="L528">
        <v>68.115663515846094</v>
      </c>
      <c r="M528">
        <v>77.732462909614796</v>
      </c>
      <c r="N528">
        <v>86.945667401577495</v>
      </c>
      <c r="O528">
        <v>93.788805482216105</v>
      </c>
      <c r="P528">
        <v>98.480091565996503</v>
      </c>
      <c r="Q528">
        <v>99.452002012388107</v>
      </c>
      <c r="R528">
        <v>99.999136519009895</v>
      </c>
      <c r="S528">
        <v>99.9999579861841</v>
      </c>
      <c r="T528">
        <v>99.999978458161905</v>
      </c>
      <c r="U528">
        <v>99.999998714335305</v>
      </c>
      <c r="V528">
        <v>99.999996356766999</v>
      </c>
      <c r="W528">
        <v>99.999995341925896</v>
      </c>
      <c r="X528">
        <v>99.999989777204306</v>
      </c>
      <c r="Y528">
        <v>99.999999863157399</v>
      </c>
      <c r="Z528">
        <v>99.999999950798198</v>
      </c>
      <c r="AA528">
        <v>99.999983946789101</v>
      </c>
      <c r="AB528">
        <v>99.999997246891496</v>
      </c>
      <c r="AC528">
        <v>99.9999996118909</v>
      </c>
      <c r="AD528">
        <v>99.9999999805583</v>
      </c>
      <c r="AE528">
        <v>99.999999994111405</v>
      </c>
      <c r="AF528">
        <v>99.9999999318009</v>
      </c>
      <c r="AG528">
        <v>99.999999992049098</v>
      </c>
      <c r="AH528">
        <v>99.999999958668596</v>
      </c>
      <c r="AI528">
        <v>99.999999496698095</v>
      </c>
      <c r="AJ528">
        <v>99.999999985472897</v>
      </c>
      <c r="AK528">
        <v>99.9999999985329</v>
      </c>
      <c r="AL528">
        <v>99.999999997802703</v>
      </c>
      <c r="AM528">
        <v>100.000000001345</v>
      </c>
      <c r="AN528">
        <v>99.999999998776602</v>
      </c>
      <c r="AO528">
        <v>99.999999858975002</v>
      </c>
      <c r="AP528">
        <v>99.999999995070894</v>
      </c>
      <c r="AQ528">
        <v>99.999999905471995</v>
      </c>
      <c r="AR528">
        <v>99.999999997890299</v>
      </c>
      <c r="AS528">
        <v>99.999999947121495</v>
      </c>
      <c r="AT528">
        <v>99.9999999660334</v>
      </c>
      <c r="AU528">
        <v>99.999999999783796</v>
      </c>
      <c r="AV528">
        <v>99.999999993080706</v>
      </c>
      <c r="AW528">
        <v>99.9999999921898</v>
      </c>
      <c r="AX528">
        <v>99.999999898089996</v>
      </c>
      <c r="AY528">
        <v>99.999999999733404</v>
      </c>
      <c r="AZ528">
        <v>99.999999999966903</v>
      </c>
    </row>
    <row r="529" spans="1:52" x14ac:dyDescent="0.25">
      <c r="A529">
        <v>528</v>
      </c>
      <c r="B529">
        <v>0.33562551670843199</v>
      </c>
      <c r="C529">
        <v>50.356487256417701</v>
      </c>
      <c r="D529">
        <v>53.320288789182698</v>
      </c>
      <c r="E529">
        <v>56.888827210537102</v>
      </c>
      <c r="F529">
        <v>61.1978942773748</v>
      </c>
      <c r="G529">
        <v>66.407552459842293</v>
      </c>
      <c r="H529">
        <v>72.690016284059894</v>
      </c>
      <c r="I529">
        <v>80.275917669400101</v>
      </c>
      <c r="J529">
        <v>89.446997345715801</v>
      </c>
      <c r="K529">
        <v>98.067878112612306</v>
      </c>
      <c r="L529">
        <v>99.999361132073105</v>
      </c>
      <c r="M529">
        <v>99.999980894097604</v>
      </c>
      <c r="N529">
        <v>99.999955999595699</v>
      </c>
      <c r="O529">
        <v>99.999997656624203</v>
      </c>
      <c r="P529">
        <v>99.999999742969294</v>
      </c>
      <c r="Q529">
        <v>99.999985669251103</v>
      </c>
      <c r="R529">
        <v>99.999992035759902</v>
      </c>
      <c r="S529">
        <v>99.999989030988203</v>
      </c>
      <c r="T529">
        <v>99.999999087449297</v>
      </c>
      <c r="U529">
        <v>99.9999983911447</v>
      </c>
      <c r="V529">
        <v>99.999999227367894</v>
      </c>
      <c r="W529">
        <v>99.9999994867391</v>
      </c>
      <c r="X529">
        <v>99.999999954015493</v>
      </c>
      <c r="Y529">
        <v>99.999987953551894</v>
      </c>
      <c r="Z529">
        <v>99.999993862830394</v>
      </c>
      <c r="AA529">
        <v>99.999999999696399</v>
      </c>
      <c r="AB529">
        <v>99.999999951640504</v>
      </c>
      <c r="AC529">
        <v>99.999999046305604</v>
      </c>
      <c r="AD529">
        <v>99.999998357261504</v>
      </c>
      <c r="AE529">
        <v>99.999999628711606</v>
      </c>
      <c r="AF529">
        <v>99.999999820035697</v>
      </c>
      <c r="AG529">
        <v>99.999999999196405</v>
      </c>
      <c r="AH529">
        <v>99.999999939735005</v>
      </c>
      <c r="AI529">
        <v>99.999999992475907</v>
      </c>
      <c r="AJ529">
        <v>99.999999931338195</v>
      </c>
      <c r="AK529">
        <v>99.999999989491897</v>
      </c>
      <c r="AL529">
        <v>99.999999994944204</v>
      </c>
      <c r="AM529">
        <v>99.999999864628194</v>
      </c>
      <c r="AN529">
        <v>99.999999933446205</v>
      </c>
      <c r="AO529">
        <v>99.999999988154002</v>
      </c>
      <c r="AP529">
        <v>99.999999998830006</v>
      </c>
      <c r="AQ529">
        <v>99.999999955922704</v>
      </c>
      <c r="AR529">
        <v>99.999999993014796</v>
      </c>
      <c r="AS529">
        <v>99.999999998556504</v>
      </c>
      <c r="AT529">
        <v>99.999999986821706</v>
      </c>
      <c r="AU529">
        <v>99.999999997730001</v>
      </c>
      <c r="AV529">
        <v>99.999999999642597</v>
      </c>
      <c r="AW529">
        <v>99.999999997724998</v>
      </c>
      <c r="AX529">
        <v>99.999999999570605</v>
      </c>
      <c r="AY529">
        <v>99.999999999582997</v>
      </c>
      <c r="AZ529">
        <v>99.999999999774801</v>
      </c>
    </row>
    <row r="530" spans="1:52" x14ac:dyDescent="0.25">
      <c r="A530">
        <v>529</v>
      </c>
      <c r="B530">
        <v>0.21969673895472</v>
      </c>
      <c r="C530">
        <v>38.3151598401207</v>
      </c>
      <c r="D530">
        <v>43.290923291818999</v>
      </c>
      <c r="E530">
        <v>49.274651821663703</v>
      </c>
      <c r="F530">
        <v>56.508830534844201</v>
      </c>
      <c r="G530">
        <v>63.251271725527999</v>
      </c>
      <c r="H530">
        <v>69.490986817527101</v>
      </c>
      <c r="I530">
        <v>76.927339581000197</v>
      </c>
      <c r="J530">
        <v>83.160668176029702</v>
      </c>
      <c r="K530">
        <v>86.763779420903901</v>
      </c>
      <c r="L530">
        <v>90.638401751185796</v>
      </c>
      <c r="M530">
        <v>95.363384792003401</v>
      </c>
      <c r="N530">
        <v>99.999881115511997</v>
      </c>
      <c r="O530">
        <v>99.999927231929107</v>
      </c>
      <c r="P530">
        <v>99.999931413030595</v>
      </c>
      <c r="Q530">
        <v>99.9999997970301</v>
      </c>
      <c r="R530">
        <v>99.999988388315103</v>
      </c>
      <c r="S530">
        <v>99.999994969470507</v>
      </c>
      <c r="T530">
        <v>99.999981812082297</v>
      </c>
      <c r="U530">
        <v>99.999999803242503</v>
      </c>
      <c r="V530">
        <v>99.999980456331599</v>
      </c>
      <c r="W530">
        <v>99.999994905197795</v>
      </c>
      <c r="X530">
        <v>99.999999973474601</v>
      </c>
      <c r="Y530">
        <v>99.9999939382908</v>
      </c>
      <c r="Z530">
        <v>99.999999554428797</v>
      </c>
      <c r="AA530">
        <v>99.999999799484996</v>
      </c>
      <c r="AB530">
        <v>99.999999729373201</v>
      </c>
      <c r="AC530">
        <v>99.999999991293606</v>
      </c>
      <c r="AD530">
        <v>99.999999172782594</v>
      </c>
      <c r="AE530">
        <v>99.999999454691505</v>
      </c>
      <c r="AF530">
        <v>99.999998779644301</v>
      </c>
      <c r="AG530">
        <v>99.999999915043503</v>
      </c>
      <c r="AH530">
        <v>99.999999978161796</v>
      </c>
      <c r="AI530">
        <v>99.999999990003602</v>
      </c>
      <c r="AJ530">
        <v>99.999997755834002</v>
      </c>
      <c r="AK530">
        <v>99.999999998663398</v>
      </c>
      <c r="AL530">
        <v>100.000000000447</v>
      </c>
      <c r="AM530">
        <v>99.999999997551996</v>
      </c>
      <c r="AN530">
        <v>99.9999999985925</v>
      </c>
      <c r="AO530">
        <v>99.999999999676305</v>
      </c>
      <c r="AP530">
        <v>99.999999962996895</v>
      </c>
      <c r="AQ530">
        <v>99.999999997260602</v>
      </c>
      <c r="AR530">
        <v>99.999999917894698</v>
      </c>
      <c r="AS530">
        <v>99.999999986700004</v>
      </c>
      <c r="AT530">
        <v>99.999999999900496</v>
      </c>
      <c r="AU530">
        <v>99.999999999280803</v>
      </c>
      <c r="AV530">
        <v>99.999999996853106</v>
      </c>
      <c r="AW530">
        <v>99.999999995239506</v>
      </c>
      <c r="AX530">
        <v>99.999999992392304</v>
      </c>
      <c r="AY530">
        <v>99.999999999284199</v>
      </c>
      <c r="AZ530">
        <v>99.9999999995417</v>
      </c>
    </row>
    <row r="531" spans="1:52" x14ac:dyDescent="0.25">
      <c r="A531">
        <v>530</v>
      </c>
      <c r="B531">
        <v>0.45727534670331998</v>
      </c>
      <c r="C531">
        <v>36.0263377974509</v>
      </c>
      <c r="D531">
        <v>41.152136854407402</v>
      </c>
      <c r="E531">
        <v>46.782581639617199</v>
      </c>
      <c r="F531">
        <v>51.765671635301999</v>
      </c>
      <c r="G531">
        <v>57.7775930816086</v>
      </c>
      <c r="H531">
        <v>65.028492155268694</v>
      </c>
      <c r="I531">
        <v>72.583019670030893</v>
      </c>
      <c r="J531">
        <v>77.942008244108706</v>
      </c>
      <c r="K531">
        <v>83.522289403394595</v>
      </c>
      <c r="L531">
        <v>89.911588701032201</v>
      </c>
      <c r="M531">
        <v>94.250238368178401</v>
      </c>
      <c r="N531">
        <v>97.697352905608795</v>
      </c>
      <c r="O531">
        <v>99.9999338961495</v>
      </c>
      <c r="P531">
        <v>99.999996886698696</v>
      </c>
      <c r="Q531">
        <v>99.9999991383214</v>
      </c>
      <c r="R531">
        <v>99.999999044151906</v>
      </c>
      <c r="S531">
        <v>99.9999045848908</v>
      </c>
      <c r="T531">
        <v>99.999985332298095</v>
      </c>
      <c r="U531">
        <v>99.999998159443805</v>
      </c>
      <c r="V531">
        <v>99.999998814399802</v>
      </c>
      <c r="W531">
        <v>99.999997057843601</v>
      </c>
      <c r="X531">
        <v>99.999999058912394</v>
      </c>
      <c r="Y531">
        <v>99.999999859837104</v>
      </c>
      <c r="Z531">
        <v>99.999996607366299</v>
      </c>
      <c r="AA531">
        <v>99.999998148961097</v>
      </c>
      <c r="AB531">
        <v>99.999998491434297</v>
      </c>
      <c r="AC531">
        <v>99.999998785996198</v>
      </c>
      <c r="AD531">
        <v>99.999992880130804</v>
      </c>
      <c r="AE531">
        <v>99.999999827507096</v>
      </c>
      <c r="AF531">
        <v>99.999998745513295</v>
      </c>
      <c r="AG531">
        <v>99.999999462517394</v>
      </c>
      <c r="AH531">
        <v>99.999999925852904</v>
      </c>
      <c r="AI531">
        <v>99.999999952447794</v>
      </c>
      <c r="AJ531">
        <v>99.999996165592293</v>
      </c>
      <c r="AK531">
        <v>99.999999633366599</v>
      </c>
      <c r="AL531">
        <v>99.999998792035399</v>
      </c>
      <c r="AM531">
        <v>99.999999609388297</v>
      </c>
      <c r="AN531">
        <v>99.9999999802437</v>
      </c>
      <c r="AO531">
        <v>99.9999999998264</v>
      </c>
      <c r="AP531">
        <v>99.999999995446601</v>
      </c>
      <c r="AQ531">
        <v>99.999999999965098</v>
      </c>
      <c r="AR531">
        <v>99.999999999913001</v>
      </c>
      <c r="AS531">
        <v>99.999999988095198</v>
      </c>
      <c r="AT531">
        <v>99.999999984374</v>
      </c>
      <c r="AU531">
        <v>99.999999991757093</v>
      </c>
      <c r="AV531">
        <v>99.999999970682893</v>
      </c>
      <c r="AW531">
        <v>99.999999999232301</v>
      </c>
      <c r="AX531">
        <v>99.999999984788104</v>
      </c>
      <c r="AY531">
        <v>99.999999990571197</v>
      </c>
      <c r="AZ531">
        <v>99.999999997665498</v>
      </c>
    </row>
    <row r="532" spans="1:52" x14ac:dyDescent="0.25">
      <c r="A532">
        <v>531</v>
      </c>
      <c r="B532">
        <v>1.2615349856617299</v>
      </c>
      <c r="C532">
        <v>34.516857033418098</v>
      </c>
      <c r="D532">
        <v>38.430076814238298</v>
      </c>
      <c r="E532">
        <v>43.141099624053702</v>
      </c>
      <c r="F532">
        <v>48.309220712744903</v>
      </c>
      <c r="G532">
        <v>53.575679655581098</v>
      </c>
      <c r="H532">
        <v>60.100829819525998</v>
      </c>
      <c r="I532">
        <v>63.478856373968</v>
      </c>
      <c r="J532">
        <v>65.359159519171499</v>
      </c>
      <c r="K532">
        <v>67.624856765061693</v>
      </c>
      <c r="L532">
        <v>70.363417073394999</v>
      </c>
      <c r="M532">
        <v>73.662593290492794</v>
      </c>
      <c r="N532">
        <v>77.650524652061307</v>
      </c>
      <c r="O532">
        <v>82.463963331863297</v>
      </c>
      <c r="P532">
        <v>88.239052951503297</v>
      </c>
      <c r="Q532">
        <v>94.854669314369005</v>
      </c>
      <c r="R532">
        <v>98.681289986880103</v>
      </c>
      <c r="S532">
        <v>99.999972370615694</v>
      </c>
      <c r="T532">
        <v>99.999994191722905</v>
      </c>
      <c r="U532">
        <v>99.999802298812696</v>
      </c>
      <c r="V532">
        <v>99.999971255649996</v>
      </c>
      <c r="W532">
        <v>99.999980870280794</v>
      </c>
      <c r="X532">
        <v>99.999997823691103</v>
      </c>
      <c r="Y532">
        <v>99.999985455262404</v>
      </c>
      <c r="Z532">
        <v>99.999999046711594</v>
      </c>
      <c r="AA532">
        <v>99.999999914181004</v>
      </c>
      <c r="AB532">
        <v>99.999981616252498</v>
      </c>
      <c r="AC532">
        <v>99.999999651506798</v>
      </c>
      <c r="AD532">
        <v>99.999999905237203</v>
      </c>
      <c r="AE532">
        <v>99.999986195521302</v>
      </c>
      <c r="AF532">
        <v>99.999999502259996</v>
      </c>
      <c r="AG532">
        <v>99.999999039844496</v>
      </c>
      <c r="AH532">
        <v>99.999996662378805</v>
      </c>
      <c r="AI532">
        <v>99.999999918700297</v>
      </c>
      <c r="AJ532">
        <v>99.999999939035106</v>
      </c>
      <c r="AK532">
        <v>99.999994048837493</v>
      </c>
      <c r="AL532">
        <v>99.999998284090097</v>
      </c>
      <c r="AM532">
        <v>99.999999982131101</v>
      </c>
      <c r="AN532">
        <v>99.999999975570304</v>
      </c>
      <c r="AO532">
        <v>99.999999700756206</v>
      </c>
      <c r="AP532">
        <v>99.999999972849096</v>
      </c>
      <c r="AQ532">
        <v>99.999998633982699</v>
      </c>
      <c r="AR532">
        <v>99.999999494944007</v>
      </c>
      <c r="AS532">
        <v>99.999999771130206</v>
      </c>
      <c r="AT532">
        <v>99.999999412232199</v>
      </c>
      <c r="AU532">
        <v>99.999999855358595</v>
      </c>
      <c r="AV532">
        <v>99.999999825793097</v>
      </c>
      <c r="AW532">
        <v>99.999999996210406</v>
      </c>
      <c r="AX532">
        <v>99.999999998790301</v>
      </c>
      <c r="AY532">
        <v>99.999999999732395</v>
      </c>
      <c r="AZ532">
        <v>99.999999998710294</v>
      </c>
    </row>
    <row r="533" spans="1:52" x14ac:dyDescent="0.25">
      <c r="A533">
        <v>532</v>
      </c>
      <c r="B533">
        <v>1.10902567314851</v>
      </c>
      <c r="C533">
        <v>66.466297208296595</v>
      </c>
      <c r="D533">
        <v>69.983189958359404</v>
      </c>
      <c r="E533">
        <v>70.964538747128003</v>
      </c>
      <c r="F533">
        <v>71.855722128724693</v>
      </c>
      <c r="G533">
        <v>72.940826766732002</v>
      </c>
      <c r="H533">
        <v>74.247842645039796</v>
      </c>
      <c r="I533">
        <v>75.825553223290697</v>
      </c>
      <c r="J533">
        <v>77.730777696988895</v>
      </c>
      <c r="K533">
        <v>80.033563381169699</v>
      </c>
      <c r="L533">
        <v>82.928525141022405</v>
      </c>
      <c r="M533">
        <v>86.2043158880156</v>
      </c>
      <c r="N533">
        <v>87.851368808559997</v>
      </c>
      <c r="O533">
        <v>89.845936576348706</v>
      </c>
      <c r="P533">
        <v>92.231068662384999</v>
      </c>
      <c r="Q533">
        <v>95.110882533513802</v>
      </c>
      <c r="R533">
        <v>98.256221346766395</v>
      </c>
      <c r="S533">
        <v>99.999988771795998</v>
      </c>
      <c r="T533">
        <v>99.999995708200402</v>
      </c>
      <c r="U533">
        <v>99.999999032307002</v>
      </c>
      <c r="V533">
        <v>99.999997988678899</v>
      </c>
      <c r="W533">
        <v>99.999988923769905</v>
      </c>
      <c r="X533">
        <v>99.9999865384912</v>
      </c>
      <c r="Y533">
        <v>99.999999955355193</v>
      </c>
      <c r="Z533">
        <v>99.999999577186699</v>
      </c>
      <c r="AA533">
        <v>99.999999977859105</v>
      </c>
      <c r="AB533">
        <v>99.999997731414396</v>
      </c>
      <c r="AC533">
        <v>99.9999980612169</v>
      </c>
      <c r="AD533">
        <v>99.9999866550842</v>
      </c>
      <c r="AE533">
        <v>99.999999254707205</v>
      </c>
      <c r="AF533">
        <v>99.999999804148501</v>
      </c>
      <c r="AG533">
        <v>100.00000047041</v>
      </c>
      <c r="AH533">
        <v>100.00000011091301</v>
      </c>
      <c r="AI533">
        <v>99.999999987780001</v>
      </c>
      <c r="AJ533">
        <v>99.999999627448702</v>
      </c>
      <c r="AK533">
        <v>99.999998656891506</v>
      </c>
      <c r="AL533">
        <v>100.000000001955</v>
      </c>
      <c r="AM533">
        <v>99.999998942835603</v>
      </c>
      <c r="AN533">
        <v>99.999999997693905</v>
      </c>
      <c r="AO533">
        <v>99.999999965231098</v>
      </c>
      <c r="AP533">
        <v>99.999999945999406</v>
      </c>
      <c r="AQ533">
        <v>99.999999961982198</v>
      </c>
      <c r="AR533">
        <v>100.000000035019</v>
      </c>
      <c r="AS533">
        <v>99.999999995634695</v>
      </c>
      <c r="AT533">
        <v>99.999999987085204</v>
      </c>
      <c r="AU533">
        <v>99.999999982164098</v>
      </c>
      <c r="AV533">
        <v>99.999999898270701</v>
      </c>
      <c r="AW533">
        <v>99.999999923530297</v>
      </c>
      <c r="AX533">
        <v>99.999999997820296</v>
      </c>
      <c r="AY533">
        <v>99.999999989639605</v>
      </c>
      <c r="AZ533">
        <v>100.000000059179</v>
      </c>
    </row>
    <row r="534" spans="1:52" x14ac:dyDescent="0.25">
      <c r="A534">
        <v>533</v>
      </c>
      <c r="B534">
        <v>0.713819967419556</v>
      </c>
      <c r="C534">
        <v>18.7693057389607</v>
      </c>
      <c r="D534">
        <v>22.313023553219001</v>
      </c>
      <c r="E534">
        <v>26.347413114593198</v>
      </c>
      <c r="F534">
        <v>31.1683199489222</v>
      </c>
      <c r="G534">
        <v>34.520305781212798</v>
      </c>
      <c r="H534">
        <v>38.556097098668701</v>
      </c>
      <c r="I534">
        <v>43.394141971001403</v>
      </c>
      <c r="J534">
        <v>47.432005774222603</v>
      </c>
      <c r="K534">
        <v>51.3209688061755</v>
      </c>
      <c r="L534">
        <v>56.009459173261099</v>
      </c>
      <c r="M534">
        <v>61.660824543547903</v>
      </c>
      <c r="N534">
        <v>68.495442182361799</v>
      </c>
      <c r="O534">
        <v>76.700179673592004</v>
      </c>
      <c r="P534">
        <v>82.5152699934835</v>
      </c>
      <c r="Q534">
        <v>88.794327659793097</v>
      </c>
      <c r="R534">
        <v>92.7045500405019</v>
      </c>
      <c r="S534">
        <v>96.198032479099794</v>
      </c>
      <c r="T534">
        <v>99.986173337208697</v>
      </c>
      <c r="U534">
        <v>99.999958267434906</v>
      </c>
      <c r="V534">
        <v>99.999996038666694</v>
      </c>
      <c r="W534">
        <v>99.9998949954811</v>
      </c>
      <c r="X534">
        <v>99.999952261429996</v>
      </c>
      <c r="Y534">
        <v>99.9999999620008</v>
      </c>
      <c r="Z534">
        <v>99.999999887702202</v>
      </c>
      <c r="AA534">
        <v>99.9999978419022</v>
      </c>
      <c r="AB534">
        <v>99.999994777339495</v>
      </c>
      <c r="AC534">
        <v>99.999999309705998</v>
      </c>
      <c r="AD534">
        <v>99.999996721846898</v>
      </c>
      <c r="AE534">
        <v>99.999991976781402</v>
      </c>
      <c r="AF534">
        <v>99.999998673593396</v>
      </c>
      <c r="AG534">
        <v>99.999991565792897</v>
      </c>
      <c r="AH534">
        <v>99.999996307426798</v>
      </c>
      <c r="AI534">
        <v>99.999997166049795</v>
      </c>
      <c r="AJ534">
        <v>99.999999664883802</v>
      </c>
      <c r="AK534">
        <v>99.999999232925006</v>
      </c>
      <c r="AL534">
        <v>99.9999998731071</v>
      </c>
      <c r="AM534">
        <v>99.999999952856101</v>
      </c>
      <c r="AN534">
        <v>99.999997857470802</v>
      </c>
      <c r="AO534">
        <v>99.999999956638405</v>
      </c>
      <c r="AP534">
        <v>99.999999966217601</v>
      </c>
      <c r="AQ534">
        <v>99.999999927536805</v>
      </c>
      <c r="AR534">
        <v>99.999999998761893</v>
      </c>
      <c r="AS534">
        <v>99.999999999880302</v>
      </c>
      <c r="AT534">
        <v>99.999999998704496</v>
      </c>
      <c r="AU534">
        <v>99.999999944124497</v>
      </c>
      <c r="AV534">
        <v>99.9999999985843</v>
      </c>
      <c r="AW534">
        <v>99.999999999218602</v>
      </c>
      <c r="AX534">
        <v>100.00000000009901</v>
      </c>
      <c r="AY534">
        <v>99.999999999922395</v>
      </c>
      <c r="AZ534">
        <v>100.000000000767</v>
      </c>
    </row>
    <row r="535" spans="1:52" x14ac:dyDescent="0.25">
      <c r="A535">
        <v>534</v>
      </c>
      <c r="B535">
        <v>0.37192915635870299</v>
      </c>
      <c r="C535">
        <v>27.452423432520401</v>
      </c>
      <c r="D535">
        <v>28.888263167634999</v>
      </c>
      <c r="E535">
        <v>30.625667359656202</v>
      </c>
      <c r="F535">
        <v>32.7148752041359</v>
      </c>
      <c r="G535">
        <v>35.239322412213497</v>
      </c>
      <c r="H535">
        <v>38.287946615074098</v>
      </c>
      <c r="I535">
        <v>41.697728460062898</v>
      </c>
      <c r="J535">
        <v>45.704297860962903</v>
      </c>
      <c r="K535">
        <v>50.558370657795599</v>
      </c>
      <c r="L535">
        <v>55.685962942914202</v>
      </c>
      <c r="M535">
        <v>60.840288784738398</v>
      </c>
      <c r="N535">
        <v>67.052322797972707</v>
      </c>
      <c r="O535">
        <v>74.542929220645604</v>
      </c>
      <c r="P535">
        <v>83.592718995335602</v>
      </c>
      <c r="Q535">
        <v>94.506091876759797</v>
      </c>
      <c r="R535">
        <v>99.999631366896296</v>
      </c>
      <c r="S535">
        <v>99.999986857649404</v>
      </c>
      <c r="T535">
        <v>99.999915547319802</v>
      </c>
      <c r="U535">
        <v>99.999988008414206</v>
      </c>
      <c r="V535">
        <v>99.999946751381998</v>
      </c>
      <c r="W535">
        <v>99.999998618121595</v>
      </c>
      <c r="X535">
        <v>99.999971830008903</v>
      </c>
      <c r="Y535">
        <v>99.999997731489202</v>
      </c>
      <c r="Z535">
        <v>99.999993777535707</v>
      </c>
      <c r="AA535">
        <v>99.999999856193995</v>
      </c>
      <c r="AB535">
        <v>99.999996835526801</v>
      </c>
      <c r="AC535">
        <v>99.9999932486689</v>
      </c>
      <c r="AD535">
        <v>99.999999851632694</v>
      </c>
      <c r="AE535">
        <v>99.9999984402981</v>
      </c>
      <c r="AF535">
        <v>99.999999986547706</v>
      </c>
      <c r="AG535">
        <v>99.999995730104601</v>
      </c>
      <c r="AH535">
        <v>99.999999993654797</v>
      </c>
      <c r="AI535">
        <v>99.999999998288502</v>
      </c>
      <c r="AJ535">
        <v>99.999999994873605</v>
      </c>
      <c r="AK535">
        <v>99.999999930702103</v>
      </c>
      <c r="AL535">
        <v>99.999998993308296</v>
      </c>
      <c r="AM535">
        <v>99.999999999874305</v>
      </c>
      <c r="AN535">
        <v>99.999999997531901</v>
      </c>
      <c r="AO535">
        <v>99.999999916657401</v>
      </c>
      <c r="AP535">
        <v>99.999999999964402</v>
      </c>
      <c r="AQ535">
        <v>99.999999999472706</v>
      </c>
      <c r="AR535">
        <v>99.999999998179305</v>
      </c>
      <c r="AS535">
        <v>99.999999999247294</v>
      </c>
      <c r="AT535">
        <v>99.999999999385693</v>
      </c>
      <c r="AU535">
        <v>99.999999994003602</v>
      </c>
      <c r="AV535">
        <v>99.999999967505104</v>
      </c>
      <c r="AW535">
        <v>99.999999981280098</v>
      </c>
      <c r="AX535">
        <v>99.999999999078597</v>
      </c>
      <c r="AY535">
        <v>99.999999963605006</v>
      </c>
      <c r="AZ535">
        <v>99.999999999075797</v>
      </c>
    </row>
    <row r="536" spans="1:52" x14ac:dyDescent="0.25">
      <c r="A536">
        <v>535</v>
      </c>
      <c r="B536">
        <v>0.210343933932922</v>
      </c>
      <c r="C536">
        <v>60.799910664072499</v>
      </c>
      <c r="D536">
        <v>66.641903550311994</v>
      </c>
      <c r="E536">
        <v>73.195328834716804</v>
      </c>
      <c r="F536">
        <v>80.446358962214603</v>
      </c>
      <c r="G536">
        <v>87.073537249406101</v>
      </c>
      <c r="H536">
        <v>89.6543060517416</v>
      </c>
      <c r="I536">
        <v>92.203446908546596</v>
      </c>
      <c r="J536">
        <v>95.301063231727497</v>
      </c>
      <c r="K536">
        <v>98.991613791967197</v>
      </c>
      <c r="L536">
        <v>99.999969226088993</v>
      </c>
      <c r="M536">
        <v>99.999997468319506</v>
      </c>
      <c r="N536">
        <v>99.999998639775399</v>
      </c>
      <c r="O536">
        <v>99.999993419880198</v>
      </c>
      <c r="P536">
        <v>99.999932624026002</v>
      </c>
      <c r="Q536">
        <v>99.999993668152499</v>
      </c>
      <c r="R536">
        <v>99.999958414832307</v>
      </c>
      <c r="S536">
        <v>99.999992752218006</v>
      </c>
      <c r="T536">
        <v>99.999999488450797</v>
      </c>
      <c r="U536">
        <v>99.999999950488601</v>
      </c>
      <c r="V536">
        <v>99.999988466721902</v>
      </c>
      <c r="W536">
        <v>99.999993112964205</v>
      </c>
      <c r="X536">
        <v>99.999999387817496</v>
      </c>
      <c r="Y536">
        <v>99.999999763061595</v>
      </c>
      <c r="Z536">
        <v>99.9999993787672</v>
      </c>
      <c r="AA536">
        <v>99.999999833880395</v>
      </c>
      <c r="AB536">
        <v>99.999991354875505</v>
      </c>
      <c r="AC536">
        <v>99.999999097041098</v>
      </c>
      <c r="AD536">
        <v>99.999999380131896</v>
      </c>
      <c r="AE536">
        <v>99.999997432642601</v>
      </c>
      <c r="AF536">
        <v>99.999999847153703</v>
      </c>
      <c r="AG536">
        <v>99.999999946476606</v>
      </c>
      <c r="AH536">
        <v>99.999999187263597</v>
      </c>
      <c r="AI536">
        <v>99.999995193455803</v>
      </c>
      <c r="AJ536">
        <v>99.999996557399697</v>
      </c>
      <c r="AK536">
        <v>99.999999998313598</v>
      </c>
      <c r="AL536">
        <v>99.999999969725593</v>
      </c>
      <c r="AM536">
        <v>100.000000000032</v>
      </c>
      <c r="AN536">
        <v>99.999999892892603</v>
      </c>
      <c r="AO536">
        <v>99.999999999321503</v>
      </c>
      <c r="AP536">
        <v>99.999999999632394</v>
      </c>
      <c r="AQ536">
        <v>99.999999950583501</v>
      </c>
      <c r="AR536">
        <v>99.999999995329802</v>
      </c>
      <c r="AS536">
        <v>99.999999965128296</v>
      </c>
      <c r="AT536">
        <v>99.999999984751895</v>
      </c>
      <c r="AU536">
        <v>99.999999999964402</v>
      </c>
      <c r="AV536">
        <v>99.999999999979707</v>
      </c>
      <c r="AW536">
        <v>99.999999999820602</v>
      </c>
      <c r="AX536">
        <v>99.999999999794596</v>
      </c>
      <c r="AY536">
        <v>99.999999998847201</v>
      </c>
      <c r="AZ536">
        <v>99.999999999640394</v>
      </c>
    </row>
    <row r="537" spans="1:52" x14ac:dyDescent="0.25">
      <c r="A537">
        <v>536</v>
      </c>
      <c r="B537">
        <v>0.14148992877755401</v>
      </c>
      <c r="C537">
        <v>65.723659740587493</v>
      </c>
      <c r="D537">
        <v>70.968711991923797</v>
      </c>
      <c r="E537">
        <v>76.344243877779505</v>
      </c>
      <c r="F537">
        <v>82.624489961455495</v>
      </c>
      <c r="G537">
        <v>88.903715524403907</v>
      </c>
      <c r="H537">
        <v>96.4540052479026</v>
      </c>
      <c r="I537">
        <v>99.999895182012096</v>
      </c>
      <c r="J537">
        <v>99.999959618378398</v>
      </c>
      <c r="K537">
        <v>99.999981450952305</v>
      </c>
      <c r="L537">
        <v>99.999982826632404</v>
      </c>
      <c r="M537">
        <v>99.999935897460006</v>
      </c>
      <c r="N537">
        <v>99.999982345632205</v>
      </c>
      <c r="O537">
        <v>99.999999679220807</v>
      </c>
      <c r="P537">
        <v>99.999999354620002</v>
      </c>
      <c r="Q537">
        <v>99.999999402991406</v>
      </c>
      <c r="R537">
        <v>99.999999743322803</v>
      </c>
      <c r="S537">
        <v>99.999998944798904</v>
      </c>
      <c r="T537">
        <v>99.999980339102507</v>
      </c>
      <c r="U537">
        <v>99.999999993872905</v>
      </c>
      <c r="V537">
        <v>99.999998281862204</v>
      </c>
      <c r="W537">
        <v>99.999997684168605</v>
      </c>
      <c r="X537">
        <v>99.999999467750598</v>
      </c>
      <c r="Y537">
        <v>99.999999759530098</v>
      </c>
      <c r="Z537">
        <v>100.00000076886199</v>
      </c>
      <c r="AA537">
        <v>99.999999873567404</v>
      </c>
      <c r="AB537">
        <v>99.9999996901457</v>
      </c>
      <c r="AC537">
        <v>99.999999039895499</v>
      </c>
      <c r="AD537">
        <v>99.999999991182193</v>
      </c>
      <c r="AE537">
        <v>99.999998962819205</v>
      </c>
      <c r="AF537">
        <v>100.000000246548</v>
      </c>
      <c r="AG537">
        <v>99.999999992981898</v>
      </c>
      <c r="AH537">
        <v>99.999999999530402</v>
      </c>
      <c r="AI537">
        <v>99.999999371353795</v>
      </c>
      <c r="AJ537">
        <v>99.999999898175403</v>
      </c>
      <c r="AK537">
        <v>99.999999999965596</v>
      </c>
      <c r="AL537">
        <v>99.9999999999702</v>
      </c>
      <c r="AM537">
        <v>99.999999998263107</v>
      </c>
      <c r="AN537">
        <v>99.999999959826397</v>
      </c>
      <c r="AO537">
        <v>99.999999999942105</v>
      </c>
      <c r="AP537">
        <v>99.999999999960195</v>
      </c>
      <c r="AQ537">
        <v>99.999999903886703</v>
      </c>
      <c r="AR537">
        <v>100.000000000013</v>
      </c>
      <c r="AS537">
        <v>99.999999999876493</v>
      </c>
      <c r="AT537">
        <v>99.999999999775895</v>
      </c>
      <c r="AU537">
        <v>99.999999998926597</v>
      </c>
      <c r="AV537">
        <v>99.999999999996106</v>
      </c>
      <c r="AW537">
        <v>99.999999999999304</v>
      </c>
      <c r="AX537">
        <v>99.999999999993406</v>
      </c>
      <c r="AY537">
        <v>99.999999999997996</v>
      </c>
      <c r="AZ537">
        <v>99.999999999997598</v>
      </c>
    </row>
    <row r="538" spans="1:52" x14ac:dyDescent="0.25">
      <c r="A538">
        <v>537</v>
      </c>
      <c r="B538">
        <v>0.71890390050657804</v>
      </c>
      <c r="C538">
        <v>24.878085827735401</v>
      </c>
      <c r="D538">
        <v>28.168285707145198</v>
      </c>
      <c r="E538">
        <v>29.9452404076569</v>
      </c>
      <c r="F538">
        <v>31.842684791347601</v>
      </c>
      <c r="G538">
        <v>33.555685929036301</v>
      </c>
      <c r="H538">
        <v>35.106274886479397</v>
      </c>
      <c r="I538">
        <v>36.977720058577098</v>
      </c>
      <c r="J538">
        <v>39.233482533260997</v>
      </c>
      <c r="K538">
        <v>41.148971233493</v>
      </c>
      <c r="L538">
        <v>41.541112356713597</v>
      </c>
      <c r="M538">
        <v>42.030170348701702</v>
      </c>
      <c r="N538">
        <v>42.599898080423202</v>
      </c>
      <c r="O538">
        <v>43.300382470272503</v>
      </c>
      <c r="P538">
        <v>44.141528060496903</v>
      </c>
      <c r="Q538">
        <v>45.163584488630697</v>
      </c>
      <c r="R538">
        <v>46.385322376208201</v>
      </c>
      <c r="S538">
        <v>47.870704295811699</v>
      </c>
      <c r="T538">
        <v>49.645373927456397</v>
      </c>
      <c r="U538">
        <v>51.814338811746801</v>
      </c>
      <c r="V538">
        <v>54.415093075706203</v>
      </c>
      <c r="W538">
        <v>57.524244937587603</v>
      </c>
      <c r="X538">
        <v>61.362276105362199</v>
      </c>
      <c r="Y538">
        <v>65.962308474575295</v>
      </c>
      <c r="Z538">
        <v>71.4644259168427</v>
      </c>
      <c r="AA538">
        <v>78.074114246599393</v>
      </c>
      <c r="AB538">
        <v>86.171599262295103</v>
      </c>
      <c r="AC538">
        <v>95.836220142736593</v>
      </c>
      <c r="AD538">
        <v>99.999981140640102</v>
      </c>
      <c r="AE538">
        <v>99.999997533086201</v>
      </c>
      <c r="AF538">
        <v>99.999998395094707</v>
      </c>
      <c r="AG538">
        <v>99.999994616114506</v>
      </c>
      <c r="AH538">
        <v>99.999999015690705</v>
      </c>
      <c r="AI538">
        <v>99.999981397106794</v>
      </c>
      <c r="AJ538">
        <v>99.999990499546499</v>
      </c>
      <c r="AK538">
        <v>99.999999569497604</v>
      </c>
      <c r="AL538">
        <v>99.999998603461293</v>
      </c>
      <c r="AM538">
        <v>99.999995843312007</v>
      </c>
      <c r="AN538">
        <v>99.9999981171717</v>
      </c>
      <c r="AO538">
        <v>99.999999993327805</v>
      </c>
      <c r="AP538">
        <v>99.999999663318206</v>
      </c>
      <c r="AQ538">
        <v>99.999999919588802</v>
      </c>
      <c r="AR538">
        <v>99.999999999796501</v>
      </c>
      <c r="AS538">
        <v>99.999997986607397</v>
      </c>
      <c r="AT538">
        <v>99.999999991564295</v>
      </c>
      <c r="AU538">
        <v>99.999998519806098</v>
      </c>
      <c r="AV538">
        <v>99.999999982583404</v>
      </c>
      <c r="AW538">
        <v>99.999999764383503</v>
      </c>
      <c r="AX538">
        <v>99.999999999042402</v>
      </c>
      <c r="AY538">
        <v>99.999999404720697</v>
      </c>
      <c r="AZ538">
        <v>99.999999986247403</v>
      </c>
    </row>
    <row r="539" spans="1:52" x14ac:dyDescent="0.25">
      <c r="A539">
        <v>538</v>
      </c>
      <c r="B539">
        <v>0.28556218655184601</v>
      </c>
      <c r="C539">
        <v>14.883024062539301</v>
      </c>
      <c r="D539">
        <v>17.1317705564053</v>
      </c>
      <c r="E539">
        <v>19.843245610990799</v>
      </c>
      <c r="F539">
        <v>23.121909902345699</v>
      </c>
      <c r="G539">
        <v>27.075062566163702</v>
      </c>
      <c r="H539">
        <v>31.4465825545727</v>
      </c>
      <c r="I539">
        <v>36.350714391472302</v>
      </c>
      <c r="J539">
        <v>42.240547871014698</v>
      </c>
      <c r="K539">
        <v>47.5024538234319</v>
      </c>
      <c r="L539">
        <v>50.479886964746498</v>
      </c>
      <c r="M539">
        <v>54.074872443935</v>
      </c>
      <c r="N539">
        <v>58.395994478401498</v>
      </c>
      <c r="O539">
        <v>63.6431408721146</v>
      </c>
      <c r="P539">
        <v>69.945037448867296</v>
      </c>
      <c r="Q539">
        <v>77.577231302787794</v>
      </c>
      <c r="R539">
        <v>85.546615655353193</v>
      </c>
      <c r="S539">
        <v>91.340206941156396</v>
      </c>
      <c r="T539">
        <v>98.333259768657697</v>
      </c>
      <c r="U539">
        <v>99.999996880841096</v>
      </c>
      <c r="V539">
        <v>99.999961958594</v>
      </c>
      <c r="W539">
        <v>99.999992066839994</v>
      </c>
      <c r="X539">
        <v>99.999999835810897</v>
      </c>
      <c r="Y539">
        <v>99.999982630804595</v>
      </c>
      <c r="Z539">
        <v>99.999999750523699</v>
      </c>
      <c r="AA539">
        <v>99.9999999415367</v>
      </c>
      <c r="AB539">
        <v>99.999999777430901</v>
      </c>
      <c r="AC539">
        <v>99.999994219431997</v>
      </c>
      <c r="AD539">
        <v>99.999981045428996</v>
      </c>
      <c r="AE539">
        <v>99.999998808447103</v>
      </c>
      <c r="AF539">
        <v>99.999999439479197</v>
      </c>
      <c r="AG539">
        <v>99.999999346768305</v>
      </c>
      <c r="AH539">
        <v>99.999995565613204</v>
      </c>
      <c r="AI539">
        <v>99.999999904484397</v>
      </c>
      <c r="AJ539">
        <v>99.999998174518396</v>
      </c>
      <c r="AK539">
        <v>99.999999989404898</v>
      </c>
      <c r="AL539">
        <v>99.999999239234896</v>
      </c>
      <c r="AM539">
        <v>99.999999995359502</v>
      </c>
      <c r="AN539">
        <v>99.999999513647197</v>
      </c>
      <c r="AO539">
        <v>99.999999485785295</v>
      </c>
      <c r="AP539">
        <v>99.999999999942105</v>
      </c>
      <c r="AQ539">
        <v>99.999999981990996</v>
      </c>
      <c r="AR539">
        <v>99.999999976940401</v>
      </c>
      <c r="AS539">
        <v>99.9999999825624</v>
      </c>
      <c r="AT539">
        <v>99.999999897203395</v>
      </c>
      <c r="AU539">
        <v>99.999999999807997</v>
      </c>
      <c r="AV539">
        <v>99.999999960145004</v>
      </c>
      <c r="AW539">
        <v>99.999999993270706</v>
      </c>
      <c r="AX539">
        <v>99.999999833740603</v>
      </c>
      <c r="AY539">
        <v>99.999999999925294</v>
      </c>
      <c r="AZ539">
        <v>99.999999999205201</v>
      </c>
    </row>
    <row r="540" spans="1:52" x14ac:dyDescent="0.25">
      <c r="A540">
        <v>539</v>
      </c>
      <c r="B540">
        <v>0.38175415868276102</v>
      </c>
      <c r="C540">
        <v>39.643618317206098</v>
      </c>
      <c r="D540">
        <v>42.961253077678499</v>
      </c>
      <c r="E540">
        <v>46.963139827527201</v>
      </c>
      <c r="F540">
        <v>51.793984522877402</v>
      </c>
      <c r="G540">
        <v>57.630893428157101</v>
      </c>
      <c r="H540">
        <v>64.662117395650796</v>
      </c>
      <c r="I540">
        <v>73.147283636421193</v>
      </c>
      <c r="J540">
        <v>83.399637124803107</v>
      </c>
      <c r="K540">
        <v>93.702423162351295</v>
      </c>
      <c r="L540">
        <v>99.999969600298598</v>
      </c>
      <c r="M540">
        <v>99.999951973900707</v>
      </c>
      <c r="N540">
        <v>99.999968767553</v>
      </c>
      <c r="O540">
        <v>99.999999645844198</v>
      </c>
      <c r="P540">
        <v>99.999969495789003</v>
      </c>
      <c r="Q540">
        <v>99.999989637591995</v>
      </c>
      <c r="R540">
        <v>99.999999318614101</v>
      </c>
      <c r="S540">
        <v>99.999995529921407</v>
      </c>
      <c r="T540">
        <v>99.9999787045858</v>
      </c>
      <c r="U540">
        <v>99.999997376059099</v>
      </c>
      <c r="V540">
        <v>99.999999780228194</v>
      </c>
      <c r="W540">
        <v>99.999996073893797</v>
      </c>
      <c r="X540">
        <v>99.999999664645301</v>
      </c>
      <c r="Y540">
        <v>99.999999417799799</v>
      </c>
      <c r="Z540">
        <v>99.999999510303496</v>
      </c>
      <c r="AA540">
        <v>99.999999112761998</v>
      </c>
      <c r="AB540">
        <v>99.999998774327906</v>
      </c>
      <c r="AC540">
        <v>99.999997385544603</v>
      </c>
      <c r="AD540">
        <v>99.999993602008701</v>
      </c>
      <c r="AE540">
        <v>99.999999962504901</v>
      </c>
      <c r="AF540">
        <v>99.999999997002604</v>
      </c>
      <c r="AG540">
        <v>99.999999705567404</v>
      </c>
      <c r="AH540">
        <v>99.999999999157296</v>
      </c>
      <c r="AI540">
        <v>99.9999998666149</v>
      </c>
      <c r="AJ540">
        <v>99.999999659368399</v>
      </c>
      <c r="AK540">
        <v>99.999999625075205</v>
      </c>
      <c r="AL540">
        <v>99.999999817999395</v>
      </c>
      <c r="AM540">
        <v>99.999999996516607</v>
      </c>
      <c r="AN540">
        <v>99.999999938037206</v>
      </c>
      <c r="AO540">
        <v>100.000000107372</v>
      </c>
      <c r="AP540">
        <v>100.000000029586</v>
      </c>
      <c r="AQ540">
        <v>99.999999961630706</v>
      </c>
      <c r="AR540">
        <v>99.999999997083705</v>
      </c>
      <c r="AS540">
        <v>99.999999999901704</v>
      </c>
      <c r="AT540">
        <v>99.999999995330299</v>
      </c>
      <c r="AU540">
        <v>99.999999997543895</v>
      </c>
      <c r="AV540">
        <v>99.999999997291098</v>
      </c>
      <c r="AW540">
        <v>99.999999993677505</v>
      </c>
      <c r="AX540">
        <v>99.999999999662606</v>
      </c>
      <c r="AY540">
        <v>99.999999998858499</v>
      </c>
      <c r="AZ540">
        <v>99.999999998848807</v>
      </c>
    </row>
    <row r="541" spans="1:52" x14ac:dyDescent="0.25">
      <c r="A541">
        <v>540</v>
      </c>
      <c r="B541">
        <v>1.3048234997445201</v>
      </c>
      <c r="C541">
        <v>49.360473958931699</v>
      </c>
      <c r="D541">
        <v>51.241531435354197</v>
      </c>
      <c r="E541">
        <v>53.917199303853998</v>
      </c>
      <c r="F541">
        <v>56.035033417469201</v>
      </c>
      <c r="G541">
        <v>58.526377353211799</v>
      </c>
      <c r="H541">
        <v>61.474853127071299</v>
      </c>
      <c r="I541">
        <v>64.451567313729797</v>
      </c>
      <c r="J541">
        <v>66.261164336919805</v>
      </c>
      <c r="K541">
        <v>68.280537687604095</v>
      </c>
      <c r="L541">
        <v>70.713966116864398</v>
      </c>
      <c r="M541">
        <v>73.679262072294307</v>
      </c>
      <c r="N541">
        <v>77.224637784850898</v>
      </c>
      <c r="O541">
        <v>81.477436593032195</v>
      </c>
      <c r="P541">
        <v>86.666759906189199</v>
      </c>
      <c r="Q541">
        <v>92.430900347752399</v>
      </c>
      <c r="R541">
        <v>95.037098501580701</v>
      </c>
      <c r="S541">
        <v>98.182819675861495</v>
      </c>
      <c r="T541">
        <v>99.999888571142293</v>
      </c>
      <c r="U541">
        <v>99.999999292083501</v>
      </c>
      <c r="V541">
        <v>99.999993540567999</v>
      </c>
      <c r="W541">
        <v>99.999998734009296</v>
      </c>
      <c r="X541">
        <v>99.999951984368906</v>
      </c>
      <c r="Y541">
        <v>99.999998283317794</v>
      </c>
      <c r="Z541">
        <v>99.999999576002395</v>
      </c>
      <c r="AA541">
        <v>99.999999118849402</v>
      </c>
      <c r="AB541">
        <v>99.999986985317605</v>
      </c>
      <c r="AC541">
        <v>99.999999833824106</v>
      </c>
      <c r="AD541">
        <v>99.999997387265296</v>
      </c>
      <c r="AE541">
        <v>99.999999245022494</v>
      </c>
      <c r="AF541">
        <v>99.999999887702899</v>
      </c>
      <c r="AG541">
        <v>99.999999904782698</v>
      </c>
      <c r="AH541">
        <v>99.999999983513902</v>
      </c>
      <c r="AI541">
        <v>99.999999144853007</v>
      </c>
      <c r="AJ541">
        <v>99.999999684614494</v>
      </c>
      <c r="AK541">
        <v>99.999997582243196</v>
      </c>
      <c r="AL541">
        <v>99.999999924558296</v>
      </c>
      <c r="AM541">
        <v>99.999999405676206</v>
      </c>
      <c r="AN541">
        <v>99.999999146654005</v>
      </c>
      <c r="AO541">
        <v>99.999999609229704</v>
      </c>
      <c r="AP541">
        <v>99.999999909387</v>
      </c>
      <c r="AQ541">
        <v>99.999999999919197</v>
      </c>
      <c r="AR541">
        <v>100.00000000128399</v>
      </c>
      <c r="AS541">
        <v>99.999999902319701</v>
      </c>
      <c r="AT541">
        <v>99.999999947872297</v>
      </c>
      <c r="AU541">
        <v>99.9999999884853</v>
      </c>
      <c r="AV541">
        <v>99.999999999470901</v>
      </c>
      <c r="AW541">
        <v>99.999999998970495</v>
      </c>
      <c r="AX541">
        <v>99.9999999752783</v>
      </c>
      <c r="AY541">
        <v>99.999999978677195</v>
      </c>
      <c r="AZ541">
        <v>99.999999999703803</v>
      </c>
    </row>
    <row r="542" spans="1:52" x14ac:dyDescent="0.25">
      <c r="A542">
        <v>541</v>
      </c>
      <c r="B542">
        <v>0.56346331907841296</v>
      </c>
      <c r="C542">
        <v>45.032305304552203</v>
      </c>
      <c r="D542">
        <v>49.275934628495001</v>
      </c>
      <c r="E542">
        <v>53.7023000127515</v>
      </c>
      <c r="F542">
        <v>55.6295877866187</v>
      </c>
      <c r="G542">
        <v>57.874428747868599</v>
      </c>
      <c r="H542">
        <v>60.590446443996299</v>
      </c>
      <c r="I542">
        <v>63.846509011980999</v>
      </c>
      <c r="J542">
        <v>67.104536150850194</v>
      </c>
      <c r="K542">
        <v>70.566187373266104</v>
      </c>
      <c r="L542">
        <v>74.775821485589603</v>
      </c>
      <c r="M542">
        <v>79.824682008406498</v>
      </c>
      <c r="N542">
        <v>85.679448517979594</v>
      </c>
      <c r="O542">
        <v>92.433097545701699</v>
      </c>
      <c r="P542">
        <v>97.895764905381498</v>
      </c>
      <c r="Q542">
        <v>99.999995600478897</v>
      </c>
      <c r="R542">
        <v>99.999992574891706</v>
      </c>
      <c r="S542">
        <v>99.999997811623999</v>
      </c>
      <c r="T542">
        <v>99.999996237038204</v>
      </c>
      <c r="U542">
        <v>99.999998738211602</v>
      </c>
      <c r="V542">
        <v>99.999989680682205</v>
      </c>
      <c r="W542">
        <v>99.999974891133306</v>
      </c>
      <c r="X542">
        <v>99.999985291165203</v>
      </c>
      <c r="Y542">
        <v>99.999999075700799</v>
      </c>
      <c r="Z542">
        <v>99.999993528919404</v>
      </c>
      <c r="AA542">
        <v>99.999998409998398</v>
      </c>
      <c r="AB542">
        <v>99.999995379035198</v>
      </c>
      <c r="AC542">
        <v>99.999997422552497</v>
      </c>
      <c r="AD542">
        <v>99.999998981588007</v>
      </c>
      <c r="AE542">
        <v>99.999994378226702</v>
      </c>
      <c r="AF542">
        <v>99.999999739633793</v>
      </c>
      <c r="AG542">
        <v>99.999999999597605</v>
      </c>
      <c r="AH542">
        <v>99.999999493925202</v>
      </c>
      <c r="AI542">
        <v>99.999999466338295</v>
      </c>
      <c r="AJ542">
        <v>99.999999998784205</v>
      </c>
      <c r="AK542">
        <v>99.999998651761004</v>
      </c>
      <c r="AL542">
        <v>99.999998789927602</v>
      </c>
      <c r="AM542">
        <v>99.999999313402697</v>
      </c>
      <c r="AN542">
        <v>99.999999925945602</v>
      </c>
      <c r="AO542">
        <v>100.000000193155</v>
      </c>
      <c r="AP542">
        <v>100.00000000143</v>
      </c>
      <c r="AQ542">
        <v>100.000000014541</v>
      </c>
      <c r="AR542">
        <v>99.999999833323102</v>
      </c>
      <c r="AS542">
        <v>99.999999988302903</v>
      </c>
      <c r="AT542">
        <v>99.999999999975302</v>
      </c>
      <c r="AU542">
        <v>99.999999997178904</v>
      </c>
      <c r="AV542">
        <v>99.999999997310397</v>
      </c>
      <c r="AW542">
        <v>99.999999997938502</v>
      </c>
      <c r="AX542">
        <v>99.999999999439893</v>
      </c>
      <c r="AY542">
        <v>99.999999991007201</v>
      </c>
      <c r="AZ542">
        <v>99.999999999864698</v>
      </c>
    </row>
    <row r="543" spans="1:52" x14ac:dyDescent="0.25">
      <c r="A543">
        <v>542</v>
      </c>
      <c r="B543">
        <v>0.27800268966694203</v>
      </c>
      <c r="C543">
        <v>42.774197563007597</v>
      </c>
      <c r="D543">
        <v>44.667113057641203</v>
      </c>
      <c r="E543">
        <v>46.673533964897203</v>
      </c>
      <c r="F543">
        <v>48.6754069239743</v>
      </c>
      <c r="G543">
        <v>50.887329148020697</v>
      </c>
      <c r="H543">
        <v>53.491958453714197</v>
      </c>
      <c r="I543">
        <v>56.669225849470898</v>
      </c>
      <c r="J543">
        <v>60.105940427048502</v>
      </c>
      <c r="K543">
        <v>62.296471296216502</v>
      </c>
      <c r="L543">
        <v>64.863936629306494</v>
      </c>
      <c r="M543">
        <v>67.970246811445094</v>
      </c>
      <c r="N543">
        <v>71.714340344535401</v>
      </c>
      <c r="O543">
        <v>76.247170363885402</v>
      </c>
      <c r="P543">
        <v>81.667360510789507</v>
      </c>
      <c r="Q543">
        <v>88.233042268769594</v>
      </c>
      <c r="R543">
        <v>96.167924318442005</v>
      </c>
      <c r="S543">
        <v>99.999907999618102</v>
      </c>
      <c r="T543">
        <v>99.999996602562504</v>
      </c>
      <c r="U543">
        <v>99.999997599012104</v>
      </c>
      <c r="V543">
        <v>99.999999719320201</v>
      </c>
      <c r="W543">
        <v>99.999989398540094</v>
      </c>
      <c r="X543">
        <v>99.999997820097505</v>
      </c>
      <c r="Y543">
        <v>99.999999572636099</v>
      </c>
      <c r="Z543">
        <v>99.999999172204198</v>
      </c>
      <c r="AA543">
        <v>99.999999901398994</v>
      </c>
      <c r="AB543">
        <v>99.999999315502905</v>
      </c>
      <c r="AC543">
        <v>99.9999854055892</v>
      </c>
      <c r="AD543">
        <v>99.999988867785703</v>
      </c>
      <c r="AE543">
        <v>100.000000405546</v>
      </c>
      <c r="AF543">
        <v>99.999997260137306</v>
      </c>
      <c r="AG543">
        <v>99.999999186214396</v>
      </c>
      <c r="AH543">
        <v>99.999999980806294</v>
      </c>
      <c r="AI543">
        <v>99.999998671797997</v>
      </c>
      <c r="AJ543">
        <v>99.999999989421397</v>
      </c>
      <c r="AK543">
        <v>99.999999988768295</v>
      </c>
      <c r="AL543">
        <v>99.999999999795506</v>
      </c>
      <c r="AM543">
        <v>99.999999998726906</v>
      </c>
      <c r="AN543">
        <v>99.999999992279797</v>
      </c>
      <c r="AO543">
        <v>99.999999988288593</v>
      </c>
      <c r="AP543">
        <v>99.999999999989299</v>
      </c>
      <c r="AQ543">
        <v>99.999999966346294</v>
      </c>
      <c r="AR543">
        <v>99.999999874403002</v>
      </c>
      <c r="AS543">
        <v>99.999999992653898</v>
      </c>
      <c r="AT543">
        <v>99.999999968268796</v>
      </c>
      <c r="AU543">
        <v>99.999999978775705</v>
      </c>
      <c r="AV543">
        <v>99.999999999939007</v>
      </c>
      <c r="AW543">
        <v>99.999999999728303</v>
      </c>
      <c r="AX543">
        <v>99.999999960764896</v>
      </c>
      <c r="AY543">
        <v>99.999999996386805</v>
      </c>
      <c r="AZ543">
        <v>99.999999987920901</v>
      </c>
    </row>
    <row r="544" spans="1:52" x14ac:dyDescent="0.25">
      <c r="A544">
        <v>543</v>
      </c>
      <c r="B544">
        <v>0.44328910565308899</v>
      </c>
      <c r="C544">
        <v>41.8857783712401</v>
      </c>
      <c r="D544">
        <v>47.218553563614499</v>
      </c>
      <c r="E544">
        <v>52.537821210432597</v>
      </c>
      <c r="F544">
        <v>54.504543055713697</v>
      </c>
      <c r="G544">
        <v>55.950108256983903</v>
      </c>
      <c r="H544">
        <v>57.6964909232438</v>
      </c>
      <c r="I544">
        <v>59.827109223880697</v>
      </c>
      <c r="J544">
        <v>62.338525887296903</v>
      </c>
      <c r="K544">
        <v>65.4151157575333</v>
      </c>
      <c r="L544">
        <v>69.100115381604994</v>
      </c>
      <c r="M544">
        <v>73.593003031263606</v>
      </c>
      <c r="N544">
        <v>74.9517800849015</v>
      </c>
      <c r="O544">
        <v>76.117135319940502</v>
      </c>
      <c r="P544">
        <v>77.528966298276998</v>
      </c>
      <c r="Q544">
        <v>78.554673767479699</v>
      </c>
      <c r="R544">
        <v>79.549082935732599</v>
      </c>
      <c r="S544">
        <v>80.731693805706101</v>
      </c>
      <c r="T544">
        <v>82.173479133887</v>
      </c>
      <c r="U544">
        <v>83.912581403824703</v>
      </c>
      <c r="V544">
        <v>86.013079376554501</v>
      </c>
      <c r="W544">
        <v>88.540595877462096</v>
      </c>
      <c r="X544">
        <v>91.587756320113698</v>
      </c>
      <c r="Y544">
        <v>95.267486227816605</v>
      </c>
      <c r="Z544">
        <v>99.722904874310601</v>
      </c>
      <c r="AA544">
        <v>99.999997817281596</v>
      </c>
      <c r="AB544">
        <v>99.999999298633099</v>
      </c>
      <c r="AC544">
        <v>99.999957246112501</v>
      </c>
      <c r="AD544">
        <v>99.999999014984695</v>
      </c>
      <c r="AE544">
        <v>99.999996228248406</v>
      </c>
      <c r="AF544">
        <v>99.999946963580499</v>
      </c>
      <c r="AG544">
        <v>99.999994673942396</v>
      </c>
      <c r="AH544">
        <v>99.999999897871305</v>
      </c>
      <c r="AI544">
        <v>99.999999975221797</v>
      </c>
      <c r="AJ544">
        <v>99.999999003427206</v>
      </c>
      <c r="AK544">
        <v>99.999999809096906</v>
      </c>
      <c r="AL544">
        <v>99.999999661344305</v>
      </c>
      <c r="AM544">
        <v>99.999997157314098</v>
      </c>
      <c r="AN544">
        <v>99.999999879338105</v>
      </c>
      <c r="AO544">
        <v>99.999999919981093</v>
      </c>
      <c r="AP544">
        <v>99.999999999461906</v>
      </c>
      <c r="AQ544">
        <v>99.999999995366096</v>
      </c>
      <c r="AR544">
        <v>99.999999997259906</v>
      </c>
      <c r="AS544">
        <v>99.999999843422202</v>
      </c>
      <c r="AT544">
        <v>99.999999997991694</v>
      </c>
      <c r="AU544">
        <v>99.999999996840998</v>
      </c>
      <c r="AV544">
        <v>99.999999906428698</v>
      </c>
      <c r="AW544">
        <v>99.999999993564401</v>
      </c>
      <c r="AX544">
        <v>99.999999994571397</v>
      </c>
      <c r="AY544">
        <v>99.999999979320094</v>
      </c>
      <c r="AZ544">
        <v>99.999999992019895</v>
      </c>
    </row>
    <row r="545" spans="1:52" x14ac:dyDescent="0.25">
      <c r="A545">
        <v>544</v>
      </c>
      <c r="B545">
        <v>1.2731758643761</v>
      </c>
      <c r="C545">
        <v>22.452315454315201</v>
      </c>
      <c r="D545">
        <v>23.1466751546163</v>
      </c>
      <c r="E545">
        <v>24.036336655987899</v>
      </c>
      <c r="F545">
        <v>25.009326478321199</v>
      </c>
      <c r="G545">
        <v>26.170770569448401</v>
      </c>
      <c r="H545">
        <v>27.583736159587499</v>
      </c>
      <c r="I545">
        <v>28.782151057012801</v>
      </c>
      <c r="J545">
        <v>29.804350029253101</v>
      </c>
      <c r="K545">
        <v>31.052335363541602</v>
      </c>
      <c r="L545">
        <v>32.250953421020299</v>
      </c>
      <c r="M545">
        <v>32.866515315545797</v>
      </c>
      <c r="N545">
        <v>33.623275223781398</v>
      </c>
      <c r="O545">
        <v>34.535127802686802</v>
      </c>
      <c r="P545">
        <v>35.630985689994901</v>
      </c>
      <c r="Q545">
        <v>36.965257667492502</v>
      </c>
      <c r="R545">
        <v>38.558201167283997</v>
      </c>
      <c r="S545">
        <v>40.484579355897303</v>
      </c>
      <c r="T545">
        <v>42.817781654209</v>
      </c>
      <c r="U545">
        <v>45.307621028757303</v>
      </c>
      <c r="V545">
        <v>45.7372709886628</v>
      </c>
      <c r="W545">
        <v>46.246011822264798</v>
      </c>
      <c r="X545">
        <v>46.8643102359963</v>
      </c>
      <c r="Y545">
        <v>47.609730030574902</v>
      </c>
      <c r="Z545">
        <v>48.509655132618398</v>
      </c>
      <c r="AA545">
        <v>49.6107082586364</v>
      </c>
      <c r="AB545">
        <v>50.906308456094102</v>
      </c>
      <c r="AC545">
        <v>52.4877297587879</v>
      </c>
      <c r="AD545">
        <v>54.387434816264602</v>
      </c>
      <c r="AE545">
        <v>56.704111597824898</v>
      </c>
      <c r="AF545">
        <v>59.4783634643276</v>
      </c>
      <c r="AG545">
        <v>62.824484496051397</v>
      </c>
      <c r="AH545">
        <v>66.908354472827796</v>
      </c>
      <c r="AI545">
        <v>71.814950976334103</v>
      </c>
      <c r="AJ545">
        <v>77.690360027584504</v>
      </c>
      <c r="AK545">
        <v>84.789832735675304</v>
      </c>
      <c r="AL545">
        <v>93.357862287504304</v>
      </c>
      <c r="AM545">
        <v>99.999838148228804</v>
      </c>
      <c r="AN545">
        <v>99.999961578956899</v>
      </c>
      <c r="AO545">
        <v>99.999990461592603</v>
      </c>
      <c r="AP545">
        <v>99.999975354232205</v>
      </c>
      <c r="AQ545">
        <v>99.999977466726406</v>
      </c>
      <c r="AR545">
        <v>99.999939922825803</v>
      </c>
      <c r="AS545">
        <v>99.999989820933394</v>
      </c>
      <c r="AT545">
        <v>99.999999018310703</v>
      </c>
      <c r="AU545">
        <v>99.999997655617605</v>
      </c>
      <c r="AV545">
        <v>99.999973061553206</v>
      </c>
      <c r="AW545">
        <v>99.999995245444197</v>
      </c>
      <c r="AX545">
        <v>99.9999999444113</v>
      </c>
      <c r="AY545">
        <v>99.999999418224306</v>
      </c>
      <c r="AZ545">
        <v>99.999999939008006</v>
      </c>
    </row>
    <row r="546" spans="1:52" x14ac:dyDescent="0.25">
      <c r="A546">
        <v>545</v>
      </c>
      <c r="B546">
        <v>0.433814779266739</v>
      </c>
      <c r="C546">
        <v>51.123683298823202</v>
      </c>
      <c r="D546">
        <v>55.338094905640197</v>
      </c>
      <c r="E546">
        <v>60.423873813581302</v>
      </c>
      <c r="F546">
        <v>62.210574160976897</v>
      </c>
      <c r="G546">
        <v>63.269317299108799</v>
      </c>
      <c r="H546">
        <v>64.546441276795207</v>
      </c>
      <c r="I546">
        <v>66.088774326023</v>
      </c>
      <c r="J546">
        <v>67.953226749556094</v>
      </c>
      <c r="K546">
        <v>70.205291354466695</v>
      </c>
      <c r="L546">
        <v>72.905295153398498</v>
      </c>
      <c r="M546">
        <v>76.173393400437206</v>
      </c>
      <c r="N546">
        <v>80.122475902422195</v>
      </c>
      <c r="O546">
        <v>84.885996803210006</v>
      </c>
      <c r="P546">
        <v>90.627230680193094</v>
      </c>
      <c r="Q546">
        <v>96.492987441048001</v>
      </c>
      <c r="R546">
        <v>97.359985334690705</v>
      </c>
      <c r="S546">
        <v>98.425576804137506</v>
      </c>
      <c r="T546">
        <v>99.716401840799406</v>
      </c>
      <c r="U546">
        <v>99.999965068945201</v>
      </c>
      <c r="V546">
        <v>99.9999845660776</v>
      </c>
      <c r="W546">
        <v>99.999867424254006</v>
      </c>
      <c r="X546">
        <v>99.999949267778803</v>
      </c>
      <c r="Y546">
        <v>99.999998948923604</v>
      </c>
      <c r="Z546">
        <v>99.999998353417496</v>
      </c>
      <c r="AA546">
        <v>99.999993718077107</v>
      </c>
      <c r="AB546">
        <v>99.999986551554997</v>
      </c>
      <c r="AC546">
        <v>99.999995173922301</v>
      </c>
      <c r="AD546">
        <v>99.999999357934897</v>
      </c>
      <c r="AE546">
        <v>99.999999948451901</v>
      </c>
      <c r="AF546">
        <v>99.999999977038797</v>
      </c>
      <c r="AG546">
        <v>99.999994090355202</v>
      </c>
      <c r="AH546">
        <v>99.9999999452303</v>
      </c>
      <c r="AI546">
        <v>99.999997312314306</v>
      </c>
      <c r="AJ546">
        <v>99.999999861593295</v>
      </c>
      <c r="AK546">
        <v>99.999999990249606</v>
      </c>
      <c r="AL546">
        <v>99.999999898994304</v>
      </c>
      <c r="AM546">
        <v>99.9999998997191</v>
      </c>
      <c r="AN546">
        <v>99.999998956982395</v>
      </c>
      <c r="AO546">
        <v>100.000000003659</v>
      </c>
      <c r="AP546">
        <v>99.999999990561903</v>
      </c>
      <c r="AQ546">
        <v>99.999999896402301</v>
      </c>
      <c r="AR546">
        <v>99.999999999251202</v>
      </c>
      <c r="AS546">
        <v>99.999999964184795</v>
      </c>
      <c r="AT546">
        <v>99.999999959512294</v>
      </c>
      <c r="AU546">
        <v>99.999999960935099</v>
      </c>
      <c r="AV546">
        <v>99.999999962046004</v>
      </c>
      <c r="AW546">
        <v>99.999999997115793</v>
      </c>
      <c r="AX546">
        <v>99.999999985297194</v>
      </c>
      <c r="AY546">
        <v>99.999999981079498</v>
      </c>
      <c r="AZ546">
        <v>99.999999992568405</v>
      </c>
    </row>
    <row r="547" spans="1:52" x14ac:dyDescent="0.25">
      <c r="A547">
        <v>546</v>
      </c>
      <c r="B547">
        <v>0.123751281591896</v>
      </c>
      <c r="C547">
        <v>50.250415071507597</v>
      </c>
      <c r="D547">
        <v>53.730690790562797</v>
      </c>
      <c r="E547">
        <v>57.928776271448399</v>
      </c>
      <c r="F547">
        <v>63.005829465720701</v>
      </c>
      <c r="G547">
        <v>69.106588801274896</v>
      </c>
      <c r="H547">
        <v>76.431932788808197</v>
      </c>
      <c r="I547">
        <v>84.405109526591005</v>
      </c>
      <c r="J547">
        <v>92.169477711882905</v>
      </c>
      <c r="K547">
        <v>96.552075151348106</v>
      </c>
      <c r="L547">
        <v>99.994377317391795</v>
      </c>
      <c r="M547">
        <v>99.999952306147094</v>
      </c>
      <c r="N547">
        <v>99.999994022543504</v>
      </c>
      <c r="O547">
        <v>99.999987118465299</v>
      </c>
      <c r="P547">
        <v>99.9999982193997</v>
      </c>
      <c r="Q547">
        <v>99.999999969218607</v>
      </c>
      <c r="R547">
        <v>99.999996339358106</v>
      </c>
      <c r="S547">
        <v>99.999998922890597</v>
      </c>
      <c r="T547">
        <v>99.9999995743472</v>
      </c>
      <c r="U547">
        <v>99.999996681401996</v>
      </c>
      <c r="V547">
        <v>99.999996485053899</v>
      </c>
      <c r="W547">
        <v>99.999997956265602</v>
      </c>
      <c r="X547">
        <v>99.9999998460043</v>
      </c>
      <c r="Y547">
        <v>100.000000218949</v>
      </c>
      <c r="Z547">
        <v>99.999998917050604</v>
      </c>
      <c r="AA547">
        <v>100.00000006275999</v>
      </c>
      <c r="AB547">
        <v>100.00000004345399</v>
      </c>
      <c r="AC547">
        <v>99.999999897071504</v>
      </c>
      <c r="AD547">
        <v>99.999999987175698</v>
      </c>
      <c r="AE547">
        <v>99.9999999120556</v>
      </c>
      <c r="AF547">
        <v>99.999999965032501</v>
      </c>
      <c r="AG547">
        <v>99.999999999491294</v>
      </c>
      <c r="AH547">
        <v>99.9999999746436</v>
      </c>
      <c r="AI547">
        <v>99.999999991005893</v>
      </c>
      <c r="AJ547">
        <v>99.999999205863801</v>
      </c>
      <c r="AK547">
        <v>99.999999998842497</v>
      </c>
      <c r="AL547">
        <v>99.999999988187199</v>
      </c>
      <c r="AM547">
        <v>100.000000000065</v>
      </c>
      <c r="AN547">
        <v>99.999999996572399</v>
      </c>
      <c r="AO547">
        <v>100.000000001109</v>
      </c>
      <c r="AP547">
        <v>100.000000001316</v>
      </c>
      <c r="AQ547">
        <v>99.9999999982264</v>
      </c>
      <c r="AR547">
        <v>100.000000000306</v>
      </c>
      <c r="AS547">
        <v>100.00000000060299</v>
      </c>
      <c r="AT547">
        <v>99.999999997861593</v>
      </c>
      <c r="AU547">
        <v>100.000000000592</v>
      </c>
      <c r="AV547">
        <v>100.000000000591</v>
      </c>
      <c r="AW547">
        <v>99.999999999992298</v>
      </c>
      <c r="AX547">
        <v>100.000000000021</v>
      </c>
      <c r="AY547">
        <v>100.000000000003</v>
      </c>
      <c r="AZ547">
        <v>99.999999999997499</v>
      </c>
    </row>
    <row r="548" spans="1:52" x14ac:dyDescent="0.25">
      <c r="A548">
        <v>547</v>
      </c>
      <c r="B548">
        <v>0.26905611320664802</v>
      </c>
      <c r="C548">
        <v>24.728466328254399</v>
      </c>
      <c r="D548">
        <v>29.437613990861902</v>
      </c>
      <c r="E548">
        <v>35.1557708483708</v>
      </c>
      <c r="F548">
        <v>41.620992731830498</v>
      </c>
      <c r="G548">
        <v>49.123085034253499</v>
      </c>
      <c r="H548">
        <v>56.272432244703097</v>
      </c>
      <c r="I548">
        <v>62.116714570789497</v>
      </c>
      <c r="J548">
        <v>69.161562513100904</v>
      </c>
      <c r="K548">
        <v>74.480271908212799</v>
      </c>
      <c r="L548">
        <v>74.922521231718804</v>
      </c>
      <c r="M548">
        <v>75.456882570561405</v>
      </c>
      <c r="N548">
        <v>76.097859127453404</v>
      </c>
      <c r="O548">
        <v>76.879990057431399</v>
      </c>
      <c r="P548">
        <v>77.819448197039904</v>
      </c>
      <c r="Q548">
        <v>78.962550371477107</v>
      </c>
      <c r="R548">
        <v>80.325358035807994</v>
      </c>
      <c r="S548">
        <v>81.968974360784003</v>
      </c>
      <c r="T548">
        <v>83.939503939087601</v>
      </c>
      <c r="U548">
        <v>86.392611601897698</v>
      </c>
      <c r="V548">
        <v>89.274280644847494</v>
      </c>
      <c r="W548">
        <v>92.769589206099198</v>
      </c>
      <c r="X548">
        <v>96.997034118885594</v>
      </c>
      <c r="Y548">
        <v>99.999986654004701</v>
      </c>
      <c r="Z548">
        <v>99.999818982244307</v>
      </c>
      <c r="AA548">
        <v>99.999985480127194</v>
      </c>
      <c r="AB548">
        <v>99.999971022809603</v>
      </c>
      <c r="AC548">
        <v>99.999993181258802</v>
      </c>
      <c r="AD548">
        <v>99.999975265642703</v>
      </c>
      <c r="AE548">
        <v>99.999992169957494</v>
      </c>
      <c r="AF548">
        <v>99.999962836846805</v>
      </c>
      <c r="AG548">
        <v>99.999999930900501</v>
      </c>
      <c r="AH548">
        <v>99.999998900841504</v>
      </c>
      <c r="AI548">
        <v>99.999996747709105</v>
      </c>
      <c r="AJ548">
        <v>99.999999764346896</v>
      </c>
      <c r="AK548">
        <v>99.999999820799999</v>
      </c>
      <c r="AL548">
        <v>99.999999930539801</v>
      </c>
      <c r="AM548">
        <v>99.999999993954305</v>
      </c>
      <c r="AN548">
        <v>99.999997515138503</v>
      </c>
      <c r="AO548">
        <v>99.999999998756095</v>
      </c>
      <c r="AP548">
        <v>99.999998017014306</v>
      </c>
      <c r="AQ548">
        <v>99.999999991294999</v>
      </c>
      <c r="AR548">
        <v>99.999999999104304</v>
      </c>
      <c r="AS548">
        <v>99.999999973389293</v>
      </c>
      <c r="AT548">
        <v>99.999999041834002</v>
      </c>
      <c r="AU548">
        <v>99.999999998974701</v>
      </c>
      <c r="AV548">
        <v>99.999999827818101</v>
      </c>
      <c r="AW548">
        <v>99.999999941615897</v>
      </c>
      <c r="AX548">
        <v>99.999999966573398</v>
      </c>
      <c r="AY548">
        <v>99.999999993093098</v>
      </c>
      <c r="AZ548">
        <v>99.9999999964203</v>
      </c>
    </row>
    <row r="549" spans="1:52" x14ac:dyDescent="0.25">
      <c r="A549">
        <v>548</v>
      </c>
      <c r="B549">
        <v>0.50181032278251902</v>
      </c>
      <c r="C549">
        <v>17.743812048794801</v>
      </c>
      <c r="D549">
        <v>19.446126947014999</v>
      </c>
      <c r="E549">
        <v>21.4955354318713</v>
      </c>
      <c r="F549">
        <v>23.182847291576199</v>
      </c>
      <c r="G549">
        <v>24.457005615201101</v>
      </c>
      <c r="H549">
        <v>25.991443819297</v>
      </c>
      <c r="I549">
        <v>27.8424727561091</v>
      </c>
      <c r="J549">
        <v>30.084925395877999</v>
      </c>
      <c r="K549">
        <v>32.7785626248263</v>
      </c>
      <c r="L549">
        <v>35.441334230690302</v>
      </c>
      <c r="M549">
        <v>38.296072996018502</v>
      </c>
      <c r="N549">
        <v>41.720236614075503</v>
      </c>
      <c r="O549">
        <v>45.606858190575203</v>
      </c>
      <c r="P549">
        <v>48.252513836626001</v>
      </c>
      <c r="Q549">
        <v>51.442755094930803</v>
      </c>
      <c r="R549">
        <v>55.300628668236499</v>
      </c>
      <c r="S549">
        <v>59.938050984586901</v>
      </c>
      <c r="T549">
        <v>65.5453996018136</v>
      </c>
      <c r="U549">
        <v>72.307429703851895</v>
      </c>
      <c r="V549">
        <v>80.466186646426394</v>
      </c>
      <c r="W549">
        <v>90.347559374839804</v>
      </c>
      <c r="X549">
        <v>99.9999261511242</v>
      </c>
      <c r="Y549">
        <v>99.999846345208795</v>
      </c>
      <c r="Z549">
        <v>99.999978097887805</v>
      </c>
      <c r="AA549">
        <v>99.999999609084696</v>
      </c>
      <c r="AB549">
        <v>99.999997949942696</v>
      </c>
      <c r="AC549">
        <v>99.999996809152194</v>
      </c>
      <c r="AD549">
        <v>99.999999855853602</v>
      </c>
      <c r="AE549">
        <v>99.999993712484297</v>
      </c>
      <c r="AF549">
        <v>99.999990229359199</v>
      </c>
      <c r="AG549">
        <v>99.999995460173494</v>
      </c>
      <c r="AH549">
        <v>99.999998218937193</v>
      </c>
      <c r="AI549">
        <v>99.999986057781797</v>
      </c>
      <c r="AJ549">
        <v>99.999999470788296</v>
      </c>
      <c r="AK549">
        <v>99.999998401840102</v>
      </c>
      <c r="AL549">
        <v>99.999991932873797</v>
      </c>
      <c r="AM549">
        <v>99.999999997017596</v>
      </c>
      <c r="AN549">
        <v>99.999999999544698</v>
      </c>
      <c r="AO549">
        <v>99.999999998617398</v>
      </c>
      <c r="AP549">
        <v>99.999999799610606</v>
      </c>
      <c r="AQ549">
        <v>99.999999998148596</v>
      </c>
      <c r="AR549">
        <v>99.999999750378507</v>
      </c>
      <c r="AS549">
        <v>99.999999997619696</v>
      </c>
      <c r="AT549">
        <v>99.999999860824303</v>
      </c>
      <c r="AU549">
        <v>99.999999950177099</v>
      </c>
      <c r="AV549">
        <v>99.999999999924299</v>
      </c>
      <c r="AW549">
        <v>99.999999991113299</v>
      </c>
      <c r="AX549">
        <v>99.999999989356795</v>
      </c>
      <c r="AY549">
        <v>99.999999968163493</v>
      </c>
      <c r="AZ549">
        <v>99.999999996758802</v>
      </c>
    </row>
    <row r="550" spans="1:52" x14ac:dyDescent="0.25">
      <c r="A550">
        <v>549</v>
      </c>
      <c r="B550">
        <v>0.52367375228498303</v>
      </c>
      <c r="C550">
        <v>19.625530901969199</v>
      </c>
      <c r="D550">
        <v>22.172092737786102</v>
      </c>
      <c r="E550">
        <v>25.241391148069098</v>
      </c>
      <c r="F550">
        <v>28.948036109713701</v>
      </c>
      <c r="G550">
        <v>33.4019948470537</v>
      </c>
      <c r="H550">
        <v>38.617285235435098</v>
      </c>
      <c r="I550">
        <v>44.724781213597304</v>
      </c>
      <c r="J550">
        <v>52.074097574016399</v>
      </c>
      <c r="K550">
        <v>60.948899647587098</v>
      </c>
      <c r="L550">
        <v>71.681659332574299</v>
      </c>
      <c r="M550">
        <v>78.654772959061106</v>
      </c>
      <c r="N550">
        <v>82.751364792792998</v>
      </c>
      <c r="O550">
        <v>87.7003727743068</v>
      </c>
      <c r="P550">
        <v>93.662802655248498</v>
      </c>
      <c r="Q550">
        <v>96.9803605915547</v>
      </c>
      <c r="R550">
        <v>97.616152904899494</v>
      </c>
      <c r="S550">
        <v>98.368353066703094</v>
      </c>
      <c r="T550">
        <v>99.309815566104703</v>
      </c>
      <c r="U550">
        <v>99.999983988448605</v>
      </c>
      <c r="V550">
        <v>99.999911930152393</v>
      </c>
      <c r="W550">
        <v>99.9999966000223</v>
      </c>
      <c r="X550">
        <v>99.999997493758002</v>
      </c>
      <c r="Y550">
        <v>99.999991072056602</v>
      </c>
      <c r="Z550">
        <v>99.999992413606194</v>
      </c>
      <c r="AA550">
        <v>99.999998630131103</v>
      </c>
      <c r="AB550">
        <v>99.999988181206902</v>
      </c>
      <c r="AC550">
        <v>99.999994715020193</v>
      </c>
      <c r="AD550">
        <v>99.999999294347006</v>
      </c>
      <c r="AE550">
        <v>99.999999246090695</v>
      </c>
      <c r="AF550">
        <v>99.999999649684895</v>
      </c>
      <c r="AG550">
        <v>99.999998824812707</v>
      </c>
      <c r="AH550">
        <v>99.9999839287767</v>
      </c>
      <c r="AI550">
        <v>99.999999862704797</v>
      </c>
      <c r="AJ550">
        <v>99.999999989629401</v>
      </c>
      <c r="AK550">
        <v>99.999999940213101</v>
      </c>
      <c r="AL550">
        <v>99.999999987911494</v>
      </c>
      <c r="AM550">
        <v>99.999999993790595</v>
      </c>
      <c r="AN550">
        <v>99.999999999975401</v>
      </c>
      <c r="AO550">
        <v>99.999999637950495</v>
      </c>
      <c r="AP550">
        <v>99.999999999388606</v>
      </c>
      <c r="AQ550">
        <v>99.999999877990703</v>
      </c>
      <c r="AR550">
        <v>99.999999976430701</v>
      </c>
      <c r="AS550">
        <v>99.999999999876295</v>
      </c>
      <c r="AT550">
        <v>99.999999915662102</v>
      </c>
      <c r="AU550">
        <v>99.999999999919595</v>
      </c>
      <c r="AV550">
        <v>99.999999997352006</v>
      </c>
      <c r="AW550">
        <v>99.999999968899104</v>
      </c>
      <c r="AX550">
        <v>99.999999995474795</v>
      </c>
      <c r="AY550">
        <v>99.999999985043502</v>
      </c>
      <c r="AZ550">
        <v>99.999999995792507</v>
      </c>
    </row>
    <row r="551" spans="1:52" x14ac:dyDescent="0.25">
      <c r="A551">
        <v>550</v>
      </c>
      <c r="B551">
        <v>9.8588547041836894E-2</v>
      </c>
      <c r="C551">
        <v>76.549394132116305</v>
      </c>
      <c r="D551">
        <v>82.999358905740294</v>
      </c>
      <c r="E551">
        <v>90.7794230850958</v>
      </c>
      <c r="F551">
        <v>93.763840222103397</v>
      </c>
      <c r="G551">
        <v>94.277495407596604</v>
      </c>
      <c r="H551">
        <v>94.747230969046399</v>
      </c>
      <c r="I551">
        <v>95.298635550475097</v>
      </c>
      <c r="J551">
        <v>95.960764193940093</v>
      </c>
      <c r="K551">
        <v>96.765898779670394</v>
      </c>
      <c r="L551">
        <v>97.742557270927705</v>
      </c>
      <c r="M551">
        <v>98.915606477292499</v>
      </c>
      <c r="N551">
        <v>99.999991624090399</v>
      </c>
      <c r="O551">
        <v>99.999357258539405</v>
      </c>
      <c r="P551">
        <v>99.999883517315098</v>
      </c>
      <c r="Q551">
        <v>99.999928678717396</v>
      </c>
      <c r="R551">
        <v>99.999940769587894</v>
      </c>
      <c r="S551">
        <v>99.999996745458603</v>
      </c>
      <c r="T551">
        <v>99.9999878862277</v>
      </c>
      <c r="U551">
        <v>99.9999903744976</v>
      </c>
      <c r="V551">
        <v>99.999999978684002</v>
      </c>
      <c r="W551">
        <v>99.999998637314505</v>
      </c>
      <c r="X551">
        <v>99.999999299783894</v>
      </c>
      <c r="Y551">
        <v>99.999997270859893</v>
      </c>
      <c r="Z551">
        <v>99.999999978176305</v>
      </c>
      <c r="AA551">
        <v>99.999999843173399</v>
      </c>
      <c r="AB551">
        <v>99.999998931985601</v>
      </c>
      <c r="AC551">
        <v>99.999998977773402</v>
      </c>
      <c r="AD551">
        <v>99.999999289394594</v>
      </c>
      <c r="AE551">
        <v>99.999992226927205</v>
      </c>
      <c r="AF551">
        <v>99.999999564249507</v>
      </c>
      <c r="AG551">
        <v>99.999999852135602</v>
      </c>
      <c r="AH551">
        <v>99.9999922971611</v>
      </c>
      <c r="AI551">
        <v>99.999999982961299</v>
      </c>
      <c r="AJ551">
        <v>99.999999728819802</v>
      </c>
      <c r="AK551">
        <v>99.999999989562596</v>
      </c>
      <c r="AL551">
        <v>99.9999999991648</v>
      </c>
      <c r="AM551">
        <v>99.999999999778197</v>
      </c>
      <c r="AN551">
        <v>99.999999997423501</v>
      </c>
      <c r="AO551">
        <v>99.999999999809205</v>
      </c>
      <c r="AP551">
        <v>99.999999986595896</v>
      </c>
      <c r="AQ551">
        <v>99.9999999999214</v>
      </c>
      <c r="AR551">
        <v>99.999999985530394</v>
      </c>
      <c r="AS551">
        <v>99.999999999929003</v>
      </c>
      <c r="AT551">
        <v>99.9999999999159</v>
      </c>
      <c r="AU551">
        <v>100.000000000062</v>
      </c>
      <c r="AV551">
        <v>99.999999999959002</v>
      </c>
      <c r="AW551">
        <v>99.9999999951973</v>
      </c>
      <c r="AX551">
        <v>99.999999993967094</v>
      </c>
      <c r="AY551">
        <v>99.999999998683904</v>
      </c>
      <c r="AZ551">
        <v>99.999999999992994</v>
      </c>
    </row>
    <row r="552" spans="1:52" x14ac:dyDescent="0.25">
      <c r="A552">
        <v>551</v>
      </c>
      <c r="B552">
        <v>0.33641019751954099</v>
      </c>
      <c r="C552">
        <v>25.0615005880701</v>
      </c>
      <c r="D552">
        <v>27.475580653702401</v>
      </c>
      <c r="E552">
        <v>30.408850514975398</v>
      </c>
      <c r="F552">
        <v>33.934846600538599</v>
      </c>
      <c r="G552">
        <v>36.040731103999804</v>
      </c>
      <c r="H552">
        <v>37.843570116673</v>
      </c>
      <c r="I552">
        <v>40.018552881849097</v>
      </c>
      <c r="J552">
        <v>42.651098162380599</v>
      </c>
      <c r="K552">
        <v>45.814774908344901</v>
      </c>
      <c r="L552">
        <v>48.793064728919802</v>
      </c>
      <c r="M552">
        <v>51.631476201950903</v>
      </c>
      <c r="N552">
        <v>55.095125083007801</v>
      </c>
      <c r="O552">
        <v>59.178858702975702</v>
      </c>
      <c r="P552">
        <v>64.159043879502505</v>
      </c>
      <c r="Q552">
        <v>70.177918434453701</v>
      </c>
      <c r="R552">
        <v>77.466602988039796</v>
      </c>
      <c r="S552">
        <v>86.206902244681601</v>
      </c>
      <c r="T552">
        <v>96.730563886278404</v>
      </c>
      <c r="U552">
        <v>99.999912519981507</v>
      </c>
      <c r="V552">
        <v>99.999985635394694</v>
      </c>
      <c r="W552">
        <v>99.999998284086104</v>
      </c>
      <c r="X552">
        <v>99.999999345520806</v>
      </c>
      <c r="Y552">
        <v>99.999999801661801</v>
      </c>
      <c r="Z552">
        <v>99.999985758425396</v>
      </c>
      <c r="AA552">
        <v>99.999990390012002</v>
      </c>
      <c r="AB552">
        <v>99.999995027643493</v>
      </c>
      <c r="AC552">
        <v>99.999999484404597</v>
      </c>
      <c r="AD552">
        <v>99.999999659971493</v>
      </c>
      <c r="AE552">
        <v>99.999999953991093</v>
      </c>
      <c r="AF552">
        <v>99.999999924045397</v>
      </c>
      <c r="AG552">
        <v>99.999977286919304</v>
      </c>
      <c r="AH552">
        <v>99.999999522481204</v>
      </c>
      <c r="AI552">
        <v>99.9999999612414</v>
      </c>
      <c r="AJ552">
        <v>99.999998407678007</v>
      </c>
      <c r="AK552">
        <v>99.999999726181997</v>
      </c>
      <c r="AL552">
        <v>99.999989746731003</v>
      </c>
      <c r="AM552">
        <v>99.999999995661497</v>
      </c>
      <c r="AN552">
        <v>99.999999999819394</v>
      </c>
      <c r="AO552">
        <v>99.999999994638799</v>
      </c>
      <c r="AP552">
        <v>99.999999636850006</v>
      </c>
      <c r="AQ552">
        <v>99.999999272047305</v>
      </c>
      <c r="AR552">
        <v>99.999999998480206</v>
      </c>
      <c r="AS552">
        <v>99.999999995186101</v>
      </c>
      <c r="AT552">
        <v>99.999999926261395</v>
      </c>
      <c r="AU552">
        <v>99.999999999837897</v>
      </c>
      <c r="AV552">
        <v>100.000000000094</v>
      </c>
      <c r="AW552">
        <v>99.999999999995794</v>
      </c>
      <c r="AX552">
        <v>100.00000000000399</v>
      </c>
      <c r="AY552">
        <v>99.9999999984488</v>
      </c>
      <c r="AZ552">
        <v>100.000000014693</v>
      </c>
    </row>
    <row r="553" spans="1:52" x14ac:dyDescent="0.25">
      <c r="A553">
        <v>552</v>
      </c>
      <c r="B553">
        <v>0.483662843006118</v>
      </c>
      <c r="C553">
        <v>38.043942704677903</v>
      </c>
      <c r="D553">
        <v>40.772180780257401</v>
      </c>
      <c r="E553">
        <v>43.906521176850397</v>
      </c>
      <c r="F553">
        <v>47.705048556034598</v>
      </c>
      <c r="G553">
        <v>52.281865575312104</v>
      </c>
      <c r="H553">
        <v>57.738711065588397</v>
      </c>
      <c r="I553">
        <v>63.817643609858202</v>
      </c>
      <c r="J553">
        <v>70.657067257015001</v>
      </c>
      <c r="K553">
        <v>78.851190935013804</v>
      </c>
      <c r="L553">
        <v>84.512321688618002</v>
      </c>
      <c r="M553">
        <v>89.944452868114396</v>
      </c>
      <c r="N553">
        <v>96.510582166764806</v>
      </c>
      <c r="O553">
        <v>99.999999476252498</v>
      </c>
      <c r="P553">
        <v>99.999999370970102</v>
      </c>
      <c r="Q553">
        <v>99.999998611175897</v>
      </c>
      <c r="R553">
        <v>99.999934477691397</v>
      </c>
      <c r="S553">
        <v>99.999991182111103</v>
      </c>
      <c r="T553">
        <v>99.999999549838293</v>
      </c>
      <c r="U553">
        <v>99.999980881769403</v>
      </c>
      <c r="V553">
        <v>99.999996560636802</v>
      </c>
      <c r="W553">
        <v>99.999960096427799</v>
      </c>
      <c r="X553">
        <v>99.999997786275799</v>
      </c>
      <c r="Y553">
        <v>99.999999988337905</v>
      </c>
      <c r="Z553">
        <v>99.999994976359105</v>
      </c>
      <c r="AA553">
        <v>99.999999555064306</v>
      </c>
      <c r="AB553">
        <v>99.999999132831604</v>
      </c>
      <c r="AC553">
        <v>99.999998578412701</v>
      </c>
      <c r="AD553">
        <v>99.999999691804902</v>
      </c>
      <c r="AE553">
        <v>99.999993463963094</v>
      </c>
      <c r="AF553">
        <v>99.999999007513296</v>
      </c>
      <c r="AG553">
        <v>99.999999996033395</v>
      </c>
      <c r="AH553">
        <v>99.999999733065394</v>
      </c>
      <c r="AI553">
        <v>99.999999989728906</v>
      </c>
      <c r="AJ553">
        <v>99.999999992710002</v>
      </c>
      <c r="AK553">
        <v>99.999996997832</v>
      </c>
      <c r="AL553">
        <v>99.999999984436798</v>
      </c>
      <c r="AM553">
        <v>99.999999999392401</v>
      </c>
      <c r="AN553">
        <v>100.000000000065</v>
      </c>
      <c r="AO553">
        <v>100.000000002684</v>
      </c>
      <c r="AP553">
        <v>99.9999999992597</v>
      </c>
      <c r="AQ553">
        <v>99.999999999980403</v>
      </c>
      <c r="AR553">
        <v>99.999999999673705</v>
      </c>
      <c r="AS553">
        <v>99.999999986994098</v>
      </c>
      <c r="AT553">
        <v>99.999999951716603</v>
      </c>
      <c r="AU553">
        <v>99.999999999962796</v>
      </c>
      <c r="AV553">
        <v>99.999999990002394</v>
      </c>
      <c r="AW553">
        <v>99.999999995716905</v>
      </c>
      <c r="AX553">
        <v>99.999999990140395</v>
      </c>
      <c r="AY553">
        <v>99.999999996249997</v>
      </c>
      <c r="AZ553">
        <v>99.9999999982426</v>
      </c>
    </row>
    <row r="554" spans="1:52" x14ac:dyDescent="0.25">
      <c r="A554">
        <v>553</v>
      </c>
      <c r="B554">
        <v>0.74871135521177901</v>
      </c>
      <c r="C554">
        <v>57.576802800197903</v>
      </c>
      <c r="D554">
        <v>58.752276201662703</v>
      </c>
      <c r="E554">
        <v>60.048247195569097</v>
      </c>
      <c r="F554">
        <v>61.497083265033503</v>
      </c>
      <c r="G554">
        <v>63.2290314771856</v>
      </c>
      <c r="H554">
        <v>63.659847760210397</v>
      </c>
      <c r="I554">
        <v>64.029664702271006</v>
      </c>
      <c r="J554">
        <v>64.477137700787907</v>
      </c>
      <c r="K554">
        <v>65.023895207429604</v>
      </c>
      <c r="L554">
        <v>65.677313425643902</v>
      </c>
      <c r="M554">
        <v>66.468445892562599</v>
      </c>
      <c r="N554">
        <v>67.422544580256897</v>
      </c>
      <c r="O554">
        <v>68.574878761861299</v>
      </c>
      <c r="P554">
        <v>69.959101050506504</v>
      </c>
      <c r="Q554">
        <v>71.635812487647399</v>
      </c>
      <c r="R554">
        <v>73.655223934722301</v>
      </c>
      <c r="S554">
        <v>76.132790760817599</v>
      </c>
      <c r="T554">
        <v>78.963373944492005</v>
      </c>
      <c r="U554">
        <v>79.785778702256806</v>
      </c>
      <c r="V554">
        <v>80.774952681290102</v>
      </c>
      <c r="W554">
        <v>81.984149626808701</v>
      </c>
      <c r="X554">
        <v>83.4477088499725</v>
      </c>
      <c r="Y554">
        <v>85.168949367384599</v>
      </c>
      <c r="Z554">
        <v>87.294022923058805</v>
      </c>
      <c r="AA554">
        <v>89.819203282327905</v>
      </c>
      <c r="AB554">
        <v>92.898114279853502</v>
      </c>
      <c r="AC554">
        <v>96.588195679397302</v>
      </c>
      <c r="AD554">
        <v>99.999975117176305</v>
      </c>
      <c r="AE554">
        <v>99.999931134683095</v>
      </c>
      <c r="AF554">
        <v>99.999999882443404</v>
      </c>
      <c r="AG554">
        <v>99.999999941555799</v>
      </c>
      <c r="AH554">
        <v>99.999999016379206</v>
      </c>
      <c r="AI554">
        <v>99.999991890283695</v>
      </c>
      <c r="AJ554">
        <v>99.999995320877304</v>
      </c>
      <c r="AK554">
        <v>99.999997454142104</v>
      </c>
      <c r="AL554">
        <v>99.999998541784507</v>
      </c>
      <c r="AM554">
        <v>99.999996094335799</v>
      </c>
      <c r="AN554">
        <v>99.999995629542099</v>
      </c>
      <c r="AO554">
        <v>99.999999793078601</v>
      </c>
      <c r="AP554">
        <v>99.999999775060601</v>
      </c>
      <c r="AQ554">
        <v>99.999999211952101</v>
      </c>
      <c r="AR554">
        <v>99.999999992947195</v>
      </c>
      <c r="AS554">
        <v>99.999999611538499</v>
      </c>
      <c r="AT554">
        <v>99.999999963181097</v>
      </c>
      <c r="AU554">
        <v>99.999999915282103</v>
      </c>
      <c r="AV554">
        <v>99.999999843091302</v>
      </c>
      <c r="AW554">
        <v>99.999999797150707</v>
      </c>
      <c r="AX554">
        <v>99.999999838352693</v>
      </c>
      <c r="AY554">
        <v>99.999999836810701</v>
      </c>
      <c r="AZ554">
        <v>99.999999992362405</v>
      </c>
    </row>
    <row r="555" spans="1:52" x14ac:dyDescent="0.25">
      <c r="A555">
        <v>554</v>
      </c>
      <c r="B555">
        <v>0.97559521487002399</v>
      </c>
      <c r="C555">
        <v>12.899183020197601</v>
      </c>
      <c r="D555">
        <v>13.637011844084601</v>
      </c>
      <c r="E555">
        <v>14.5203917205169</v>
      </c>
      <c r="F555">
        <v>15.590782746759301</v>
      </c>
      <c r="G555">
        <v>16.881365796889099</v>
      </c>
      <c r="H555">
        <v>18.444232292260999</v>
      </c>
      <c r="I555">
        <v>20.3330688028202</v>
      </c>
      <c r="J555">
        <v>22.391523874325099</v>
      </c>
      <c r="K555">
        <v>24.282936811175599</v>
      </c>
      <c r="L555">
        <v>26.098762965963701</v>
      </c>
      <c r="M555">
        <v>28.2731870010523</v>
      </c>
      <c r="N555">
        <v>30.912456829730999</v>
      </c>
      <c r="O555">
        <v>34.121235920849401</v>
      </c>
      <c r="P555">
        <v>37.926597201519698</v>
      </c>
      <c r="Q555">
        <v>40.147403568973402</v>
      </c>
      <c r="R555">
        <v>42.619631646363999</v>
      </c>
      <c r="S555">
        <v>45.603085407544299</v>
      </c>
      <c r="T555">
        <v>49.2037850703422</v>
      </c>
      <c r="U555">
        <v>53.536309742899597</v>
      </c>
      <c r="V555">
        <v>58.826135057141997</v>
      </c>
      <c r="W555">
        <v>65.132731350255796</v>
      </c>
      <c r="X555">
        <v>72.768454021243201</v>
      </c>
      <c r="Y555">
        <v>81.972448117610895</v>
      </c>
      <c r="Z555">
        <v>88.350950523456305</v>
      </c>
      <c r="AA555">
        <v>90.379434130924395</v>
      </c>
      <c r="AB555">
        <v>92.843762209945496</v>
      </c>
      <c r="AC555">
        <v>95.787594472614202</v>
      </c>
      <c r="AD555">
        <v>99.359453423797703</v>
      </c>
      <c r="AE555">
        <v>99.998836007381001</v>
      </c>
      <c r="AF555">
        <v>99.999870108653099</v>
      </c>
      <c r="AG555">
        <v>99.999943056229</v>
      </c>
      <c r="AH555">
        <v>99.999969014880094</v>
      </c>
      <c r="AI555">
        <v>99.999999236246097</v>
      </c>
      <c r="AJ555">
        <v>99.999999219827004</v>
      </c>
      <c r="AK555">
        <v>99.999992574694801</v>
      </c>
      <c r="AL555">
        <v>99.999989807628495</v>
      </c>
      <c r="AM555">
        <v>99.999990131830003</v>
      </c>
      <c r="AN555">
        <v>99.999992865475093</v>
      </c>
      <c r="AO555">
        <v>99.999999939980796</v>
      </c>
      <c r="AP555">
        <v>99.999999904517594</v>
      </c>
      <c r="AQ555">
        <v>99.999999736692502</v>
      </c>
      <c r="AR555">
        <v>99.999999807419201</v>
      </c>
      <c r="AS555">
        <v>99.999999992626002</v>
      </c>
      <c r="AT555">
        <v>99.999999995383007</v>
      </c>
      <c r="AU555">
        <v>99.999999552943393</v>
      </c>
      <c r="AV555">
        <v>100.000000010394</v>
      </c>
      <c r="AW555">
        <v>99.999999708175395</v>
      </c>
      <c r="AX555">
        <v>99.999998360594006</v>
      </c>
      <c r="AY555">
        <v>99.999997758197296</v>
      </c>
      <c r="AZ555">
        <v>99.999999981328003</v>
      </c>
    </row>
    <row r="556" spans="1:52" x14ac:dyDescent="0.25">
      <c r="A556">
        <v>555</v>
      </c>
      <c r="B556">
        <v>0.95330125253314701</v>
      </c>
      <c r="C556">
        <v>21.3783064024163</v>
      </c>
      <c r="D556">
        <v>23.967789131196401</v>
      </c>
      <c r="E556">
        <v>27.110339603987299</v>
      </c>
      <c r="F556">
        <v>30.584840679118201</v>
      </c>
      <c r="G556">
        <v>32.494034698035001</v>
      </c>
      <c r="H556">
        <v>34.794158527129603</v>
      </c>
      <c r="I556">
        <v>37.566876508930697</v>
      </c>
      <c r="J556">
        <v>40.9094248844454</v>
      </c>
      <c r="K556">
        <v>44.949258851535703</v>
      </c>
      <c r="L556">
        <v>48.779143330593598</v>
      </c>
      <c r="M556">
        <v>53.160189903145998</v>
      </c>
      <c r="N556">
        <v>58.377318228427299</v>
      </c>
      <c r="O556">
        <v>64.003832288094699</v>
      </c>
      <c r="P556">
        <v>70.374853623717698</v>
      </c>
      <c r="Q556">
        <v>74.839665765032393</v>
      </c>
      <c r="R556">
        <v>80.2845851901278</v>
      </c>
      <c r="S556">
        <v>86.800552592079399</v>
      </c>
      <c r="T556">
        <v>93.930703276479093</v>
      </c>
      <c r="U556">
        <v>97.556885473181694</v>
      </c>
      <c r="V556">
        <v>99.999983358004698</v>
      </c>
      <c r="W556">
        <v>99.999986502693801</v>
      </c>
      <c r="X556">
        <v>99.9999992868634</v>
      </c>
      <c r="Y556">
        <v>99.999977319695503</v>
      </c>
      <c r="Z556">
        <v>99.999979645833093</v>
      </c>
      <c r="AA556">
        <v>99.999987162274195</v>
      </c>
      <c r="AB556">
        <v>99.999999296142306</v>
      </c>
      <c r="AC556">
        <v>99.999997969978395</v>
      </c>
      <c r="AD556">
        <v>99.999991077220002</v>
      </c>
      <c r="AE556">
        <v>99.999999599214405</v>
      </c>
      <c r="AF556">
        <v>99.999997798663998</v>
      </c>
      <c r="AG556">
        <v>99.999988327093305</v>
      </c>
      <c r="AH556">
        <v>99.999999675836904</v>
      </c>
      <c r="AI556">
        <v>99.999995785445407</v>
      </c>
      <c r="AJ556">
        <v>99.999999976311102</v>
      </c>
      <c r="AK556">
        <v>99.999999929928904</v>
      </c>
      <c r="AL556">
        <v>99.999999633455104</v>
      </c>
      <c r="AM556">
        <v>100.000000004501</v>
      </c>
      <c r="AN556">
        <v>99.999999752598896</v>
      </c>
      <c r="AO556">
        <v>99.999999984295997</v>
      </c>
      <c r="AP556">
        <v>99.999999974612805</v>
      </c>
      <c r="AQ556">
        <v>99.999999565928903</v>
      </c>
      <c r="AR556">
        <v>99.999998936358296</v>
      </c>
      <c r="AS556">
        <v>99.999999998961002</v>
      </c>
      <c r="AT556">
        <v>99.999999992242294</v>
      </c>
      <c r="AU556">
        <v>99.999999954468393</v>
      </c>
      <c r="AV556">
        <v>99.999999916321599</v>
      </c>
      <c r="AW556">
        <v>99.9999996579444</v>
      </c>
      <c r="AX556">
        <v>99.999999910518895</v>
      </c>
      <c r="AY556">
        <v>99.999999991057607</v>
      </c>
      <c r="AZ556">
        <v>99.999999999815401</v>
      </c>
    </row>
    <row r="557" spans="1:52" x14ac:dyDescent="0.25">
      <c r="A557">
        <v>556</v>
      </c>
      <c r="B557">
        <v>0.445133626365045</v>
      </c>
      <c r="C557">
        <v>26.484223762637601</v>
      </c>
      <c r="D557">
        <v>28.6337571669788</v>
      </c>
      <c r="E557">
        <v>31.116293382420899</v>
      </c>
      <c r="F557">
        <v>34.120817394786798</v>
      </c>
      <c r="G557">
        <v>37.744126030616599</v>
      </c>
      <c r="H557">
        <v>42.1190221011476</v>
      </c>
      <c r="I557">
        <v>46.732076513420402</v>
      </c>
      <c r="J557">
        <v>50.948300018539697</v>
      </c>
      <c r="K557">
        <v>54.3810775772358</v>
      </c>
      <c r="L557">
        <v>57.775638493890803</v>
      </c>
      <c r="M557">
        <v>61.856438511979299</v>
      </c>
      <c r="N557">
        <v>66.815246112127198</v>
      </c>
      <c r="O557">
        <v>72.778339925044804</v>
      </c>
      <c r="P557">
        <v>75.506561532521701</v>
      </c>
      <c r="Q557">
        <v>76.376425283030102</v>
      </c>
      <c r="R557">
        <v>77.427333669389498</v>
      </c>
      <c r="S557">
        <v>78.694439080812899</v>
      </c>
      <c r="T557">
        <v>80.270474090476</v>
      </c>
      <c r="U557">
        <v>82.069851948444295</v>
      </c>
      <c r="V557">
        <v>84.295964164016894</v>
      </c>
      <c r="W557">
        <v>86.983348617025499</v>
      </c>
      <c r="X557">
        <v>90.249593865786494</v>
      </c>
      <c r="Y557">
        <v>94.147860989492898</v>
      </c>
      <c r="Z557">
        <v>98.874675549095102</v>
      </c>
      <c r="AA557">
        <v>99.999863879021603</v>
      </c>
      <c r="AB557">
        <v>99.999992717253804</v>
      </c>
      <c r="AC557">
        <v>99.999962748137804</v>
      </c>
      <c r="AD557">
        <v>99.999998453557495</v>
      </c>
      <c r="AE557">
        <v>99.999950192698094</v>
      </c>
      <c r="AF557">
        <v>99.999996641237701</v>
      </c>
      <c r="AG557">
        <v>99.999988901612895</v>
      </c>
      <c r="AH557">
        <v>99.999999759047796</v>
      </c>
      <c r="AI557">
        <v>99.9999998499474</v>
      </c>
      <c r="AJ557">
        <v>99.999992212950303</v>
      </c>
      <c r="AK557">
        <v>99.9999999079009</v>
      </c>
      <c r="AL557">
        <v>99.999999810384793</v>
      </c>
      <c r="AM557">
        <v>99.999999999829697</v>
      </c>
      <c r="AN557">
        <v>99.999999984832201</v>
      </c>
      <c r="AO557">
        <v>99.999998420165198</v>
      </c>
      <c r="AP557">
        <v>99.999999997668994</v>
      </c>
      <c r="AQ557">
        <v>99.999999989273505</v>
      </c>
      <c r="AR557">
        <v>99.9999996359563</v>
      </c>
      <c r="AS557">
        <v>99.999999223039794</v>
      </c>
      <c r="AT557">
        <v>99.999999990458903</v>
      </c>
      <c r="AU557">
        <v>99.999999844351805</v>
      </c>
      <c r="AV557">
        <v>99.999999988838297</v>
      </c>
      <c r="AW557">
        <v>99.9999999584535</v>
      </c>
      <c r="AX557">
        <v>99.999999922381306</v>
      </c>
      <c r="AY557">
        <v>99.999999980282993</v>
      </c>
      <c r="AZ557">
        <v>99.999999970670203</v>
      </c>
    </row>
    <row r="558" spans="1:52" x14ac:dyDescent="0.25">
      <c r="A558">
        <v>557</v>
      </c>
      <c r="B558">
        <v>0.52429177522470605</v>
      </c>
      <c r="C558">
        <v>28.562898021813499</v>
      </c>
      <c r="D558">
        <v>31.656474243355699</v>
      </c>
      <c r="E558">
        <v>35.386839345915398</v>
      </c>
      <c r="F558">
        <v>39.773037081314797</v>
      </c>
      <c r="G558">
        <v>42.163815902314802</v>
      </c>
      <c r="H558">
        <v>44.728389903658098</v>
      </c>
      <c r="I558">
        <v>47.820775289245702</v>
      </c>
      <c r="J558">
        <v>51.546043032173202</v>
      </c>
      <c r="K558">
        <v>56.052588530996601</v>
      </c>
      <c r="L558">
        <v>59.462625781371401</v>
      </c>
      <c r="M558">
        <v>61.166577918046301</v>
      </c>
      <c r="N558">
        <v>63.225144451630598</v>
      </c>
      <c r="O558">
        <v>65.7107564483197</v>
      </c>
      <c r="P558">
        <v>68.699810274610201</v>
      </c>
      <c r="Q558">
        <v>72.3182265736598</v>
      </c>
      <c r="R558">
        <v>76.665405037945305</v>
      </c>
      <c r="S558">
        <v>81.928807639152794</v>
      </c>
      <c r="T558">
        <v>86.913234704891806</v>
      </c>
      <c r="U558">
        <v>88.100324803175596</v>
      </c>
      <c r="V558">
        <v>89.532779461153297</v>
      </c>
      <c r="W558">
        <v>91.2634872754886</v>
      </c>
      <c r="X558">
        <v>93.348765799814998</v>
      </c>
      <c r="Y558">
        <v>95.849730235097894</v>
      </c>
      <c r="Z558">
        <v>98.909405492373807</v>
      </c>
      <c r="AA558">
        <v>99.999784810157195</v>
      </c>
      <c r="AB558">
        <v>99.999953669488093</v>
      </c>
      <c r="AC558">
        <v>99.999931472593801</v>
      </c>
      <c r="AD558">
        <v>99.999998536409606</v>
      </c>
      <c r="AE558">
        <v>99.999999860889602</v>
      </c>
      <c r="AF558">
        <v>99.999996770028503</v>
      </c>
      <c r="AG558">
        <v>99.999998336455405</v>
      </c>
      <c r="AH558">
        <v>99.999992943918201</v>
      </c>
      <c r="AI558">
        <v>99.999984566102896</v>
      </c>
      <c r="AJ558">
        <v>99.999999934520204</v>
      </c>
      <c r="AK558">
        <v>99.999999981345397</v>
      </c>
      <c r="AL558">
        <v>99.999986783337704</v>
      </c>
      <c r="AM558">
        <v>99.999999789712007</v>
      </c>
      <c r="AN558">
        <v>99.999995190993403</v>
      </c>
      <c r="AO558">
        <v>99.999999735428105</v>
      </c>
      <c r="AP558">
        <v>99.999998489255105</v>
      </c>
      <c r="AQ558">
        <v>99.999999964507197</v>
      </c>
      <c r="AR558">
        <v>99.999999997340396</v>
      </c>
      <c r="AS558">
        <v>99.999999998593694</v>
      </c>
      <c r="AT558">
        <v>99.999999996541604</v>
      </c>
      <c r="AU558">
        <v>99.999999998865803</v>
      </c>
      <c r="AV558">
        <v>99.999999879234906</v>
      </c>
      <c r="AW558">
        <v>99.999999812831405</v>
      </c>
      <c r="AX558">
        <v>99.999999939683093</v>
      </c>
      <c r="AY558">
        <v>99.9999999430771</v>
      </c>
      <c r="AZ558">
        <v>99.999999975436793</v>
      </c>
    </row>
    <row r="559" spans="1:52" x14ac:dyDescent="0.25">
      <c r="A559">
        <v>558</v>
      </c>
      <c r="B559">
        <v>0.31122402670631699</v>
      </c>
      <c r="C559">
        <v>53.208107550438697</v>
      </c>
      <c r="D559">
        <v>57.780360662268201</v>
      </c>
      <c r="E559">
        <v>62.938255694970501</v>
      </c>
      <c r="F559">
        <v>68.208917477365802</v>
      </c>
      <c r="G559">
        <v>74.574392088439893</v>
      </c>
      <c r="H559">
        <v>81.821940971029804</v>
      </c>
      <c r="I559">
        <v>85.980585326405901</v>
      </c>
      <c r="J559">
        <v>90.371132028411196</v>
      </c>
      <c r="K559">
        <v>95.540348587667495</v>
      </c>
      <c r="L559">
        <v>97.809000200377099</v>
      </c>
      <c r="M559">
        <v>98.463716047234399</v>
      </c>
      <c r="N559">
        <v>99.213439916886401</v>
      </c>
      <c r="O559">
        <v>99.997609277338398</v>
      </c>
      <c r="P559">
        <v>99.999970977459498</v>
      </c>
      <c r="Q559">
        <v>99.999983062441203</v>
      </c>
      <c r="R559">
        <v>99.999995879943896</v>
      </c>
      <c r="S559">
        <v>99.999997575926699</v>
      </c>
      <c r="T559">
        <v>99.999992243406595</v>
      </c>
      <c r="U559">
        <v>99.999991547285902</v>
      </c>
      <c r="V559">
        <v>99.999999972897101</v>
      </c>
      <c r="W559">
        <v>99.999998196347704</v>
      </c>
      <c r="X559">
        <v>99.999993882463997</v>
      </c>
      <c r="Y559">
        <v>99.999999961111598</v>
      </c>
      <c r="Z559">
        <v>99.999999310893998</v>
      </c>
      <c r="AA559">
        <v>99.999999994085996</v>
      </c>
      <c r="AB559">
        <v>99.999997942009202</v>
      </c>
      <c r="AC559">
        <v>99.999997742815097</v>
      </c>
      <c r="AD559">
        <v>99.999999989570398</v>
      </c>
      <c r="AE559">
        <v>99.999999861173507</v>
      </c>
      <c r="AF559">
        <v>99.999999972190196</v>
      </c>
      <c r="AG559">
        <v>99.999999995307903</v>
      </c>
      <c r="AH559">
        <v>99.999999984668705</v>
      </c>
      <c r="AI559">
        <v>99.999995263454906</v>
      </c>
      <c r="AJ559">
        <v>99.999999967078097</v>
      </c>
      <c r="AK559">
        <v>99.999999983615297</v>
      </c>
      <c r="AL559">
        <v>99.999999995926004</v>
      </c>
      <c r="AM559">
        <v>99.999999999757605</v>
      </c>
      <c r="AN559">
        <v>99.999999999742201</v>
      </c>
      <c r="AO559">
        <v>99.999999999896502</v>
      </c>
      <c r="AP559">
        <v>99.9999999756389</v>
      </c>
      <c r="AQ559">
        <v>99.999999992401598</v>
      </c>
      <c r="AR559">
        <v>99.999999942282798</v>
      </c>
      <c r="AS559">
        <v>99.999999999158902</v>
      </c>
      <c r="AT559">
        <v>99.999999999912504</v>
      </c>
      <c r="AU559">
        <v>99.999999999632294</v>
      </c>
      <c r="AV559">
        <v>99.999999995187196</v>
      </c>
      <c r="AW559">
        <v>99.999999999982705</v>
      </c>
      <c r="AX559">
        <v>99.999999999273896</v>
      </c>
      <c r="AY559">
        <v>99.999999990269202</v>
      </c>
      <c r="AZ559">
        <v>99.999999991816495</v>
      </c>
    </row>
    <row r="560" spans="1:52" x14ac:dyDescent="0.25">
      <c r="A560">
        <v>559</v>
      </c>
      <c r="B560">
        <v>1.71628876405058</v>
      </c>
      <c r="C560">
        <v>9.0103539182310204</v>
      </c>
      <c r="D560">
        <v>10.752925403508099</v>
      </c>
      <c r="E560">
        <v>12.8313388668653</v>
      </c>
      <c r="F560">
        <v>15.105939606825199</v>
      </c>
      <c r="G560">
        <v>17.858266218191702</v>
      </c>
      <c r="H560">
        <v>21.177443576375701</v>
      </c>
      <c r="I560">
        <v>25.324423837299399</v>
      </c>
      <c r="J560">
        <v>30.348989146985701</v>
      </c>
      <c r="K560">
        <v>36.079236641382501</v>
      </c>
      <c r="L560">
        <v>40.487370805467599</v>
      </c>
      <c r="M560">
        <v>43.397602757853797</v>
      </c>
      <c r="N560">
        <v>45.22242909549</v>
      </c>
      <c r="O560">
        <v>47.4272924040622</v>
      </c>
      <c r="P560">
        <v>50.074295514201303</v>
      </c>
      <c r="Q560">
        <v>53.011816466829004</v>
      </c>
      <c r="R560">
        <v>57.2414412272745</v>
      </c>
      <c r="S560">
        <v>62.451853063760701</v>
      </c>
      <c r="T560">
        <v>66.694780506385897</v>
      </c>
      <c r="U560">
        <v>69.854069426675906</v>
      </c>
      <c r="V560">
        <v>73.660986111715999</v>
      </c>
      <c r="W560">
        <v>78.236448164687602</v>
      </c>
      <c r="X560">
        <v>83.824954827827497</v>
      </c>
      <c r="Y560">
        <v>90.200295703036403</v>
      </c>
      <c r="Z560">
        <v>97.502561262808797</v>
      </c>
      <c r="AA560">
        <v>99.999980165490001</v>
      </c>
      <c r="AB560">
        <v>99.999999390789398</v>
      </c>
      <c r="AC560">
        <v>99.999996757292195</v>
      </c>
      <c r="AD560">
        <v>99.999999764144803</v>
      </c>
      <c r="AE560">
        <v>99.999933153758107</v>
      </c>
      <c r="AF560">
        <v>99.999997933649198</v>
      </c>
      <c r="AG560">
        <v>99.999992342290994</v>
      </c>
      <c r="AH560">
        <v>99.9999989124954</v>
      </c>
      <c r="AI560">
        <v>99.999997870816202</v>
      </c>
      <c r="AJ560">
        <v>99.999976213889994</v>
      </c>
      <c r="AK560">
        <v>99.999972521206203</v>
      </c>
      <c r="AL560">
        <v>99.999997278810099</v>
      </c>
      <c r="AM560">
        <v>99.999999000188694</v>
      </c>
      <c r="AN560">
        <v>99.999995135859393</v>
      </c>
      <c r="AO560">
        <v>99.999986491736607</v>
      </c>
      <c r="AP560">
        <v>99.999998349172301</v>
      </c>
      <c r="AQ560">
        <v>99.999996423138796</v>
      </c>
      <c r="AR560">
        <v>99.999999786997506</v>
      </c>
      <c r="AS560">
        <v>99.999999960045898</v>
      </c>
      <c r="AT560">
        <v>99.999999998183497</v>
      </c>
      <c r="AU560">
        <v>99.999993561891401</v>
      </c>
      <c r="AV560">
        <v>100.000000002763</v>
      </c>
      <c r="AW560">
        <v>99.999999863832699</v>
      </c>
      <c r="AX560">
        <v>99.999997471362803</v>
      </c>
      <c r="AY560">
        <v>99.999998036092904</v>
      </c>
      <c r="AZ560">
        <v>99.9999999827875</v>
      </c>
    </row>
    <row r="561" spans="1:52" x14ac:dyDescent="0.25">
      <c r="A561">
        <v>560</v>
      </c>
      <c r="B561">
        <v>1.4743805236849301</v>
      </c>
      <c r="C561">
        <v>14.7563744742426</v>
      </c>
      <c r="D561">
        <v>16.583915417911498</v>
      </c>
      <c r="E561">
        <v>18.7750615870217</v>
      </c>
      <c r="F561">
        <v>21.1871549027179</v>
      </c>
      <c r="G561">
        <v>23.989285433799001</v>
      </c>
      <c r="H561">
        <v>27.3917343443985</v>
      </c>
      <c r="I561">
        <v>31.4426307226747</v>
      </c>
      <c r="J561">
        <v>36.380567835725003</v>
      </c>
      <c r="K561">
        <v>40.954654857001202</v>
      </c>
      <c r="L561">
        <v>46.236399289116903</v>
      </c>
      <c r="M561">
        <v>52.574135558214898</v>
      </c>
      <c r="N561">
        <v>59.255809172270901</v>
      </c>
      <c r="O561">
        <v>67.372426605186803</v>
      </c>
      <c r="P561">
        <v>73.690697846435299</v>
      </c>
      <c r="Q561">
        <v>77.081483211918993</v>
      </c>
      <c r="R561">
        <v>80.911836500443997</v>
      </c>
      <c r="S561">
        <v>84.809008794075694</v>
      </c>
      <c r="T561">
        <v>89.533601744436993</v>
      </c>
      <c r="U561">
        <v>95.239922778679897</v>
      </c>
      <c r="V561">
        <v>99.999985717326794</v>
      </c>
      <c r="W561">
        <v>99.999999214629398</v>
      </c>
      <c r="X561">
        <v>99.9999277121088</v>
      </c>
      <c r="Y561">
        <v>99.999999443533099</v>
      </c>
      <c r="Z561">
        <v>99.9999859236584</v>
      </c>
      <c r="AA561">
        <v>99.999976511599598</v>
      </c>
      <c r="AB561">
        <v>99.999991187816804</v>
      </c>
      <c r="AC561">
        <v>99.999987123542596</v>
      </c>
      <c r="AD561">
        <v>99.999993988540993</v>
      </c>
      <c r="AE561">
        <v>99.999995869940307</v>
      </c>
      <c r="AF561">
        <v>99.999969496556503</v>
      </c>
      <c r="AG561">
        <v>99.999999907434201</v>
      </c>
      <c r="AH561">
        <v>99.999997227884094</v>
      </c>
      <c r="AI561">
        <v>99.999999358140798</v>
      </c>
      <c r="AJ561">
        <v>99.999999981366798</v>
      </c>
      <c r="AK561">
        <v>99.999998176198503</v>
      </c>
      <c r="AL561">
        <v>99.999998072546305</v>
      </c>
      <c r="AM561">
        <v>99.999999686848199</v>
      </c>
      <c r="AN561">
        <v>99.999998313290604</v>
      </c>
      <c r="AO561">
        <v>99.999998914761804</v>
      </c>
      <c r="AP561">
        <v>99.999999274306006</v>
      </c>
      <c r="AQ561">
        <v>99.999999987095507</v>
      </c>
      <c r="AR561">
        <v>99.999999912932196</v>
      </c>
      <c r="AS561">
        <v>99.999999998563098</v>
      </c>
      <c r="AT561">
        <v>100.000000000486</v>
      </c>
      <c r="AU561">
        <v>100.000000001423</v>
      </c>
      <c r="AV561">
        <v>100.00000000106201</v>
      </c>
      <c r="AW561">
        <v>100.00000000031299</v>
      </c>
      <c r="AX561">
        <v>99.999999998765304</v>
      </c>
      <c r="AY561">
        <v>99.999999998600899</v>
      </c>
      <c r="AZ561">
        <v>99.999999994298093</v>
      </c>
    </row>
    <row r="562" spans="1:52" x14ac:dyDescent="0.25">
      <c r="A562">
        <v>561</v>
      </c>
      <c r="B562">
        <v>0.52212175085769996</v>
      </c>
      <c r="C562">
        <v>29.3079345447163</v>
      </c>
      <c r="D562">
        <v>33.530926601270203</v>
      </c>
      <c r="E562">
        <v>37.414306581996001</v>
      </c>
      <c r="F562">
        <v>42.126967696510398</v>
      </c>
      <c r="G562">
        <v>46.2651117905856</v>
      </c>
      <c r="H562">
        <v>48.470365513879003</v>
      </c>
      <c r="I562">
        <v>51.200269326993002</v>
      </c>
      <c r="J562">
        <v>54.432157819049102</v>
      </c>
      <c r="K562">
        <v>58.343300721217901</v>
      </c>
      <c r="L562">
        <v>63.125591749172898</v>
      </c>
      <c r="M562">
        <v>68.8146731304507</v>
      </c>
      <c r="N562">
        <v>75.672122039567398</v>
      </c>
      <c r="O562">
        <v>82.235598168132896</v>
      </c>
      <c r="P562">
        <v>83.360362492795701</v>
      </c>
      <c r="Q562">
        <v>84.7479867136705</v>
      </c>
      <c r="R562">
        <v>86.415810767962896</v>
      </c>
      <c r="S562">
        <v>88.425528632210202</v>
      </c>
      <c r="T562">
        <v>90.838459301072803</v>
      </c>
      <c r="U562">
        <v>93.766895276606903</v>
      </c>
      <c r="V562">
        <v>97.283536133360798</v>
      </c>
      <c r="W562">
        <v>99.999941865105995</v>
      </c>
      <c r="X562">
        <v>99.999882427068798</v>
      </c>
      <c r="Y562">
        <v>99.999974336881706</v>
      </c>
      <c r="Z562">
        <v>99.999987899169497</v>
      </c>
      <c r="AA562">
        <v>99.999996556357601</v>
      </c>
      <c r="AB562">
        <v>99.999998796598504</v>
      </c>
      <c r="AC562">
        <v>99.999999006645695</v>
      </c>
      <c r="AD562">
        <v>99.999996600593093</v>
      </c>
      <c r="AE562">
        <v>99.999999583989506</v>
      </c>
      <c r="AF562">
        <v>99.999987055703301</v>
      </c>
      <c r="AG562">
        <v>99.999999789342397</v>
      </c>
      <c r="AH562">
        <v>99.999998783582797</v>
      </c>
      <c r="AI562">
        <v>99.999999437862598</v>
      </c>
      <c r="AJ562">
        <v>99.999999870723002</v>
      </c>
      <c r="AK562">
        <v>99.999999954580105</v>
      </c>
      <c r="AL562">
        <v>99.999998545210204</v>
      </c>
      <c r="AM562">
        <v>99.999999907470297</v>
      </c>
      <c r="AN562">
        <v>99.999999999401098</v>
      </c>
      <c r="AO562">
        <v>99.999999935713205</v>
      </c>
      <c r="AP562">
        <v>99.9999997001038</v>
      </c>
      <c r="AQ562">
        <v>99.999999998885798</v>
      </c>
      <c r="AR562">
        <v>99.999999996641904</v>
      </c>
      <c r="AS562">
        <v>99.999999911169894</v>
      </c>
      <c r="AT562">
        <v>99.999999939614895</v>
      </c>
      <c r="AU562">
        <v>99.999999999764199</v>
      </c>
      <c r="AV562">
        <v>99.999999976787706</v>
      </c>
      <c r="AW562">
        <v>99.999999966759603</v>
      </c>
      <c r="AX562">
        <v>99.999999999302702</v>
      </c>
      <c r="AY562">
        <v>99.999999988466598</v>
      </c>
      <c r="AZ562">
        <v>99.999999932036204</v>
      </c>
    </row>
    <row r="563" spans="1:52" x14ac:dyDescent="0.25">
      <c r="A563">
        <v>562</v>
      </c>
      <c r="B563">
        <v>0.49848150540353098</v>
      </c>
      <c r="C563">
        <v>25.869756525206899</v>
      </c>
      <c r="D563">
        <v>29.344625661242201</v>
      </c>
      <c r="E563">
        <v>33.220261644131</v>
      </c>
      <c r="F563">
        <v>36.262482101529102</v>
      </c>
      <c r="G563">
        <v>39.906321900850998</v>
      </c>
      <c r="H563">
        <v>44.359628032782901</v>
      </c>
      <c r="I563">
        <v>49.706776738762798</v>
      </c>
      <c r="J563">
        <v>56.154821310093801</v>
      </c>
      <c r="K563">
        <v>63.9799424484452</v>
      </c>
      <c r="L563">
        <v>73.339252265996393</v>
      </c>
      <c r="M563">
        <v>79.5776490203001</v>
      </c>
      <c r="N563">
        <v>83.471678326462495</v>
      </c>
      <c r="O563">
        <v>86.700715587528293</v>
      </c>
      <c r="P563">
        <v>90.545512480153505</v>
      </c>
      <c r="Q563">
        <v>94.175068480289198</v>
      </c>
      <c r="R563">
        <v>98.542551328405196</v>
      </c>
      <c r="S563">
        <v>99.999983484057907</v>
      </c>
      <c r="T563">
        <v>99.999936437284504</v>
      </c>
      <c r="U563">
        <v>99.999991072212794</v>
      </c>
      <c r="V563">
        <v>99.999999112620401</v>
      </c>
      <c r="W563">
        <v>99.999994902598502</v>
      </c>
      <c r="X563">
        <v>99.999998884489202</v>
      </c>
      <c r="Y563">
        <v>99.999968319537999</v>
      </c>
      <c r="Z563">
        <v>99.999978037537105</v>
      </c>
      <c r="AA563">
        <v>99.999999523405293</v>
      </c>
      <c r="AB563">
        <v>99.9999948913498</v>
      </c>
      <c r="AC563">
        <v>99.999999451498795</v>
      </c>
      <c r="AD563">
        <v>99.999988583148394</v>
      </c>
      <c r="AE563">
        <v>99.999999994786506</v>
      </c>
      <c r="AF563">
        <v>99.999997494297105</v>
      </c>
      <c r="AG563">
        <v>99.999999991657106</v>
      </c>
      <c r="AH563">
        <v>99.999999800502707</v>
      </c>
      <c r="AI563">
        <v>99.999999784038295</v>
      </c>
      <c r="AJ563">
        <v>99.999999955205794</v>
      </c>
      <c r="AK563">
        <v>99.999999721040098</v>
      </c>
      <c r="AL563">
        <v>99.999999869063402</v>
      </c>
      <c r="AM563">
        <v>99.999999958294097</v>
      </c>
      <c r="AN563">
        <v>99.999999948987906</v>
      </c>
      <c r="AO563">
        <v>99.999999084863006</v>
      </c>
      <c r="AP563">
        <v>99.999999868450999</v>
      </c>
      <c r="AQ563">
        <v>99.999999953681595</v>
      </c>
      <c r="AR563">
        <v>99.999999999788798</v>
      </c>
      <c r="AS563">
        <v>99.999999998893699</v>
      </c>
      <c r="AT563">
        <v>99.999999994453205</v>
      </c>
      <c r="AU563">
        <v>99.999999983439693</v>
      </c>
      <c r="AV563">
        <v>99.999999848267294</v>
      </c>
      <c r="AW563">
        <v>100.000000040496</v>
      </c>
      <c r="AX563">
        <v>100.000000002447</v>
      </c>
      <c r="AY563">
        <v>99.999999999839005</v>
      </c>
      <c r="AZ563">
        <v>100.000000000068</v>
      </c>
    </row>
    <row r="564" spans="1:52" x14ac:dyDescent="0.25">
      <c r="A564">
        <v>563</v>
      </c>
      <c r="B564">
        <v>0.44752499321748601</v>
      </c>
      <c r="C564">
        <v>25.074580746351501</v>
      </c>
      <c r="D564">
        <v>28.661404293919201</v>
      </c>
      <c r="E564">
        <v>32.992862550325597</v>
      </c>
      <c r="F564">
        <v>38.197760883637599</v>
      </c>
      <c r="G564">
        <v>42.468611118598297</v>
      </c>
      <c r="H564">
        <v>47.480473082149302</v>
      </c>
      <c r="I564">
        <v>53.536552916527597</v>
      </c>
      <c r="J564">
        <v>60.572328008861597</v>
      </c>
      <c r="K564">
        <v>65.804604874192805</v>
      </c>
      <c r="L564">
        <v>71.165184503528806</v>
      </c>
      <c r="M564">
        <v>76.449586311849103</v>
      </c>
      <c r="N564">
        <v>82.679910792781698</v>
      </c>
      <c r="O564">
        <v>90.168444517930695</v>
      </c>
      <c r="P564">
        <v>98.889425199779495</v>
      </c>
      <c r="Q564">
        <v>99.999903856039396</v>
      </c>
      <c r="R564">
        <v>99.999850125776604</v>
      </c>
      <c r="S564">
        <v>99.9999974276827</v>
      </c>
      <c r="T564">
        <v>99.9999999487232</v>
      </c>
      <c r="U564">
        <v>99.9999999028893</v>
      </c>
      <c r="V564">
        <v>99.999994824802698</v>
      </c>
      <c r="W564">
        <v>99.999999798367497</v>
      </c>
      <c r="X564">
        <v>99.999981770206404</v>
      </c>
      <c r="Y564">
        <v>99.999999486555197</v>
      </c>
      <c r="Z564">
        <v>99.9999967754392</v>
      </c>
      <c r="AA564">
        <v>99.999998522132103</v>
      </c>
      <c r="AB564">
        <v>99.9999974250278</v>
      </c>
      <c r="AC564">
        <v>99.999999969479305</v>
      </c>
      <c r="AD564">
        <v>99.999994080660599</v>
      </c>
      <c r="AE564">
        <v>99.999998496958497</v>
      </c>
      <c r="AF564">
        <v>99.9999999742395</v>
      </c>
      <c r="AG564">
        <v>99.999999989938701</v>
      </c>
      <c r="AH564">
        <v>99.999999496804094</v>
      </c>
      <c r="AI564">
        <v>99.999999999157495</v>
      </c>
      <c r="AJ564">
        <v>99.999993656297093</v>
      </c>
      <c r="AK564">
        <v>99.999999974982998</v>
      </c>
      <c r="AL564">
        <v>99.999998725878996</v>
      </c>
      <c r="AM564">
        <v>99.999999996156504</v>
      </c>
      <c r="AN564">
        <v>100.00000000156901</v>
      </c>
      <c r="AO564">
        <v>99.999999999758103</v>
      </c>
      <c r="AP564">
        <v>99.999999999061203</v>
      </c>
      <c r="AQ564">
        <v>99.999999997652196</v>
      </c>
      <c r="AR564">
        <v>99.999999999940599</v>
      </c>
      <c r="AS564">
        <v>99.999999993291397</v>
      </c>
      <c r="AT564">
        <v>99.999999981197206</v>
      </c>
      <c r="AU564">
        <v>99.9999999999295</v>
      </c>
      <c r="AV564">
        <v>99.999999989962006</v>
      </c>
      <c r="AW564">
        <v>99.999999979337602</v>
      </c>
      <c r="AX564">
        <v>99.999999996305604</v>
      </c>
      <c r="AY564">
        <v>99.999999994139102</v>
      </c>
      <c r="AZ564">
        <v>99.999999992263497</v>
      </c>
    </row>
    <row r="565" spans="1:52" x14ac:dyDescent="0.25">
      <c r="A565">
        <v>564</v>
      </c>
      <c r="B565">
        <v>0.47466331795126898</v>
      </c>
      <c r="C565">
        <v>65.233393166008597</v>
      </c>
      <c r="D565">
        <v>67.590124008658194</v>
      </c>
      <c r="E565">
        <v>70.440996116585794</v>
      </c>
      <c r="F565">
        <v>72.945029343305393</v>
      </c>
      <c r="G565">
        <v>74.990434444686102</v>
      </c>
      <c r="H565">
        <v>77.470526384243996</v>
      </c>
      <c r="I565">
        <v>80.472698908989798</v>
      </c>
      <c r="J565">
        <v>84.084243587077594</v>
      </c>
      <c r="K565">
        <v>88.430781549744097</v>
      </c>
      <c r="L565">
        <v>93.643183698990399</v>
      </c>
      <c r="M565">
        <v>99.825444777306402</v>
      </c>
      <c r="N565">
        <v>99.999998030845305</v>
      </c>
      <c r="O565">
        <v>99.999956927675996</v>
      </c>
      <c r="P565">
        <v>99.999999919345399</v>
      </c>
      <c r="Q565">
        <v>99.999999006628698</v>
      </c>
      <c r="R565">
        <v>99.999999497392295</v>
      </c>
      <c r="S565">
        <v>99.999982252218402</v>
      </c>
      <c r="T565">
        <v>99.999992061808797</v>
      </c>
      <c r="U565">
        <v>99.999980841507494</v>
      </c>
      <c r="V565">
        <v>99.999987062904196</v>
      </c>
      <c r="W565">
        <v>99.999995993777304</v>
      </c>
      <c r="X565">
        <v>99.999998975284001</v>
      </c>
      <c r="Y565">
        <v>99.999990854059007</v>
      </c>
      <c r="Z565">
        <v>99.999994544251095</v>
      </c>
      <c r="AA565">
        <v>99.999993069537695</v>
      </c>
      <c r="AB565">
        <v>99.999999987734398</v>
      </c>
      <c r="AC565">
        <v>99.999997272803895</v>
      </c>
      <c r="AD565">
        <v>99.999999498273297</v>
      </c>
      <c r="AE565">
        <v>99.999998952469696</v>
      </c>
      <c r="AF565">
        <v>99.999999703160597</v>
      </c>
      <c r="AG565">
        <v>99.999999098568395</v>
      </c>
      <c r="AH565">
        <v>99.999999873421103</v>
      </c>
      <c r="AI565">
        <v>99.999999734510197</v>
      </c>
      <c r="AJ565">
        <v>99.999999986082003</v>
      </c>
      <c r="AK565">
        <v>99.999999970038999</v>
      </c>
      <c r="AL565">
        <v>99.999999991526295</v>
      </c>
      <c r="AM565">
        <v>99.999999510090902</v>
      </c>
      <c r="AN565">
        <v>99.999999997557296</v>
      </c>
      <c r="AO565">
        <v>99.999999994273594</v>
      </c>
      <c r="AP565">
        <v>99.999999973700199</v>
      </c>
      <c r="AQ565">
        <v>99.999999999903295</v>
      </c>
      <c r="AR565">
        <v>99.999999990350105</v>
      </c>
      <c r="AS565">
        <v>99.999999997915296</v>
      </c>
      <c r="AT565">
        <v>99.999999993689499</v>
      </c>
      <c r="AU565">
        <v>99.999999999172402</v>
      </c>
      <c r="AV565">
        <v>99.9999999987607</v>
      </c>
      <c r="AW565">
        <v>99.999999995563201</v>
      </c>
      <c r="AX565">
        <v>99.9999999971851</v>
      </c>
      <c r="AY565">
        <v>99.999999994439094</v>
      </c>
      <c r="AZ565">
        <v>99.999999998151907</v>
      </c>
    </row>
    <row r="566" spans="1:52" x14ac:dyDescent="0.25">
      <c r="A566">
        <v>565</v>
      </c>
      <c r="B566">
        <v>0.511734278217713</v>
      </c>
      <c r="C566">
        <v>29.209250815243099</v>
      </c>
      <c r="D566">
        <v>33.004263266854203</v>
      </c>
      <c r="E566">
        <v>36.877670362322299</v>
      </c>
      <c r="F566">
        <v>40.633391843434701</v>
      </c>
      <c r="G566">
        <v>45.169427898641104</v>
      </c>
      <c r="H566">
        <v>47.5797343488858</v>
      </c>
      <c r="I566">
        <v>50.186687039984498</v>
      </c>
      <c r="J566">
        <v>53.344889208998701</v>
      </c>
      <c r="K566">
        <v>55.740220687459001</v>
      </c>
      <c r="L566">
        <v>57.858442384627899</v>
      </c>
      <c r="M566">
        <v>60.421195468708397</v>
      </c>
      <c r="N566">
        <v>63.515950928140697</v>
      </c>
      <c r="O566">
        <v>67.243078583585003</v>
      </c>
      <c r="P566">
        <v>71.752515541657999</v>
      </c>
      <c r="Q566">
        <v>77.164101221606202</v>
      </c>
      <c r="R566">
        <v>83.720436700475005</v>
      </c>
      <c r="S566">
        <v>91.594780164097401</v>
      </c>
      <c r="T566">
        <v>99.999775012316405</v>
      </c>
      <c r="U566">
        <v>99.999880652360503</v>
      </c>
      <c r="V566">
        <v>99.999950980837596</v>
      </c>
      <c r="W566">
        <v>99.999999944420296</v>
      </c>
      <c r="X566">
        <v>99.999979067133197</v>
      </c>
      <c r="Y566">
        <v>99.9999997665373</v>
      </c>
      <c r="Z566">
        <v>99.999984874318798</v>
      </c>
      <c r="AA566">
        <v>99.999983824491494</v>
      </c>
      <c r="AB566">
        <v>100.000000102676</v>
      </c>
      <c r="AC566">
        <v>99.999999818852203</v>
      </c>
      <c r="AD566">
        <v>99.999999985493403</v>
      </c>
      <c r="AE566">
        <v>99.999999831856101</v>
      </c>
      <c r="AF566">
        <v>99.999999813314403</v>
      </c>
      <c r="AG566">
        <v>99.999999995939604</v>
      </c>
      <c r="AH566">
        <v>99.999997591734996</v>
      </c>
      <c r="AI566">
        <v>99.999999946183294</v>
      </c>
      <c r="AJ566">
        <v>99.999999984054398</v>
      </c>
      <c r="AK566">
        <v>99.999999993421696</v>
      </c>
      <c r="AL566">
        <v>99.9999954711854</v>
      </c>
      <c r="AM566">
        <v>99.999999995817205</v>
      </c>
      <c r="AN566">
        <v>99.9999999978142</v>
      </c>
      <c r="AO566">
        <v>99.999999999008594</v>
      </c>
      <c r="AP566">
        <v>99.999999997737604</v>
      </c>
      <c r="AQ566">
        <v>99.999999998619799</v>
      </c>
      <c r="AR566">
        <v>99.999999998153598</v>
      </c>
      <c r="AS566">
        <v>99.999999884366403</v>
      </c>
      <c r="AT566">
        <v>99.999999999948798</v>
      </c>
      <c r="AU566">
        <v>99.999999878851995</v>
      </c>
      <c r="AV566">
        <v>99.999999947198305</v>
      </c>
      <c r="AW566">
        <v>99.999999978873205</v>
      </c>
      <c r="AX566">
        <v>99.999999965257501</v>
      </c>
      <c r="AY566">
        <v>99.999999977604702</v>
      </c>
      <c r="AZ566">
        <v>99.999999999703803</v>
      </c>
    </row>
    <row r="567" spans="1:52" x14ac:dyDescent="0.25">
      <c r="A567">
        <v>566</v>
      </c>
      <c r="B567">
        <v>0.30273489138258802</v>
      </c>
      <c r="C567">
        <v>28.717882895220399</v>
      </c>
      <c r="D567">
        <v>32.869526444964002</v>
      </c>
      <c r="E567">
        <v>37.899943167474703</v>
      </c>
      <c r="F567">
        <v>43.946465546693801</v>
      </c>
      <c r="G567">
        <v>49.6077712805264</v>
      </c>
      <c r="H567">
        <v>55.444749941663297</v>
      </c>
      <c r="I567">
        <v>58.855238723582303</v>
      </c>
      <c r="J567">
        <v>59.795238451000699</v>
      </c>
      <c r="K567">
        <v>60.918294378011701</v>
      </c>
      <c r="L567">
        <v>62.280402464546498</v>
      </c>
      <c r="M567">
        <v>63.923831986777301</v>
      </c>
      <c r="N567">
        <v>65.907143161601098</v>
      </c>
      <c r="O567">
        <v>68.299790985084499</v>
      </c>
      <c r="P567">
        <v>71.178430025155393</v>
      </c>
      <c r="Q567">
        <v>74.649965265622697</v>
      </c>
      <c r="R567">
        <v>78.119759871458598</v>
      </c>
      <c r="S567">
        <v>79.484492803171804</v>
      </c>
      <c r="T567">
        <v>81.131079167117207</v>
      </c>
      <c r="U567">
        <v>83.1199531378101</v>
      </c>
      <c r="V567">
        <v>85.479374303028607</v>
      </c>
      <c r="W567">
        <v>88.413575777363107</v>
      </c>
      <c r="X567">
        <v>91.882409985396905</v>
      </c>
      <c r="Y567">
        <v>96.102164958387704</v>
      </c>
      <c r="Z567">
        <v>99.999890948083902</v>
      </c>
      <c r="AA567">
        <v>99.999991391905496</v>
      </c>
      <c r="AB567">
        <v>99.999981730400293</v>
      </c>
      <c r="AC567">
        <v>99.999963658624495</v>
      </c>
      <c r="AD567">
        <v>99.999987650664707</v>
      </c>
      <c r="AE567">
        <v>99.999994051252003</v>
      </c>
      <c r="AF567">
        <v>99.999988565105596</v>
      </c>
      <c r="AG567">
        <v>99.999995230630205</v>
      </c>
      <c r="AH567">
        <v>99.999983160305007</v>
      </c>
      <c r="AI567">
        <v>99.999999813696306</v>
      </c>
      <c r="AJ567">
        <v>99.999999577666301</v>
      </c>
      <c r="AK567">
        <v>99.999999849588406</v>
      </c>
      <c r="AL567">
        <v>99.999990475110707</v>
      </c>
      <c r="AM567">
        <v>99.999991892215803</v>
      </c>
      <c r="AN567">
        <v>99.999999843764201</v>
      </c>
      <c r="AO567">
        <v>99.999999896342402</v>
      </c>
      <c r="AP567">
        <v>99.999999993960202</v>
      </c>
      <c r="AQ567">
        <v>99.999999989686899</v>
      </c>
      <c r="AR567">
        <v>99.999999357399105</v>
      </c>
      <c r="AS567">
        <v>99.999999545603103</v>
      </c>
      <c r="AT567">
        <v>99.999999687006294</v>
      </c>
      <c r="AU567">
        <v>99.999999779833601</v>
      </c>
      <c r="AV567">
        <v>99.999999939682397</v>
      </c>
      <c r="AW567">
        <v>99.999999956610097</v>
      </c>
      <c r="AX567">
        <v>99.999999981236797</v>
      </c>
      <c r="AY567">
        <v>99.999999918686598</v>
      </c>
      <c r="AZ567">
        <v>99.999999975142899</v>
      </c>
    </row>
    <row r="568" spans="1:52" x14ac:dyDescent="0.25">
      <c r="A568">
        <v>567</v>
      </c>
      <c r="B568">
        <v>0.13693721765557401</v>
      </c>
      <c r="C568">
        <v>19.622942023511499</v>
      </c>
      <c r="D568">
        <v>21.929399598673101</v>
      </c>
      <c r="E568">
        <v>23.9534257387233</v>
      </c>
      <c r="F568">
        <v>26.316195722212399</v>
      </c>
      <c r="G568">
        <v>29.2383768505616</v>
      </c>
      <c r="H568">
        <v>32.743063820189199</v>
      </c>
      <c r="I568">
        <v>36.986094289891497</v>
      </c>
      <c r="J568">
        <v>42.081008654030299</v>
      </c>
      <c r="K568">
        <v>46.381288187151</v>
      </c>
      <c r="L568">
        <v>50.483049716790603</v>
      </c>
      <c r="M568">
        <v>55.3845223122783</v>
      </c>
      <c r="N568">
        <v>61.415603204520501</v>
      </c>
      <c r="O568">
        <v>68.551328229782698</v>
      </c>
      <c r="P568">
        <v>77.2781850169264</v>
      </c>
      <c r="Q568">
        <v>87.746676319442798</v>
      </c>
      <c r="R568">
        <v>94.801852802275107</v>
      </c>
      <c r="S568">
        <v>96.199794127173405</v>
      </c>
      <c r="T568">
        <v>97.897200827804895</v>
      </c>
      <c r="U568">
        <v>99.934803303271096</v>
      </c>
      <c r="V568">
        <v>99.999979269969501</v>
      </c>
      <c r="W568">
        <v>99.999929822813201</v>
      </c>
      <c r="X568">
        <v>99.999999808992996</v>
      </c>
      <c r="Y568">
        <v>99.999999970190103</v>
      </c>
      <c r="Z568">
        <v>99.999996640609098</v>
      </c>
      <c r="AA568">
        <v>99.999992154420895</v>
      </c>
      <c r="AB568">
        <v>99.999996350379007</v>
      </c>
      <c r="AC568">
        <v>99.999992620829403</v>
      </c>
      <c r="AD568">
        <v>99.999987437906498</v>
      </c>
      <c r="AE568">
        <v>99.999983104869102</v>
      </c>
      <c r="AF568">
        <v>99.999999696156706</v>
      </c>
      <c r="AG568">
        <v>99.999980103333797</v>
      </c>
      <c r="AH568">
        <v>99.9999978090501</v>
      </c>
      <c r="AI568">
        <v>99.999999817278805</v>
      </c>
      <c r="AJ568">
        <v>99.999999979787006</v>
      </c>
      <c r="AK568">
        <v>99.999998746522806</v>
      </c>
      <c r="AL568">
        <v>99.999999992778896</v>
      </c>
      <c r="AM568">
        <v>99.999999638220402</v>
      </c>
      <c r="AN568">
        <v>100.000000052869</v>
      </c>
      <c r="AO568">
        <v>99.999999999790006</v>
      </c>
      <c r="AP568">
        <v>99.999999635607907</v>
      </c>
      <c r="AQ568">
        <v>100.000000004426</v>
      </c>
      <c r="AR568">
        <v>99.999999950699603</v>
      </c>
      <c r="AS568">
        <v>99.9999999992868</v>
      </c>
      <c r="AT568">
        <v>99.999999979400599</v>
      </c>
      <c r="AU568">
        <v>99.999999999547697</v>
      </c>
      <c r="AV568">
        <v>99.999999998711601</v>
      </c>
      <c r="AW568">
        <v>99.999999998415205</v>
      </c>
      <c r="AX568">
        <v>99.999999991252807</v>
      </c>
      <c r="AY568">
        <v>99.999999996854001</v>
      </c>
      <c r="AZ568">
        <v>99.999999990774597</v>
      </c>
    </row>
    <row r="569" spans="1:52" x14ac:dyDescent="0.25">
      <c r="A569">
        <v>568</v>
      </c>
      <c r="B569">
        <v>1.4379006780560599</v>
      </c>
      <c r="C569">
        <v>39.937497894105398</v>
      </c>
      <c r="D569">
        <v>48.163694703806598</v>
      </c>
      <c r="E569">
        <v>58.043147290731902</v>
      </c>
      <c r="F569">
        <v>66.943923835758696</v>
      </c>
      <c r="G569">
        <v>72.041273792805697</v>
      </c>
      <c r="H569">
        <v>76.343926850615105</v>
      </c>
      <c r="I569">
        <v>81.492372532574905</v>
      </c>
      <c r="J569">
        <v>85.141968660185</v>
      </c>
      <c r="K569">
        <v>85.809953256490004</v>
      </c>
      <c r="L569">
        <v>86.623898195278201</v>
      </c>
      <c r="M569">
        <v>87.611202252625901</v>
      </c>
      <c r="N569">
        <v>88.793642800776794</v>
      </c>
      <c r="O569">
        <v>90.213225805311197</v>
      </c>
      <c r="P569">
        <v>91.817536130374293</v>
      </c>
      <c r="Q569">
        <v>93.728147623020803</v>
      </c>
      <c r="R569">
        <v>95.549161287303093</v>
      </c>
      <c r="S569">
        <v>96.991642740674394</v>
      </c>
      <c r="T569">
        <v>98.745907961696304</v>
      </c>
      <c r="U569">
        <v>99.881173397440406</v>
      </c>
      <c r="V569">
        <v>99.999962435081301</v>
      </c>
      <c r="W569">
        <v>99.999987900765603</v>
      </c>
      <c r="X569">
        <v>99.999869531343904</v>
      </c>
      <c r="Y569">
        <v>99.999998534893507</v>
      </c>
      <c r="Z569">
        <v>99.999995242039603</v>
      </c>
      <c r="AA569">
        <v>99.999981726918705</v>
      </c>
      <c r="AB569">
        <v>99.999999946667998</v>
      </c>
      <c r="AC569">
        <v>99.9999977837562</v>
      </c>
      <c r="AD569">
        <v>99.999998581763293</v>
      </c>
      <c r="AE569">
        <v>99.999998163730197</v>
      </c>
      <c r="AF569">
        <v>99.999998750085297</v>
      </c>
      <c r="AG569">
        <v>99.999999953797499</v>
      </c>
      <c r="AH569">
        <v>99.999989758748001</v>
      </c>
      <c r="AI569">
        <v>99.999994810897903</v>
      </c>
      <c r="AJ569">
        <v>99.999999126781105</v>
      </c>
      <c r="AK569">
        <v>99.999999995388805</v>
      </c>
      <c r="AL569">
        <v>99.999999756953898</v>
      </c>
      <c r="AM569">
        <v>99.999999906912905</v>
      </c>
      <c r="AN569">
        <v>99.999999996544304</v>
      </c>
      <c r="AO569">
        <v>99.999998512240097</v>
      </c>
      <c r="AP569">
        <v>99.999998726908899</v>
      </c>
      <c r="AQ569">
        <v>99.999999774456001</v>
      </c>
      <c r="AR569">
        <v>100.00000001388599</v>
      </c>
      <c r="AS569">
        <v>100.000000195781</v>
      </c>
      <c r="AT569">
        <v>100.000000023833</v>
      </c>
      <c r="AU569">
        <v>99.999999682772795</v>
      </c>
      <c r="AV569">
        <v>100.00000001504699</v>
      </c>
      <c r="AW569">
        <v>99.999999973063098</v>
      </c>
      <c r="AX569">
        <v>99.999999634476794</v>
      </c>
      <c r="AY569">
        <v>99.999999939900505</v>
      </c>
      <c r="AZ569">
        <v>99.999999836516693</v>
      </c>
    </row>
    <row r="570" spans="1:52" x14ac:dyDescent="0.25">
      <c r="A570">
        <v>569</v>
      </c>
      <c r="B570">
        <v>1.7462628766271699</v>
      </c>
      <c r="C570">
        <v>5.7971321428453004</v>
      </c>
      <c r="D570">
        <v>6.2398153150607003</v>
      </c>
      <c r="E570">
        <v>6.8171866964822199</v>
      </c>
      <c r="F570">
        <v>7.4710549116478502</v>
      </c>
      <c r="G570">
        <v>8.2211342359833601</v>
      </c>
      <c r="H570">
        <v>9.1430055430706201</v>
      </c>
      <c r="I570">
        <v>10.294347312789</v>
      </c>
      <c r="J570">
        <v>11.6410646962425</v>
      </c>
      <c r="K570">
        <v>13.261876088216701</v>
      </c>
      <c r="L570">
        <v>15.2194710089142</v>
      </c>
      <c r="M570">
        <v>17.5831344479083</v>
      </c>
      <c r="N570">
        <v>20.331660142819398</v>
      </c>
      <c r="O570">
        <v>22.996956235785401</v>
      </c>
      <c r="P570">
        <v>26.209207220957101</v>
      </c>
      <c r="Q570">
        <v>30.081086231943502</v>
      </c>
      <c r="R570">
        <v>34.664411123016201</v>
      </c>
      <c r="S570">
        <v>40.201779383564002</v>
      </c>
      <c r="T570">
        <v>46.865982400431101</v>
      </c>
      <c r="U570">
        <v>54.927347305713099</v>
      </c>
      <c r="V570">
        <v>64.644496211893397</v>
      </c>
      <c r="W570">
        <v>75.4869694626165</v>
      </c>
      <c r="X570">
        <v>85.061264647431798</v>
      </c>
      <c r="Y570">
        <v>96.113947788057104</v>
      </c>
      <c r="Z570">
        <v>99.999995422835894</v>
      </c>
      <c r="AA570">
        <v>99.9999779834245</v>
      </c>
      <c r="AB570">
        <v>99.999999282069595</v>
      </c>
      <c r="AC570">
        <v>99.999997066911007</v>
      </c>
      <c r="AD570">
        <v>99.999999181628496</v>
      </c>
      <c r="AE570">
        <v>100.000000058108</v>
      </c>
      <c r="AF570">
        <v>99.999996407964105</v>
      </c>
      <c r="AG570">
        <v>99.999995783932704</v>
      </c>
      <c r="AH570">
        <v>99.999998496904993</v>
      </c>
      <c r="AI570">
        <v>99.999999388364003</v>
      </c>
      <c r="AJ570">
        <v>99.999999303592602</v>
      </c>
      <c r="AK570">
        <v>99.999997320633895</v>
      </c>
      <c r="AL570">
        <v>99.999999985698295</v>
      </c>
      <c r="AM570">
        <v>99.999998408652402</v>
      </c>
      <c r="AN570">
        <v>99.999999955064496</v>
      </c>
      <c r="AO570">
        <v>99.999997440071198</v>
      </c>
      <c r="AP570">
        <v>99.999999995674202</v>
      </c>
      <c r="AQ570">
        <v>99.999999999299604</v>
      </c>
      <c r="AR570">
        <v>99.9999999375069</v>
      </c>
      <c r="AS570">
        <v>99.999995934193606</v>
      </c>
      <c r="AT570">
        <v>99.999999999610296</v>
      </c>
      <c r="AU570">
        <v>99.9999999972963</v>
      </c>
      <c r="AV570">
        <v>99.999998645688294</v>
      </c>
      <c r="AW570">
        <v>99.999999968318903</v>
      </c>
      <c r="AX570">
        <v>99.999999982658395</v>
      </c>
      <c r="AY570">
        <v>99.999999999935497</v>
      </c>
      <c r="AZ570">
        <v>99.999999931962805</v>
      </c>
    </row>
    <row r="571" spans="1:52" x14ac:dyDescent="0.25">
      <c r="A571">
        <v>570</v>
      </c>
      <c r="B571">
        <v>1.79205907086848</v>
      </c>
      <c r="C571">
        <v>16.913674805539401</v>
      </c>
      <c r="D571">
        <v>18.640787584088098</v>
      </c>
      <c r="E571">
        <v>20.712330320777301</v>
      </c>
      <c r="F571">
        <v>23.194876568289999</v>
      </c>
      <c r="G571">
        <v>26.036313480972801</v>
      </c>
      <c r="H571">
        <v>29.760973238011701</v>
      </c>
      <c r="I571">
        <v>33.918549107762097</v>
      </c>
      <c r="J571">
        <v>39.032424540470501</v>
      </c>
      <c r="K571">
        <v>44.109746240865299</v>
      </c>
      <c r="L571">
        <v>48.791032843604803</v>
      </c>
      <c r="M571">
        <v>54.029232797047499</v>
      </c>
      <c r="N571">
        <v>59.683394159691296</v>
      </c>
      <c r="O571">
        <v>66.372868790503304</v>
      </c>
      <c r="P571">
        <v>73.961236858344407</v>
      </c>
      <c r="Q571">
        <v>78.402737713385605</v>
      </c>
      <c r="R571">
        <v>80.485087191085796</v>
      </c>
      <c r="S571">
        <v>82.197947160660405</v>
      </c>
      <c r="T571">
        <v>84.301749233004898</v>
      </c>
      <c r="U571">
        <v>85.076713448253301</v>
      </c>
      <c r="V571">
        <v>85.6712948534025</v>
      </c>
      <c r="W571">
        <v>86.398154012846902</v>
      </c>
      <c r="X571">
        <v>87.284009407768096</v>
      </c>
      <c r="Y571">
        <v>88.303901756551596</v>
      </c>
      <c r="Z571">
        <v>89.599197917769999</v>
      </c>
      <c r="AA571">
        <v>91.1320412778486</v>
      </c>
      <c r="AB571">
        <v>92.976836596399195</v>
      </c>
      <c r="AC571">
        <v>95.263985416584902</v>
      </c>
      <c r="AD571">
        <v>97.927781591309198</v>
      </c>
      <c r="AE571">
        <v>99.999872635985298</v>
      </c>
      <c r="AF571">
        <v>99.999932943732503</v>
      </c>
      <c r="AG571">
        <v>99.999976543102306</v>
      </c>
      <c r="AH571">
        <v>99.999968286127398</v>
      </c>
      <c r="AI571">
        <v>99.9999999601051</v>
      </c>
      <c r="AJ571">
        <v>99.999999761052507</v>
      </c>
      <c r="AK571">
        <v>99.999999997222702</v>
      </c>
      <c r="AL571">
        <v>99.999999344711597</v>
      </c>
      <c r="AM571">
        <v>99.999986721423895</v>
      </c>
      <c r="AN571">
        <v>99.999993348829506</v>
      </c>
      <c r="AO571">
        <v>99.999999984245605</v>
      </c>
      <c r="AP571">
        <v>99.999998349013495</v>
      </c>
      <c r="AQ571">
        <v>99.999999895812095</v>
      </c>
      <c r="AR571">
        <v>99.999999991369606</v>
      </c>
      <c r="AS571">
        <v>99.999998765298898</v>
      </c>
      <c r="AT571">
        <v>99.999999976078797</v>
      </c>
      <c r="AU571">
        <v>99.999999967555596</v>
      </c>
      <c r="AV571">
        <v>100.000000001595</v>
      </c>
      <c r="AW571">
        <v>99.999999852265304</v>
      </c>
      <c r="AX571">
        <v>100.00000001808399</v>
      </c>
      <c r="AY571">
        <v>99.999999969248904</v>
      </c>
      <c r="AZ571">
        <v>99.999999132418594</v>
      </c>
    </row>
    <row r="572" spans="1:52" x14ac:dyDescent="0.25">
      <c r="A572">
        <v>571</v>
      </c>
      <c r="B572">
        <v>1.99436436653626</v>
      </c>
      <c r="C572">
        <v>24.3927017874162</v>
      </c>
      <c r="D572">
        <v>27.558111509662702</v>
      </c>
      <c r="E572">
        <v>31.3764811544632</v>
      </c>
      <c r="F572">
        <v>34.405764756300201</v>
      </c>
      <c r="G572">
        <v>37.9373564057883</v>
      </c>
      <c r="H572">
        <v>42.202833599474602</v>
      </c>
      <c r="I572">
        <v>44.6851205506577</v>
      </c>
      <c r="J572">
        <v>47.3437315477235</v>
      </c>
      <c r="K572">
        <v>50.564027476861099</v>
      </c>
      <c r="L572">
        <v>54.410214144503001</v>
      </c>
      <c r="M572">
        <v>58.414922007241501</v>
      </c>
      <c r="N572">
        <v>63.235161728205497</v>
      </c>
      <c r="O572">
        <v>69.042940118637404</v>
      </c>
      <c r="P572">
        <v>75.870251766037597</v>
      </c>
      <c r="Q572">
        <v>83.443492652560096</v>
      </c>
      <c r="R572">
        <v>92.136944734388806</v>
      </c>
      <c r="S572">
        <v>94.758565143057098</v>
      </c>
      <c r="T572">
        <v>96.379822269889999</v>
      </c>
      <c r="U572">
        <v>98.325517646615793</v>
      </c>
      <c r="V572">
        <v>99.998916895953698</v>
      </c>
      <c r="W572">
        <v>99.999965279295097</v>
      </c>
      <c r="X572">
        <v>99.999954702264304</v>
      </c>
      <c r="Y572">
        <v>99.999999582680701</v>
      </c>
      <c r="Z572">
        <v>99.999999090138104</v>
      </c>
      <c r="AA572">
        <v>99.999999578122697</v>
      </c>
      <c r="AB572">
        <v>99.999997030623106</v>
      </c>
      <c r="AC572">
        <v>99.999999987216697</v>
      </c>
      <c r="AD572">
        <v>99.9999996723039</v>
      </c>
      <c r="AE572">
        <v>99.999999778447702</v>
      </c>
      <c r="AF572">
        <v>99.999999991054494</v>
      </c>
      <c r="AG572">
        <v>99.999994378879904</v>
      </c>
      <c r="AH572">
        <v>99.999992471635906</v>
      </c>
      <c r="AI572">
        <v>99.999998007537997</v>
      </c>
      <c r="AJ572">
        <v>99.999999940744502</v>
      </c>
      <c r="AK572">
        <v>99.999999849972994</v>
      </c>
      <c r="AL572">
        <v>99.999999495499296</v>
      </c>
      <c r="AM572">
        <v>99.999999108436498</v>
      </c>
      <c r="AN572">
        <v>99.999999999684704</v>
      </c>
      <c r="AO572">
        <v>100.000000040278</v>
      </c>
      <c r="AP572">
        <v>99.999998919269004</v>
      </c>
      <c r="AQ572">
        <v>99.999999914063295</v>
      </c>
      <c r="AR572">
        <v>100.000000010625</v>
      </c>
      <c r="AS572">
        <v>99.999999990188996</v>
      </c>
      <c r="AT572">
        <v>100.00000000006899</v>
      </c>
      <c r="AU572">
        <v>100.000000000104</v>
      </c>
      <c r="AV572">
        <v>99.999999996155594</v>
      </c>
      <c r="AW572">
        <v>100.00000001055</v>
      </c>
      <c r="AX572">
        <v>100.000000023116</v>
      </c>
      <c r="AY572">
        <v>99.999999891643199</v>
      </c>
      <c r="AZ572">
        <v>99.999999997295603</v>
      </c>
    </row>
    <row r="573" spans="1:52" x14ac:dyDescent="0.25">
      <c r="A573">
        <v>572</v>
      </c>
      <c r="B573">
        <v>1.61403721587724</v>
      </c>
      <c r="C573">
        <v>17.710586079130898</v>
      </c>
      <c r="D573">
        <v>20.0930962982012</v>
      </c>
      <c r="E573">
        <v>22.348556791781601</v>
      </c>
      <c r="F573">
        <v>25.0666494535444</v>
      </c>
      <c r="G573">
        <v>28.3856874170597</v>
      </c>
      <c r="H573">
        <v>31.841834289591901</v>
      </c>
      <c r="I573">
        <v>34.365629988341801</v>
      </c>
      <c r="J573">
        <v>37.414737425693602</v>
      </c>
      <c r="K573">
        <v>41.0783875495245</v>
      </c>
      <c r="L573">
        <v>42.576108647208798</v>
      </c>
      <c r="M573">
        <v>44.252426976798297</v>
      </c>
      <c r="N573">
        <v>46.133830118960901</v>
      </c>
      <c r="O573">
        <v>47.7330809358672</v>
      </c>
      <c r="P573">
        <v>49.327810617505797</v>
      </c>
      <c r="Q573">
        <v>50.342126484880801</v>
      </c>
      <c r="R573">
        <v>51.532015842616197</v>
      </c>
      <c r="S573">
        <v>53.020289910713899</v>
      </c>
      <c r="T573">
        <v>54.784460919517102</v>
      </c>
      <c r="U573">
        <v>56.930521883003998</v>
      </c>
      <c r="V573">
        <v>59.488091083269197</v>
      </c>
      <c r="W573">
        <v>62.628938500223903</v>
      </c>
      <c r="X573">
        <v>66.373859235017406</v>
      </c>
      <c r="Y573">
        <v>70.920640170984598</v>
      </c>
      <c r="Z573">
        <v>76.123615131558296</v>
      </c>
      <c r="AA573">
        <v>81.942848149520302</v>
      </c>
      <c r="AB573">
        <v>89.000719414035203</v>
      </c>
      <c r="AC573">
        <v>97.408284212429294</v>
      </c>
      <c r="AD573">
        <v>99.999989088715793</v>
      </c>
      <c r="AE573">
        <v>99.999991317862097</v>
      </c>
      <c r="AF573">
        <v>99.999977764483106</v>
      </c>
      <c r="AG573">
        <v>99.999997902875506</v>
      </c>
      <c r="AH573">
        <v>99.999975517148798</v>
      </c>
      <c r="AI573">
        <v>99.999978370234501</v>
      </c>
      <c r="AJ573">
        <v>99.999998851243802</v>
      </c>
      <c r="AK573">
        <v>99.999970297268206</v>
      </c>
      <c r="AL573">
        <v>99.999999449049199</v>
      </c>
      <c r="AM573">
        <v>99.999999127514002</v>
      </c>
      <c r="AN573">
        <v>99.999992911907299</v>
      </c>
      <c r="AO573">
        <v>99.999997075948201</v>
      </c>
      <c r="AP573">
        <v>99.999992576265697</v>
      </c>
      <c r="AQ573">
        <v>99.999999770935503</v>
      </c>
      <c r="AR573">
        <v>99.999999998657003</v>
      </c>
      <c r="AS573">
        <v>99.999999502986498</v>
      </c>
      <c r="AT573">
        <v>99.999999195558303</v>
      </c>
      <c r="AU573">
        <v>99.999999607868006</v>
      </c>
      <c r="AV573">
        <v>99.999999568284196</v>
      </c>
      <c r="AW573">
        <v>99.9999998230209</v>
      </c>
      <c r="AX573">
        <v>99.999998382731704</v>
      </c>
      <c r="AY573">
        <v>99.999999551248607</v>
      </c>
      <c r="AZ573">
        <v>99.999999982420206</v>
      </c>
    </row>
    <row r="574" spans="1:52" x14ac:dyDescent="0.25">
      <c r="A574">
        <v>573</v>
      </c>
      <c r="B574">
        <v>0.21937731136789601</v>
      </c>
      <c r="C574">
        <v>45.432482628383802</v>
      </c>
      <c r="D574">
        <v>48.753893359380299</v>
      </c>
      <c r="E574">
        <v>51.289518815238999</v>
      </c>
      <c r="F574">
        <v>54.0161529684827</v>
      </c>
      <c r="G574">
        <v>57.081772427150398</v>
      </c>
      <c r="H574">
        <v>59.7396256488719</v>
      </c>
      <c r="I574">
        <v>62.1449616204115</v>
      </c>
      <c r="J574">
        <v>65.065027060968205</v>
      </c>
      <c r="K574">
        <v>68.272120823788299</v>
      </c>
      <c r="L574">
        <v>71.496046150485896</v>
      </c>
      <c r="M574">
        <v>75.3608481867888</v>
      </c>
      <c r="N574">
        <v>80.064909524997603</v>
      </c>
      <c r="O574">
        <v>85.717636089209407</v>
      </c>
      <c r="P574">
        <v>92.623360977703001</v>
      </c>
      <c r="Q574">
        <v>99.999534641097497</v>
      </c>
      <c r="R574">
        <v>99.999953619454004</v>
      </c>
      <c r="S574">
        <v>99.999989129153604</v>
      </c>
      <c r="T574">
        <v>99.9999614809158</v>
      </c>
      <c r="U574">
        <v>99.999997286007797</v>
      </c>
      <c r="V574">
        <v>99.999894729235706</v>
      </c>
      <c r="W574">
        <v>99.999935497153302</v>
      </c>
      <c r="X574">
        <v>99.999985228966295</v>
      </c>
      <c r="Y574">
        <v>99.999981991582302</v>
      </c>
      <c r="Z574">
        <v>99.999995688534099</v>
      </c>
      <c r="AA574">
        <v>99.999993488080193</v>
      </c>
      <c r="AB574">
        <v>99.999999952200298</v>
      </c>
      <c r="AC574">
        <v>99.999999150187705</v>
      </c>
      <c r="AD574">
        <v>99.999998609505596</v>
      </c>
      <c r="AE574">
        <v>99.999995767248294</v>
      </c>
      <c r="AF574">
        <v>99.999999993333503</v>
      </c>
      <c r="AG574">
        <v>99.999999692169197</v>
      </c>
      <c r="AH574">
        <v>99.999999832155297</v>
      </c>
      <c r="AI574">
        <v>99.9999940114526</v>
      </c>
      <c r="AJ574">
        <v>99.999999995703703</v>
      </c>
      <c r="AK574">
        <v>99.999999987103294</v>
      </c>
      <c r="AL574">
        <v>99.999999902227202</v>
      </c>
      <c r="AM574">
        <v>99.999999999757804</v>
      </c>
      <c r="AN574">
        <v>100.000000002129</v>
      </c>
      <c r="AO574">
        <v>100.00000001977</v>
      </c>
      <c r="AP574">
        <v>99.999999994645094</v>
      </c>
      <c r="AQ574">
        <v>99.999999991058999</v>
      </c>
      <c r="AR574">
        <v>99.999999999702595</v>
      </c>
      <c r="AS574">
        <v>99.999999993150396</v>
      </c>
      <c r="AT574">
        <v>100.000000004345</v>
      </c>
      <c r="AU574">
        <v>99.999999999990294</v>
      </c>
      <c r="AV574">
        <v>100.000000000002</v>
      </c>
      <c r="AW574">
        <v>99.999999999396096</v>
      </c>
      <c r="AX574">
        <v>100.00000000000701</v>
      </c>
      <c r="AY574">
        <v>100.000000000656</v>
      </c>
      <c r="AZ574">
        <v>100.00000000001199</v>
      </c>
    </row>
    <row r="575" spans="1:52" x14ac:dyDescent="0.25">
      <c r="A575">
        <v>574</v>
      </c>
      <c r="B575">
        <v>1.13907530257307</v>
      </c>
      <c r="C575">
        <v>33.174092284120803</v>
      </c>
      <c r="D575">
        <v>39.594175240663198</v>
      </c>
      <c r="E575">
        <v>45.132668246202201</v>
      </c>
      <c r="F575">
        <v>49.406779718269497</v>
      </c>
      <c r="G575">
        <v>54.042433715415498</v>
      </c>
      <c r="H575">
        <v>58.070983974197802</v>
      </c>
      <c r="I575">
        <v>61.463401412384101</v>
      </c>
      <c r="J575">
        <v>62.969702348485598</v>
      </c>
      <c r="K575">
        <v>64.729866902314498</v>
      </c>
      <c r="L575">
        <v>66.839121744012303</v>
      </c>
      <c r="M575">
        <v>68.946997407441899</v>
      </c>
      <c r="N575">
        <v>70.0916684189732</v>
      </c>
      <c r="O575">
        <v>71.487567560724898</v>
      </c>
      <c r="P575">
        <v>73.158284276888807</v>
      </c>
      <c r="Q575">
        <v>75.182006863709404</v>
      </c>
      <c r="R575">
        <v>77.6393273391148</v>
      </c>
      <c r="S575">
        <v>80.576195302531104</v>
      </c>
      <c r="T575">
        <v>84.117923086582294</v>
      </c>
      <c r="U575">
        <v>87.550829757565495</v>
      </c>
      <c r="V575">
        <v>88.138409744158494</v>
      </c>
      <c r="W575">
        <v>88.843501469511907</v>
      </c>
      <c r="X575">
        <v>89.726515097416893</v>
      </c>
      <c r="Y575">
        <v>90.726531008696497</v>
      </c>
      <c r="Z575">
        <v>91.994087335408906</v>
      </c>
      <c r="AA575">
        <v>93.463998830721707</v>
      </c>
      <c r="AB575">
        <v>95.266280079683796</v>
      </c>
      <c r="AC575">
        <v>97.450734004323294</v>
      </c>
      <c r="AD575">
        <v>99.993434735888897</v>
      </c>
      <c r="AE575">
        <v>99.999654954679698</v>
      </c>
      <c r="AF575">
        <v>99.999999432811293</v>
      </c>
      <c r="AG575">
        <v>99.999997938154095</v>
      </c>
      <c r="AH575">
        <v>99.999996970080801</v>
      </c>
      <c r="AI575">
        <v>99.9999993924244</v>
      </c>
      <c r="AJ575">
        <v>99.999928496460697</v>
      </c>
      <c r="AK575">
        <v>99.999998394993199</v>
      </c>
      <c r="AL575">
        <v>99.999999410437894</v>
      </c>
      <c r="AM575">
        <v>99.999991776765995</v>
      </c>
      <c r="AN575">
        <v>99.999995478020097</v>
      </c>
      <c r="AO575">
        <v>99.999996468852302</v>
      </c>
      <c r="AP575">
        <v>99.999998019683503</v>
      </c>
      <c r="AQ575">
        <v>99.999999815428495</v>
      </c>
      <c r="AR575">
        <v>99.999999976223904</v>
      </c>
      <c r="AS575">
        <v>99.999999998638501</v>
      </c>
      <c r="AT575">
        <v>99.999999980602894</v>
      </c>
      <c r="AU575">
        <v>99.999999971998605</v>
      </c>
      <c r="AV575">
        <v>99.999999991323804</v>
      </c>
      <c r="AW575">
        <v>99.999999957240902</v>
      </c>
      <c r="AX575">
        <v>99.999999844062302</v>
      </c>
      <c r="AY575">
        <v>99.999999970871201</v>
      </c>
      <c r="AZ575">
        <v>99.999999988581706</v>
      </c>
    </row>
    <row r="576" spans="1:52" x14ac:dyDescent="0.25">
      <c r="A576">
        <v>575</v>
      </c>
      <c r="B576">
        <v>0.19823953801376001</v>
      </c>
      <c r="C576">
        <v>61.705181587012902</v>
      </c>
      <c r="D576">
        <v>66.922379490548593</v>
      </c>
      <c r="E576">
        <v>69.606442182644997</v>
      </c>
      <c r="F576">
        <v>72.289943125065804</v>
      </c>
      <c r="G576">
        <v>75.310167643359094</v>
      </c>
      <c r="H576">
        <v>77.869675925459504</v>
      </c>
      <c r="I576">
        <v>79.754589256909298</v>
      </c>
      <c r="J576">
        <v>81.983561296218596</v>
      </c>
      <c r="K576">
        <v>83.673353387929296</v>
      </c>
      <c r="L576">
        <v>84.036648576974798</v>
      </c>
      <c r="M576">
        <v>84.475386211128097</v>
      </c>
      <c r="N576">
        <v>85.002687739595203</v>
      </c>
      <c r="O576">
        <v>85.641470755848502</v>
      </c>
      <c r="P576">
        <v>86.4169715957417</v>
      </c>
      <c r="Q576">
        <v>87.338751306246493</v>
      </c>
      <c r="R576">
        <v>88.474662283557393</v>
      </c>
      <c r="S576">
        <v>89.822940829890797</v>
      </c>
      <c r="T576">
        <v>91.459915236526896</v>
      </c>
      <c r="U576">
        <v>93.435271083464499</v>
      </c>
      <c r="V576">
        <v>95.837823357321597</v>
      </c>
      <c r="W576">
        <v>98.711811841679406</v>
      </c>
      <c r="X576">
        <v>99.999807929723701</v>
      </c>
      <c r="Y576">
        <v>99.999993726433402</v>
      </c>
      <c r="Z576">
        <v>99.999974195184507</v>
      </c>
      <c r="AA576">
        <v>99.999990646023207</v>
      </c>
      <c r="AB576">
        <v>99.999999750556896</v>
      </c>
      <c r="AC576">
        <v>99.999997740997799</v>
      </c>
      <c r="AD576">
        <v>99.999999541883795</v>
      </c>
      <c r="AE576">
        <v>99.999949116790603</v>
      </c>
      <c r="AF576">
        <v>99.9999872159148</v>
      </c>
      <c r="AG576">
        <v>99.9999860473485</v>
      </c>
      <c r="AH576">
        <v>99.999999909328693</v>
      </c>
      <c r="AI576">
        <v>99.999996867696694</v>
      </c>
      <c r="AJ576">
        <v>99.999999945108499</v>
      </c>
      <c r="AK576">
        <v>99.999999932843295</v>
      </c>
      <c r="AL576">
        <v>99.999999988917907</v>
      </c>
      <c r="AM576">
        <v>99.999999980080204</v>
      </c>
      <c r="AN576">
        <v>99.999999999612598</v>
      </c>
      <c r="AO576">
        <v>99.999998638311993</v>
      </c>
      <c r="AP576">
        <v>99.999999666575107</v>
      </c>
      <c r="AQ576">
        <v>99.999999994737706</v>
      </c>
      <c r="AR576">
        <v>99.999999444986898</v>
      </c>
      <c r="AS576">
        <v>99.999999460589194</v>
      </c>
      <c r="AT576">
        <v>99.9999998091739</v>
      </c>
      <c r="AU576">
        <v>99.999999952133805</v>
      </c>
      <c r="AV576">
        <v>99.999999917796501</v>
      </c>
      <c r="AW576">
        <v>99.999999999830095</v>
      </c>
      <c r="AX576">
        <v>99.999999985356297</v>
      </c>
      <c r="AY576">
        <v>99.999999999972403</v>
      </c>
      <c r="AZ576">
        <v>99.999999998779103</v>
      </c>
    </row>
    <row r="577" spans="1:52" x14ac:dyDescent="0.25">
      <c r="A577">
        <v>576</v>
      </c>
      <c r="B577">
        <v>0.48620350753500902</v>
      </c>
      <c r="C577">
        <v>46.121793295134701</v>
      </c>
      <c r="D577">
        <v>50.8372492701724</v>
      </c>
      <c r="E577">
        <v>56.551903583136003</v>
      </c>
      <c r="F577">
        <v>62.613612788720097</v>
      </c>
      <c r="G577">
        <v>69.837758007046801</v>
      </c>
      <c r="H577">
        <v>78.615355965184307</v>
      </c>
      <c r="I577">
        <v>89.147908452215006</v>
      </c>
      <c r="J577">
        <v>99.998670381657803</v>
      </c>
      <c r="K577">
        <v>99.999999403866994</v>
      </c>
      <c r="L577">
        <v>99.999999551797501</v>
      </c>
      <c r="M577">
        <v>99.999980728011096</v>
      </c>
      <c r="N577">
        <v>99.999994163736403</v>
      </c>
      <c r="O577">
        <v>99.999999735529897</v>
      </c>
      <c r="P577">
        <v>99.999999117526698</v>
      </c>
      <c r="Q577">
        <v>99.999993255729706</v>
      </c>
      <c r="R577">
        <v>99.999990999141701</v>
      </c>
      <c r="S577">
        <v>99.999996775425004</v>
      </c>
      <c r="T577">
        <v>99.999998174084396</v>
      </c>
      <c r="U577">
        <v>99.999999150406794</v>
      </c>
      <c r="V577">
        <v>99.999998903463094</v>
      </c>
      <c r="W577">
        <v>99.999999879358796</v>
      </c>
      <c r="X577">
        <v>99.9999952711769</v>
      </c>
      <c r="Y577">
        <v>99.999999119308001</v>
      </c>
      <c r="Z577">
        <v>99.999999125657297</v>
      </c>
      <c r="AA577">
        <v>99.999999703725905</v>
      </c>
      <c r="AB577">
        <v>99.999999998304204</v>
      </c>
      <c r="AC577">
        <v>99.999999641802205</v>
      </c>
      <c r="AD577">
        <v>99.999999925915503</v>
      </c>
      <c r="AE577">
        <v>99.999999441391694</v>
      </c>
      <c r="AF577">
        <v>99.999999995344595</v>
      </c>
      <c r="AG577">
        <v>99.999999910995001</v>
      </c>
      <c r="AH577">
        <v>99.999999912646103</v>
      </c>
      <c r="AI577">
        <v>99.999999265193196</v>
      </c>
      <c r="AJ577">
        <v>99.999999990838901</v>
      </c>
      <c r="AK577">
        <v>99.999999881761596</v>
      </c>
      <c r="AL577">
        <v>99.999999252445704</v>
      </c>
      <c r="AM577">
        <v>99.999999718201295</v>
      </c>
      <c r="AN577">
        <v>99.999999961898894</v>
      </c>
      <c r="AO577">
        <v>100.00000001529</v>
      </c>
      <c r="AP577">
        <v>100.00000001829</v>
      </c>
      <c r="AQ577">
        <v>99.999999997943902</v>
      </c>
      <c r="AR577">
        <v>99.999999976995596</v>
      </c>
      <c r="AS577">
        <v>99.999999989585902</v>
      </c>
      <c r="AT577">
        <v>99.999999997276902</v>
      </c>
      <c r="AU577">
        <v>99.999999995576999</v>
      </c>
      <c r="AV577">
        <v>99.999999999971806</v>
      </c>
      <c r="AW577">
        <v>99.999999999569397</v>
      </c>
      <c r="AX577">
        <v>99.999999988543493</v>
      </c>
      <c r="AY577">
        <v>99.999999999345803</v>
      </c>
      <c r="AZ577">
        <v>99.999999997156294</v>
      </c>
    </row>
    <row r="578" spans="1:52" x14ac:dyDescent="0.25">
      <c r="A578">
        <v>577</v>
      </c>
      <c r="B578">
        <v>1.22808536205894</v>
      </c>
      <c r="C578">
        <v>37.874362491085499</v>
      </c>
      <c r="D578">
        <v>39.918163152148502</v>
      </c>
      <c r="E578">
        <v>42.384504381184101</v>
      </c>
      <c r="F578">
        <v>45.360438055272802</v>
      </c>
      <c r="G578">
        <v>48.926567962727603</v>
      </c>
      <c r="H578">
        <v>53.256912673150701</v>
      </c>
      <c r="I578">
        <v>57.938745059060601</v>
      </c>
      <c r="J578">
        <v>61.399372651458499</v>
      </c>
      <c r="K578">
        <v>64.715983911657105</v>
      </c>
      <c r="L578">
        <v>67.878473901582296</v>
      </c>
      <c r="M578">
        <v>69.896787189688098</v>
      </c>
      <c r="N578">
        <v>72.344840159455899</v>
      </c>
      <c r="O578">
        <v>74.249043446127899</v>
      </c>
      <c r="P578">
        <v>75.257273010762901</v>
      </c>
      <c r="Q578">
        <v>76.465881473929599</v>
      </c>
      <c r="R578">
        <v>77.930638352959804</v>
      </c>
      <c r="S578">
        <v>79.689260879044994</v>
      </c>
      <c r="T578">
        <v>81.826436608532305</v>
      </c>
      <c r="U578">
        <v>84.390484681394298</v>
      </c>
      <c r="V578">
        <v>87.491795291084898</v>
      </c>
      <c r="W578">
        <v>91.235870703551299</v>
      </c>
      <c r="X578">
        <v>95.767053583031597</v>
      </c>
      <c r="Y578">
        <v>99.999473896384998</v>
      </c>
      <c r="Z578">
        <v>99.999973608363803</v>
      </c>
      <c r="AA578">
        <v>99.999991737401302</v>
      </c>
      <c r="AB578">
        <v>99.999943534826599</v>
      </c>
      <c r="AC578">
        <v>99.9999961547515</v>
      </c>
      <c r="AD578">
        <v>99.999999161369701</v>
      </c>
      <c r="AE578">
        <v>99.999998080260397</v>
      </c>
      <c r="AF578">
        <v>99.999998863583897</v>
      </c>
      <c r="AG578">
        <v>99.999999856272396</v>
      </c>
      <c r="AH578">
        <v>99.999998833145796</v>
      </c>
      <c r="AI578">
        <v>99.999998672775106</v>
      </c>
      <c r="AJ578">
        <v>99.999987249374996</v>
      </c>
      <c r="AK578">
        <v>99.999999964597606</v>
      </c>
      <c r="AL578">
        <v>99.999994864657396</v>
      </c>
      <c r="AM578">
        <v>99.99999762953</v>
      </c>
      <c r="AN578">
        <v>99.9999974213153</v>
      </c>
      <c r="AO578">
        <v>99.999999237369394</v>
      </c>
      <c r="AP578">
        <v>99.9999975635222</v>
      </c>
      <c r="AQ578">
        <v>99.999999682541898</v>
      </c>
      <c r="AR578">
        <v>99.999999936939503</v>
      </c>
      <c r="AS578">
        <v>99.999999905451105</v>
      </c>
      <c r="AT578">
        <v>99.999999998496094</v>
      </c>
      <c r="AU578">
        <v>99.999999999900595</v>
      </c>
      <c r="AV578">
        <v>99.9999999322512</v>
      </c>
      <c r="AW578">
        <v>99.999999963574695</v>
      </c>
      <c r="AX578">
        <v>99.999999999319698</v>
      </c>
      <c r="AY578">
        <v>99.999999956934104</v>
      </c>
      <c r="AZ578">
        <v>99.999999993531006</v>
      </c>
    </row>
    <row r="579" spans="1:52" x14ac:dyDescent="0.25">
      <c r="A579">
        <v>578</v>
      </c>
      <c r="B579">
        <v>0.36181771081819902</v>
      </c>
      <c r="C579">
        <v>25.077130938307199</v>
      </c>
      <c r="D579">
        <v>26.165047318116802</v>
      </c>
      <c r="E579">
        <v>27.4802320881141</v>
      </c>
      <c r="F579">
        <v>29.0562489768418</v>
      </c>
      <c r="G579">
        <v>30.9642514454553</v>
      </c>
      <c r="H579">
        <v>33.256044301279502</v>
      </c>
      <c r="I579">
        <v>36.047989439293197</v>
      </c>
      <c r="J579">
        <v>39.400684977413398</v>
      </c>
      <c r="K579">
        <v>43.4462289578275</v>
      </c>
      <c r="L579">
        <v>48.3286526206183</v>
      </c>
      <c r="M579">
        <v>54.225444643081403</v>
      </c>
      <c r="N579">
        <v>61.333788199564303</v>
      </c>
      <c r="O579">
        <v>69.899825850165598</v>
      </c>
      <c r="P579">
        <v>80.246445034151805</v>
      </c>
      <c r="Q579">
        <v>88.981191285281099</v>
      </c>
      <c r="R579">
        <v>96.212786524261404</v>
      </c>
      <c r="S579">
        <v>99.999227447374906</v>
      </c>
      <c r="T579">
        <v>99.999997072898296</v>
      </c>
      <c r="U579">
        <v>99.999880853534606</v>
      </c>
      <c r="V579">
        <v>99.999999711978006</v>
      </c>
      <c r="W579">
        <v>99.999980112866695</v>
      </c>
      <c r="X579">
        <v>99.999998174956403</v>
      </c>
      <c r="Y579">
        <v>99.999999776749306</v>
      </c>
      <c r="Z579">
        <v>99.999995394012501</v>
      </c>
      <c r="AA579">
        <v>100.000000859417</v>
      </c>
      <c r="AB579">
        <v>99.999959813680604</v>
      </c>
      <c r="AC579">
        <v>99.999997366337595</v>
      </c>
      <c r="AD579">
        <v>99.999999632384103</v>
      </c>
      <c r="AE579">
        <v>100.000000369457</v>
      </c>
      <c r="AF579">
        <v>99.999999971558495</v>
      </c>
      <c r="AG579">
        <v>99.999994471163902</v>
      </c>
      <c r="AH579">
        <v>99.999998013436297</v>
      </c>
      <c r="AI579">
        <v>99.999999894632694</v>
      </c>
      <c r="AJ579">
        <v>99.999999642092703</v>
      </c>
      <c r="AK579">
        <v>99.999998098549398</v>
      </c>
      <c r="AL579">
        <v>99.999999997840007</v>
      </c>
      <c r="AM579">
        <v>99.999999999735493</v>
      </c>
      <c r="AN579">
        <v>99.999998984164307</v>
      </c>
      <c r="AO579">
        <v>99.999999992267206</v>
      </c>
      <c r="AP579">
        <v>99.999999939239999</v>
      </c>
      <c r="AQ579">
        <v>100.000000004214</v>
      </c>
      <c r="AR579">
        <v>99.999999986929495</v>
      </c>
      <c r="AS579">
        <v>99.999999919473495</v>
      </c>
      <c r="AT579">
        <v>99.999999720785297</v>
      </c>
      <c r="AU579">
        <v>99.999999900522099</v>
      </c>
      <c r="AV579">
        <v>99.999999994879005</v>
      </c>
      <c r="AW579">
        <v>99.999999980867699</v>
      </c>
      <c r="AX579">
        <v>99.999999999920803</v>
      </c>
      <c r="AY579">
        <v>99.9999999823645</v>
      </c>
      <c r="AZ579">
        <v>99.999999994847599</v>
      </c>
    </row>
    <row r="580" spans="1:52" x14ac:dyDescent="0.25">
      <c r="A580">
        <v>579</v>
      </c>
      <c r="B580">
        <v>1.06021835309555</v>
      </c>
      <c r="C580">
        <v>39.212948522424902</v>
      </c>
      <c r="D580">
        <v>46.327860735801501</v>
      </c>
      <c r="E580">
        <v>54.881374002715297</v>
      </c>
      <c r="F580">
        <v>60.344062638381502</v>
      </c>
      <c r="G580">
        <v>64.0561494768003</v>
      </c>
      <c r="H580">
        <v>67.952102693273702</v>
      </c>
      <c r="I580">
        <v>71.541158599028094</v>
      </c>
      <c r="J580">
        <v>73.812852426325094</v>
      </c>
      <c r="K580">
        <v>74.950576048511707</v>
      </c>
      <c r="L580">
        <v>76.324074075383294</v>
      </c>
      <c r="M580">
        <v>77.981012311070003</v>
      </c>
      <c r="N580">
        <v>79.984310793851407</v>
      </c>
      <c r="O580">
        <v>82.3966902670157</v>
      </c>
      <c r="P580">
        <v>85.302615497282503</v>
      </c>
      <c r="Q580">
        <v>88.814758891874504</v>
      </c>
      <c r="R580">
        <v>90.722163165579502</v>
      </c>
      <c r="S580">
        <v>92.428196640431693</v>
      </c>
      <c r="T580">
        <v>94.492753424761702</v>
      </c>
      <c r="U580">
        <v>96.962969852585999</v>
      </c>
      <c r="V580">
        <v>99.939791111351298</v>
      </c>
      <c r="W580">
        <v>99.999977291346994</v>
      </c>
      <c r="X580">
        <v>99.999998010905202</v>
      </c>
      <c r="Y580">
        <v>99.999979841447299</v>
      </c>
      <c r="Z580">
        <v>99.999999804446901</v>
      </c>
      <c r="AA580">
        <v>99.999999904047201</v>
      </c>
      <c r="AB580">
        <v>99.999999839273102</v>
      </c>
      <c r="AC580">
        <v>99.999978282775302</v>
      </c>
      <c r="AD580">
        <v>99.999972027652305</v>
      </c>
      <c r="AE580">
        <v>99.999999923477901</v>
      </c>
      <c r="AF580">
        <v>99.999975314241894</v>
      </c>
      <c r="AG580">
        <v>99.999999958337796</v>
      </c>
      <c r="AH580">
        <v>99.999999981423798</v>
      </c>
      <c r="AI580">
        <v>99.999999014523596</v>
      </c>
      <c r="AJ580">
        <v>99.999999985838897</v>
      </c>
      <c r="AK580">
        <v>99.999999883997702</v>
      </c>
      <c r="AL580">
        <v>99.999999871602895</v>
      </c>
      <c r="AM580">
        <v>99.999999829013205</v>
      </c>
      <c r="AN580">
        <v>99.999999843972802</v>
      </c>
      <c r="AO580">
        <v>99.999999924520594</v>
      </c>
      <c r="AP580">
        <v>99.999997755622701</v>
      </c>
      <c r="AQ580">
        <v>99.999999656859202</v>
      </c>
      <c r="AR580">
        <v>99.999999894485299</v>
      </c>
      <c r="AS580">
        <v>99.999999464180306</v>
      </c>
      <c r="AT580">
        <v>100.00000000669201</v>
      </c>
      <c r="AU580">
        <v>100.000000273949</v>
      </c>
      <c r="AV580">
        <v>99.999998306088102</v>
      </c>
      <c r="AW580">
        <v>99.999999545323206</v>
      </c>
      <c r="AX580">
        <v>99.999999972614106</v>
      </c>
      <c r="AY580">
        <v>99.999999914819995</v>
      </c>
      <c r="AZ580">
        <v>99.999999993638895</v>
      </c>
    </row>
    <row r="581" spans="1:52" x14ac:dyDescent="0.25">
      <c r="A581">
        <v>580</v>
      </c>
      <c r="B581">
        <v>0.56633209129159601</v>
      </c>
      <c r="C581">
        <v>43.2270419492881</v>
      </c>
      <c r="D581">
        <v>44.538897196452602</v>
      </c>
      <c r="E581">
        <v>45.545506938217898</v>
      </c>
      <c r="F581">
        <v>46.400713675346601</v>
      </c>
      <c r="G581">
        <v>47.390419184930899</v>
      </c>
      <c r="H581">
        <v>48.411297201540002</v>
      </c>
      <c r="I581">
        <v>49.661102033314698</v>
      </c>
      <c r="J581">
        <v>51.154056317444201</v>
      </c>
      <c r="K581">
        <v>52.920609540129398</v>
      </c>
      <c r="L581">
        <v>54.893281287623402</v>
      </c>
      <c r="M581">
        <v>57.0479865760622</v>
      </c>
      <c r="N581">
        <v>59.6509909467771</v>
      </c>
      <c r="O581">
        <v>62.808616156873498</v>
      </c>
      <c r="P581">
        <v>66.601053382946205</v>
      </c>
      <c r="Q581">
        <v>71.187153701999307</v>
      </c>
      <c r="R581">
        <v>76.738025977997694</v>
      </c>
      <c r="S581">
        <v>83.387579063905704</v>
      </c>
      <c r="T581">
        <v>91.436364197873701</v>
      </c>
      <c r="U581">
        <v>99.999976651348803</v>
      </c>
      <c r="V581">
        <v>99.999861598715199</v>
      </c>
      <c r="W581">
        <v>99.999973826708398</v>
      </c>
      <c r="X581">
        <v>99.999995315311196</v>
      </c>
      <c r="Y581">
        <v>99.999998892824294</v>
      </c>
      <c r="Z581">
        <v>99.999991411903196</v>
      </c>
      <c r="AA581">
        <v>99.999981589089003</v>
      </c>
      <c r="AB581">
        <v>99.999983271295207</v>
      </c>
      <c r="AC581">
        <v>99.999987412862595</v>
      </c>
      <c r="AD581">
        <v>99.999996172523694</v>
      </c>
      <c r="AE581">
        <v>99.999999987390296</v>
      </c>
      <c r="AF581">
        <v>99.999999924986795</v>
      </c>
      <c r="AG581">
        <v>99.999999970301701</v>
      </c>
      <c r="AH581">
        <v>99.999990377769606</v>
      </c>
      <c r="AI581">
        <v>99.999997772647404</v>
      </c>
      <c r="AJ581">
        <v>99.999997362536703</v>
      </c>
      <c r="AK581">
        <v>99.999999300349202</v>
      </c>
      <c r="AL581">
        <v>99.999999418374998</v>
      </c>
      <c r="AM581">
        <v>99.999999927259097</v>
      </c>
      <c r="AN581">
        <v>99.999998459903296</v>
      </c>
      <c r="AO581">
        <v>99.999998802598796</v>
      </c>
      <c r="AP581">
        <v>99.999999572078394</v>
      </c>
      <c r="AQ581">
        <v>99.999998814005806</v>
      </c>
      <c r="AR581">
        <v>99.999999999405503</v>
      </c>
      <c r="AS581">
        <v>99.999998033459406</v>
      </c>
      <c r="AT581">
        <v>99.999999838687103</v>
      </c>
      <c r="AU581">
        <v>99.999999802506807</v>
      </c>
      <c r="AV581">
        <v>99.999999996001904</v>
      </c>
      <c r="AW581">
        <v>99.999999987298494</v>
      </c>
      <c r="AX581">
        <v>99.999999986375698</v>
      </c>
      <c r="AY581">
        <v>99.999999978142199</v>
      </c>
      <c r="AZ581">
        <v>99.999999999233907</v>
      </c>
    </row>
    <row r="582" spans="1:52" x14ac:dyDescent="0.25">
      <c r="A582">
        <v>581</v>
      </c>
      <c r="B582">
        <v>2.3879816144285702</v>
      </c>
      <c r="C582">
        <v>9.9036356300966109</v>
      </c>
      <c r="D582">
        <v>11.883634176250199</v>
      </c>
      <c r="E582">
        <v>14.2765937249229</v>
      </c>
      <c r="F582">
        <v>17.156992526659302</v>
      </c>
      <c r="G582">
        <v>20.354255196515702</v>
      </c>
      <c r="H582">
        <v>23.221087379319499</v>
      </c>
      <c r="I582">
        <v>25.580526952177099</v>
      </c>
      <c r="J582">
        <v>28.430602845179902</v>
      </c>
      <c r="K582">
        <v>31.871039584961501</v>
      </c>
      <c r="L582">
        <v>36.023973489321698</v>
      </c>
      <c r="M582">
        <v>41.032897178000503</v>
      </c>
      <c r="N582">
        <v>43.874933065679997</v>
      </c>
      <c r="O582">
        <v>46.770907009138099</v>
      </c>
      <c r="P582">
        <v>50.253503407305999</v>
      </c>
      <c r="Q582">
        <v>54.481822549358903</v>
      </c>
      <c r="R582">
        <v>59.550904970515901</v>
      </c>
      <c r="S582">
        <v>65.719140471767304</v>
      </c>
      <c r="T582">
        <v>73.1221828554784</v>
      </c>
      <c r="U582">
        <v>82.049598232720399</v>
      </c>
      <c r="V582">
        <v>91.255396815469396</v>
      </c>
      <c r="W582">
        <v>96.744680567224805</v>
      </c>
      <c r="X582">
        <v>98.569405924874303</v>
      </c>
      <c r="Y582">
        <v>99.998309834510195</v>
      </c>
      <c r="Z582">
        <v>99.999976192571694</v>
      </c>
      <c r="AA582">
        <v>99.999966811901999</v>
      </c>
      <c r="AB582">
        <v>99.999977370722902</v>
      </c>
      <c r="AC582">
        <v>99.999994049791297</v>
      </c>
      <c r="AD582">
        <v>99.999996810455301</v>
      </c>
      <c r="AE582">
        <v>99.999981240330598</v>
      </c>
      <c r="AF582">
        <v>99.999984265340103</v>
      </c>
      <c r="AG582">
        <v>99.999998439242006</v>
      </c>
      <c r="AH582">
        <v>99.999994019205403</v>
      </c>
      <c r="AI582">
        <v>99.999991665813297</v>
      </c>
      <c r="AJ582">
        <v>99.999991822881697</v>
      </c>
      <c r="AK582">
        <v>99.999999434837804</v>
      </c>
      <c r="AL582">
        <v>99.999999990293503</v>
      </c>
      <c r="AM582">
        <v>99.999999991574001</v>
      </c>
      <c r="AN582">
        <v>100.000000000268</v>
      </c>
      <c r="AO582">
        <v>99.9999999838153</v>
      </c>
      <c r="AP582">
        <v>99.999999938543596</v>
      </c>
      <c r="AQ582">
        <v>99.999999998310003</v>
      </c>
      <c r="AR582">
        <v>99.999999997569404</v>
      </c>
      <c r="AS582">
        <v>99.999999997967393</v>
      </c>
      <c r="AT582">
        <v>100.000000103516</v>
      </c>
      <c r="AU582">
        <v>99.999999995139802</v>
      </c>
      <c r="AV582">
        <v>100.000000076993</v>
      </c>
      <c r="AW582">
        <v>100.00000000048099</v>
      </c>
      <c r="AX582">
        <v>100.000000003037</v>
      </c>
      <c r="AY582">
        <v>100.000000145562</v>
      </c>
      <c r="AZ582">
        <v>99.999999988686994</v>
      </c>
    </row>
    <row r="583" spans="1:52" x14ac:dyDescent="0.25">
      <c r="A583">
        <v>582</v>
      </c>
      <c r="B583">
        <v>0.97021008240086104</v>
      </c>
      <c r="C583">
        <v>28.448864919518599</v>
      </c>
      <c r="D583">
        <v>29.3662117495385</v>
      </c>
      <c r="E583">
        <v>30.476670084431401</v>
      </c>
      <c r="F583">
        <v>31.817732113262501</v>
      </c>
      <c r="G583">
        <v>33.420270856680403</v>
      </c>
      <c r="H583">
        <v>34.074083303269902</v>
      </c>
      <c r="I583">
        <v>34.767737665255503</v>
      </c>
      <c r="J583">
        <v>35.626781756703302</v>
      </c>
      <c r="K583">
        <v>36.657045526005398</v>
      </c>
      <c r="L583">
        <v>37.870133687862698</v>
      </c>
      <c r="M583">
        <v>38.961271852721602</v>
      </c>
      <c r="N583">
        <v>40.279050847257899</v>
      </c>
      <c r="O583">
        <v>41.868995957013603</v>
      </c>
      <c r="P583">
        <v>43.782136810921799</v>
      </c>
      <c r="Q583">
        <v>46.111551310535397</v>
      </c>
      <c r="R583">
        <v>48.9021642155138</v>
      </c>
      <c r="S583">
        <v>52.269707106120499</v>
      </c>
      <c r="T583">
        <v>56.335291938519198</v>
      </c>
      <c r="U583">
        <v>61.277838970053303</v>
      </c>
      <c r="V583">
        <v>67.175373682976101</v>
      </c>
      <c r="W583">
        <v>74.320155890574</v>
      </c>
      <c r="X583">
        <v>81.406827083669597</v>
      </c>
      <c r="Y583">
        <v>88.833530374295805</v>
      </c>
      <c r="Z583">
        <v>97.721769207413999</v>
      </c>
      <c r="AA583">
        <v>99.999991480723196</v>
      </c>
      <c r="AB583">
        <v>99.999987834258903</v>
      </c>
      <c r="AC583">
        <v>99.999979568163099</v>
      </c>
      <c r="AD583">
        <v>99.999979973920105</v>
      </c>
      <c r="AE583">
        <v>99.999996293973496</v>
      </c>
      <c r="AF583">
        <v>99.999962041222304</v>
      </c>
      <c r="AG583">
        <v>99.999998581573905</v>
      </c>
      <c r="AH583">
        <v>99.999998622051606</v>
      </c>
      <c r="AI583">
        <v>99.999998740612398</v>
      </c>
      <c r="AJ583">
        <v>99.999992666624294</v>
      </c>
      <c r="AK583">
        <v>99.999999970180397</v>
      </c>
      <c r="AL583">
        <v>99.999994287645904</v>
      </c>
      <c r="AM583">
        <v>99.999999907698594</v>
      </c>
      <c r="AN583">
        <v>99.999999047890796</v>
      </c>
      <c r="AO583">
        <v>99.999999933752903</v>
      </c>
      <c r="AP583">
        <v>99.999998694145503</v>
      </c>
      <c r="AQ583">
        <v>99.999999957899604</v>
      </c>
      <c r="AR583">
        <v>99.999999984917807</v>
      </c>
      <c r="AS583">
        <v>99.999999972977406</v>
      </c>
      <c r="AT583">
        <v>99.999999998746404</v>
      </c>
      <c r="AU583">
        <v>99.999998649704693</v>
      </c>
      <c r="AV583">
        <v>99.999999984188705</v>
      </c>
      <c r="AW583">
        <v>99.999999729469707</v>
      </c>
      <c r="AX583">
        <v>99.999999990267199</v>
      </c>
      <c r="AY583">
        <v>99.9999999995878</v>
      </c>
      <c r="AZ583">
        <v>99.999999999667494</v>
      </c>
    </row>
    <row r="584" spans="1:52" x14ac:dyDescent="0.25">
      <c r="A584">
        <v>583</v>
      </c>
      <c r="B584">
        <v>0.49244015756578602</v>
      </c>
      <c r="C584">
        <v>32.698536729644303</v>
      </c>
      <c r="D584">
        <v>36.759055309308103</v>
      </c>
      <c r="E584">
        <v>40.644451362989102</v>
      </c>
      <c r="F584">
        <v>44.708358512751197</v>
      </c>
      <c r="G584">
        <v>47.993015216250797</v>
      </c>
      <c r="H584">
        <v>51.101827430666198</v>
      </c>
      <c r="I584">
        <v>54.847174807807399</v>
      </c>
      <c r="J584">
        <v>59.377169296685203</v>
      </c>
      <c r="K584">
        <v>64.036395195008495</v>
      </c>
      <c r="L584">
        <v>68.251915532024498</v>
      </c>
      <c r="M584">
        <v>73.229506536612405</v>
      </c>
      <c r="N584">
        <v>79.293891513378995</v>
      </c>
      <c r="O584">
        <v>86.564408413476997</v>
      </c>
      <c r="P584">
        <v>89.791886497272898</v>
      </c>
      <c r="Q584">
        <v>93.6671579561595</v>
      </c>
      <c r="R584">
        <v>98.336285916381499</v>
      </c>
      <c r="S584">
        <v>99.999972537853196</v>
      </c>
      <c r="T584">
        <v>99.999988050648199</v>
      </c>
      <c r="U584">
        <v>99.999999896257194</v>
      </c>
      <c r="V584">
        <v>99.999975486005695</v>
      </c>
      <c r="W584">
        <v>99.999974857991006</v>
      </c>
      <c r="X584">
        <v>99.999951974912307</v>
      </c>
      <c r="Y584">
        <v>99.999996211929201</v>
      </c>
      <c r="Z584">
        <v>99.9999791000795</v>
      </c>
      <c r="AA584">
        <v>99.999998935223701</v>
      </c>
      <c r="AB584">
        <v>99.999999731695297</v>
      </c>
      <c r="AC584">
        <v>99.999999847812006</v>
      </c>
      <c r="AD584">
        <v>99.999999987627703</v>
      </c>
      <c r="AE584">
        <v>99.999999008393999</v>
      </c>
      <c r="AF584">
        <v>99.999996032544601</v>
      </c>
      <c r="AG584">
        <v>99.999999951151906</v>
      </c>
      <c r="AH584">
        <v>99.999996681901706</v>
      </c>
      <c r="AI584">
        <v>99.999999860296398</v>
      </c>
      <c r="AJ584">
        <v>99.999999960490896</v>
      </c>
      <c r="AK584">
        <v>99.999998283724906</v>
      </c>
      <c r="AL584">
        <v>99.999999983432502</v>
      </c>
      <c r="AM584">
        <v>99.999999963063004</v>
      </c>
      <c r="AN584">
        <v>100.000000039537</v>
      </c>
      <c r="AO584">
        <v>99.999999902632595</v>
      </c>
      <c r="AP584">
        <v>99.999999976835298</v>
      </c>
      <c r="AQ584">
        <v>100.000000000109</v>
      </c>
      <c r="AR584">
        <v>99.999999995385096</v>
      </c>
      <c r="AS584">
        <v>99.999999980496796</v>
      </c>
      <c r="AT584">
        <v>99.999999999994003</v>
      </c>
      <c r="AU584">
        <v>99.999999982148907</v>
      </c>
      <c r="AV584">
        <v>99.999999983559604</v>
      </c>
      <c r="AW584">
        <v>99.999999995611105</v>
      </c>
      <c r="AX584">
        <v>99.999999997281606</v>
      </c>
      <c r="AY584">
        <v>99.999999998545206</v>
      </c>
      <c r="AZ584">
        <v>99.999999999985306</v>
      </c>
    </row>
    <row r="585" spans="1:52" x14ac:dyDescent="0.25">
      <c r="A585">
        <v>584</v>
      </c>
      <c r="B585">
        <v>1.2728321325163601</v>
      </c>
      <c r="C585">
        <v>47.269858220644601</v>
      </c>
      <c r="D585">
        <v>55.6069427238087</v>
      </c>
      <c r="E585">
        <v>64.365886429639502</v>
      </c>
      <c r="F585">
        <v>67.263417220249707</v>
      </c>
      <c r="G585">
        <v>70.457753145803395</v>
      </c>
      <c r="H585">
        <v>74.145260765350002</v>
      </c>
      <c r="I585">
        <v>76.755562615093993</v>
      </c>
      <c r="J585">
        <v>79.916254778436198</v>
      </c>
      <c r="K585">
        <v>82.696203124352195</v>
      </c>
      <c r="L585">
        <v>84.178112009199495</v>
      </c>
      <c r="M585">
        <v>85.350145922181696</v>
      </c>
      <c r="N585">
        <v>86.768667967375507</v>
      </c>
      <c r="O585">
        <v>88.495044287175801</v>
      </c>
      <c r="P585">
        <v>90.606978590932002</v>
      </c>
      <c r="Q585">
        <v>93.0859036152372</v>
      </c>
      <c r="R585">
        <v>96.119427619649301</v>
      </c>
      <c r="S585">
        <v>99.581108358371594</v>
      </c>
      <c r="T585">
        <v>99.999998908751493</v>
      </c>
      <c r="U585">
        <v>99.999993173525098</v>
      </c>
      <c r="V585">
        <v>99.999918967436798</v>
      </c>
      <c r="W585">
        <v>99.999999832763507</v>
      </c>
      <c r="X585">
        <v>99.999993560816094</v>
      </c>
      <c r="Y585">
        <v>99.999998400277505</v>
      </c>
      <c r="Z585">
        <v>99.999999934746199</v>
      </c>
      <c r="AA585">
        <v>99.999974257219804</v>
      </c>
      <c r="AB585">
        <v>99.999998719359994</v>
      </c>
      <c r="AC585">
        <v>99.999993618180397</v>
      </c>
      <c r="AD585">
        <v>99.999999274596604</v>
      </c>
      <c r="AE585">
        <v>99.999987451252494</v>
      </c>
      <c r="AF585">
        <v>99.999996630720304</v>
      </c>
      <c r="AG585">
        <v>99.999999396268194</v>
      </c>
      <c r="AH585">
        <v>99.999998747441097</v>
      </c>
      <c r="AI585">
        <v>99.999999221583394</v>
      </c>
      <c r="AJ585">
        <v>99.999999885859197</v>
      </c>
      <c r="AK585">
        <v>99.999999985512702</v>
      </c>
      <c r="AL585">
        <v>99.999999974420007</v>
      </c>
      <c r="AM585">
        <v>99.999999808964603</v>
      </c>
      <c r="AN585">
        <v>99.999999866205798</v>
      </c>
      <c r="AO585">
        <v>99.999999996333301</v>
      </c>
      <c r="AP585">
        <v>99.999999997704805</v>
      </c>
      <c r="AQ585">
        <v>99.999999998872497</v>
      </c>
      <c r="AR585">
        <v>99.999999998385107</v>
      </c>
      <c r="AS585">
        <v>99.999999997389693</v>
      </c>
      <c r="AT585">
        <v>100.00000000000099</v>
      </c>
      <c r="AU585">
        <v>99.999999984563203</v>
      </c>
      <c r="AV585">
        <v>99.999999963243297</v>
      </c>
      <c r="AW585">
        <v>99.999999847452003</v>
      </c>
      <c r="AX585">
        <v>99.999999686645097</v>
      </c>
      <c r="AY585">
        <v>99.999999639954694</v>
      </c>
      <c r="AZ585">
        <v>99.999999992543906</v>
      </c>
    </row>
    <row r="586" spans="1:52" x14ac:dyDescent="0.25">
      <c r="A586">
        <v>585</v>
      </c>
      <c r="B586">
        <v>0.54368745301701005</v>
      </c>
      <c r="C586">
        <v>60.475366904824398</v>
      </c>
      <c r="D586">
        <v>65.681029039372206</v>
      </c>
      <c r="E586">
        <v>71.960041311151699</v>
      </c>
      <c r="F586">
        <v>79.390538445761095</v>
      </c>
      <c r="G586">
        <v>82.995368491183598</v>
      </c>
      <c r="H586">
        <v>86.733813440262594</v>
      </c>
      <c r="I586">
        <v>91.250218438307897</v>
      </c>
      <c r="J586">
        <v>96.0144952817937</v>
      </c>
      <c r="K586">
        <v>98.061122179105197</v>
      </c>
      <c r="L586">
        <v>99.998277811725899</v>
      </c>
      <c r="M586">
        <v>99.999948119911295</v>
      </c>
      <c r="N586">
        <v>99.999989260868901</v>
      </c>
      <c r="O586">
        <v>99.999955212655607</v>
      </c>
      <c r="P586">
        <v>99.999997289477307</v>
      </c>
      <c r="Q586">
        <v>99.999993398342596</v>
      </c>
      <c r="R586">
        <v>99.999997851155399</v>
      </c>
      <c r="S586">
        <v>99.999999928792107</v>
      </c>
      <c r="T586">
        <v>99.999999996213901</v>
      </c>
      <c r="U586">
        <v>99.999992604833693</v>
      </c>
      <c r="V586">
        <v>99.999996788505399</v>
      </c>
      <c r="W586">
        <v>99.999999967360196</v>
      </c>
      <c r="X586">
        <v>99.9999989288671</v>
      </c>
      <c r="Y586">
        <v>99.999998120870004</v>
      </c>
      <c r="Z586">
        <v>99.999999283008194</v>
      </c>
      <c r="AA586">
        <v>99.9999999763739</v>
      </c>
      <c r="AB586">
        <v>99.999999930104707</v>
      </c>
      <c r="AC586">
        <v>99.999999954251606</v>
      </c>
      <c r="AD586">
        <v>99.999999982396702</v>
      </c>
      <c r="AE586">
        <v>99.999996724541901</v>
      </c>
      <c r="AF586">
        <v>99.9999933291475</v>
      </c>
      <c r="AG586">
        <v>99.9999999505619</v>
      </c>
      <c r="AH586">
        <v>99.999999987371396</v>
      </c>
      <c r="AI586">
        <v>99.999999995640593</v>
      </c>
      <c r="AJ586">
        <v>99.999998072167202</v>
      </c>
      <c r="AK586">
        <v>99.999999998720497</v>
      </c>
      <c r="AL586">
        <v>99.999999668871197</v>
      </c>
      <c r="AM586">
        <v>99.999999389781095</v>
      </c>
      <c r="AN586">
        <v>99.999999941239693</v>
      </c>
      <c r="AO586">
        <v>99.999999841974699</v>
      </c>
      <c r="AP586">
        <v>100.00000004750601</v>
      </c>
      <c r="AQ586">
        <v>100.00000003469199</v>
      </c>
      <c r="AR586">
        <v>100.00000000788501</v>
      </c>
      <c r="AS586">
        <v>99.999999999941707</v>
      </c>
      <c r="AT586">
        <v>99.999999999986002</v>
      </c>
      <c r="AU586">
        <v>99.999999998547594</v>
      </c>
      <c r="AV586">
        <v>99.999999999749093</v>
      </c>
      <c r="AW586">
        <v>99.999999999651493</v>
      </c>
      <c r="AX586">
        <v>99.999999999648395</v>
      </c>
      <c r="AY586">
        <v>99.999999999886995</v>
      </c>
      <c r="AZ586">
        <v>99.999999994761296</v>
      </c>
    </row>
    <row r="587" spans="1:52" x14ac:dyDescent="0.25">
      <c r="A587">
        <v>586</v>
      </c>
      <c r="B587">
        <v>7.3931419489192001</v>
      </c>
      <c r="C587">
        <v>12.991774844552401</v>
      </c>
      <c r="D587">
        <v>15.1060505878377</v>
      </c>
      <c r="E587">
        <v>17.5913707301826</v>
      </c>
      <c r="F587">
        <v>19.810747276335999</v>
      </c>
      <c r="G587">
        <v>21.274513220710102</v>
      </c>
      <c r="H587">
        <v>23.229123663413301</v>
      </c>
      <c r="I587">
        <v>25.4445536020737</v>
      </c>
      <c r="J587">
        <v>29.257992368255099</v>
      </c>
      <c r="K587">
        <v>32.674944279970397</v>
      </c>
      <c r="L587">
        <v>36.170270569439197</v>
      </c>
      <c r="M587">
        <v>40.386222229509997</v>
      </c>
      <c r="N587">
        <v>43.571623000143298</v>
      </c>
      <c r="O587">
        <v>47.345716953613703</v>
      </c>
      <c r="P587">
        <v>51.913083165282004</v>
      </c>
      <c r="Q587">
        <v>57.086959372978498</v>
      </c>
      <c r="R587">
        <v>63.2738957441587</v>
      </c>
      <c r="S587">
        <v>68.661377646793596</v>
      </c>
      <c r="T587">
        <v>72.311769490895998</v>
      </c>
      <c r="U587">
        <v>75.709743089223295</v>
      </c>
      <c r="V587">
        <v>79.8115737090816</v>
      </c>
      <c r="W587">
        <v>84.765233375423705</v>
      </c>
      <c r="X587">
        <v>90.321227349951798</v>
      </c>
      <c r="Y587">
        <v>94.209999465061699</v>
      </c>
      <c r="Z587">
        <v>96.097236513288607</v>
      </c>
      <c r="AA587">
        <v>96.993877663220303</v>
      </c>
      <c r="AB587">
        <v>98.081392061091606</v>
      </c>
      <c r="AC587">
        <v>99.378543468445102</v>
      </c>
      <c r="AD587">
        <v>99.999991007912399</v>
      </c>
      <c r="AE587">
        <v>99.999999673343396</v>
      </c>
      <c r="AF587">
        <v>99.9999824815051</v>
      </c>
      <c r="AG587">
        <v>99.999999396685595</v>
      </c>
      <c r="AH587">
        <v>99.999999233930097</v>
      </c>
      <c r="AI587">
        <v>99.999999529421999</v>
      </c>
      <c r="AJ587">
        <v>99.999999647618196</v>
      </c>
      <c r="AK587">
        <v>99.999999479599097</v>
      </c>
      <c r="AL587">
        <v>99.9999981348044</v>
      </c>
      <c r="AM587">
        <v>100.00000006978</v>
      </c>
      <c r="AN587">
        <v>99.999999262905405</v>
      </c>
      <c r="AO587">
        <v>99.999999950732303</v>
      </c>
      <c r="AP587">
        <v>99.999998234549906</v>
      </c>
      <c r="AQ587">
        <v>99.999999073719493</v>
      </c>
      <c r="AR587">
        <v>99.999999826137596</v>
      </c>
      <c r="AS587">
        <v>100.00000000751901</v>
      </c>
      <c r="AT587">
        <v>99.999999942594201</v>
      </c>
      <c r="AU587">
        <v>99.999999896137396</v>
      </c>
      <c r="AV587">
        <v>99.999999964364207</v>
      </c>
      <c r="AW587">
        <v>99.999999991119495</v>
      </c>
      <c r="AX587">
        <v>99.999999517048195</v>
      </c>
      <c r="AY587">
        <v>99.999999418920297</v>
      </c>
      <c r="AZ587">
        <v>99.999999973507997</v>
      </c>
    </row>
    <row r="588" spans="1:52" x14ac:dyDescent="0.25">
      <c r="A588">
        <v>587</v>
      </c>
      <c r="B588">
        <v>0.62026587690917401</v>
      </c>
      <c r="C588">
        <v>43.4428768071608</v>
      </c>
      <c r="D588">
        <v>45.9064593012952</v>
      </c>
      <c r="E588">
        <v>48.873196832704998</v>
      </c>
      <c r="F588">
        <v>52.4603948133336</v>
      </c>
      <c r="G588">
        <v>56.787313682380201</v>
      </c>
      <c r="H588">
        <v>62.011087475167798</v>
      </c>
      <c r="I588">
        <v>68.310613404713806</v>
      </c>
      <c r="J588">
        <v>75.8962076326237</v>
      </c>
      <c r="K588">
        <v>79.500280007271797</v>
      </c>
      <c r="L588">
        <v>83.270776177502697</v>
      </c>
      <c r="M588">
        <v>87.809448679963893</v>
      </c>
      <c r="N588">
        <v>91.4793010242294</v>
      </c>
      <c r="O588">
        <v>94.982532419398296</v>
      </c>
      <c r="P588">
        <v>99.2686258342614</v>
      </c>
      <c r="Q588">
        <v>99.999952355343893</v>
      </c>
      <c r="R588">
        <v>99.999999714839902</v>
      </c>
      <c r="S588">
        <v>99.999998092366596</v>
      </c>
      <c r="T588">
        <v>99.999965258709295</v>
      </c>
      <c r="U588">
        <v>99.999969404374596</v>
      </c>
      <c r="V588">
        <v>99.999995842783207</v>
      </c>
      <c r="W588">
        <v>99.999995180255098</v>
      </c>
      <c r="X588">
        <v>99.999999155354502</v>
      </c>
      <c r="Y588">
        <v>99.999990913802705</v>
      </c>
      <c r="Z588">
        <v>99.999999977359195</v>
      </c>
      <c r="AA588">
        <v>99.999997007362495</v>
      </c>
      <c r="AB588">
        <v>99.999999965875404</v>
      </c>
      <c r="AC588">
        <v>99.999999557940598</v>
      </c>
      <c r="AD588">
        <v>99.999998589315794</v>
      </c>
      <c r="AE588">
        <v>99.999999569637893</v>
      </c>
      <c r="AF588">
        <v>99.999999871443194</v>
      </c>
      <c r="AG588">
        <v>99.999999926871197</v>
      </c>
      <c r="AH588">
        <v>99.999999986729406</v>
      </c>
      <c r="AI588">
        <v>99.999999985877693</v>
      </c>
      <c r="AJ588">
        <v>99.999999825515303</v>
      </c>
      <c r="AK588">
        <v>99.9999999556685</v>
      </c>
      <c r="AL588">
        <v>99.999999969403902</v>
      </c>
      <c r="AM588">
        <v>99.999999998824805</v>
      </c>
      <c r="AN588">
        <v>99.999999734272706</v>
      </c>
      <c r="AO588">
        <v>99.999999979635604</v>
      </c>
      <c r="AP588">
        <v>100.00000006172201</v>
      </c>
      <c r="AQ588">
        <v>100.000000000407</v>
      </c>
      <c r="AR588">
        <v>100.00000000019</v>
      </c>
      <c r="AS588">
        <v>99.999999966611597</v>
      </c>
      <c r="AT588">
        <v>99.999999999998806</v>
      </c>
      <c r="AU588">
        <v>99.999999998400597</v>
      </c>
      <c r="AV588">
        <v>99.999999998780694</v>
      </c>
      <c r="AW588">
        <v>99.9999999996475</v>
      </c>
      <c r="AX588">
        <v>99.999999999437193</v>
      </c>
      <c r="AY588">
        <v>99.999999998423206</v>
      </c>
      <c r="AZ588">
        <v>99.999999993316493</v>
      </c>
    </row>
    <row r="589" spans="1:52" x14ac:dyDescent="0.25">
      <c r="A589">
        <v>588</v>
      </c>
      <c r="B589">
        <v>1.14122102266717</v>
      </c>
      <c r="C589">
        <v>14.163565785993701</v>
      </c>
      <c r="D589">
        <v>16.819350096172901</v>
      </c>
      <c r="E589">
        <v>18.4854257166566</v>
      </c>
      <c r="F589">
        <v>19.223283525727101</v>
      </c>
      <c r="G589">
        <v>20.112141198203499</v>
      </c>
      <c r="H589">
        <v>21.182886828778599</v>
      </c>
      <c r="I589">
        <v>22.476597801623502</v>
      </c>
      <c r="J589">
        <v>24.050474837995601</v>
      </c>
      <c r="K589">
        <v>25.9230047985643</v>
      </c>
      <c r="L589">
        <v>28.1961033779247</v>
      </c>
      <c r="M589">
        <v>30.942238591706001</v>
      </c>
      <c r="N589">
        <v>34.253807030536798</v>
      </c>
      <c r="O589">
        <v>38.245306540628498</v>
      </c>
      <c r="P589">
        <v>43.0886692618297</v>
      </c>
      <c r="Q589">
        <v>48.8948307323816</v>
      </c>
      <c r="R589">
        <v>55.917618681613099</v>
      </c>
      <c r="S589">
        <v>64.402270017550805</v>
      </c>
      <c r="T589">
        <v>73.794019836966697</v>
      </c>
      <c r="U589">
        <v>83.204114648073897</v>
      </c>
      <c r="V589">
        <v>93.860110986774103</v>
      </c>
      <c r="W589">
        <v>99.999978764945396</v>
      </c>
      <c r="X589">
        <v>99.999989820979593</v>
      </c>
      <c r="Y589">
        <v>99.999999801801394</v>
      </c>
      <c r="Z589">
        <v>99.999954237594196</v>
      </c>
      <c r="AA589">
        <v>99.999996962038196</v>
      </c>
      <c r="AB589">
        <v>99.999998098174103</v>
      </c>
      <c r="AC589">
        <v>99.999997685353904</v>
      </c>
      <c r="AD589">
        <v>100.000001415833</v>
      </c>
      <c r="AE589">
        <v>99.999981028008804</v>
      </c>
      <c r="AF589">
        <v>99.999998939794295</v>
      </c>
      <c r="AG589">
        <v>99.999994386490599</v>
      </c>
      <c r="AH589">
        <v>99.999996633778693</v>
      </c>
      <c r="AI589">
        <v>99.999999869165705</v>
      </c>
      <c r="AJ589">
        <v>99.999999427572504</v>
      </c>
      <c r="AK589">
        <v>99.999999886451903</v>
      </c>
      <c r="AL589">
        <v>99.999999972907901</v>
      </c>
      <c r="AM589">
        <v>99.999999272092595</v>
      </c>
      <c r="AN589">
        <v>99.9999996146596</v>
      </c>
      <c r="AO589">
        <v>99.999999369010794</v>
      </c>
      <c r="AP589">
        <v>99.999998283614602</v>
      </c>
      <c r="AQ589">
        <v>99.999996977043594</v>
      </c>
      <c r="AR589">
        <v>99.999999996496697</v>
      </c>
      <c r="AS589">
        <v>99.999999996119996</v>
      </c>
      <c r="AT589">
        <v>99.999999623621406</v>
      </c>
      <c r="AU589">
        <v>99.9999999979823</v>
      </c>
      <c r="AV589">
        <v>99.999999997825697</v>
      </c>
      <c r="AW589">
        <v>99.999999995842899</v>
      </c>
      <c r="AX589">
        <v>99.999999952457003</v>
      </c>
      <c r="AY589">
        <v>100.000000003024</v>
      </c>
      <c r="AZ589">
        <v>99.999999953037701</v>
      </c>
    </row>
    <row r="590" spans="1:52" x14ac:dyDescent="0.25">
      <c r="A590">
        <v>589</v>
      </c>
      <c r="B590">
        <v>0.52579603611591497</v>
      </c>
      <c r="C590">
        <v>56.246210421420201</v>
      </c>
      <c r="D590">
        <v>58.8552029265743</v>
      </c>
      <c r="E590">
        <v>61.8010006453759</v>
      </c>
      <c r="F590">
        <v>64.061340088003604</v>
      </c>
      <c r="G590">
        <v>66.821100613595206</v>
      </c>
      <c r="H590">
        <v>70.113608594814707</v>
      </c>
      <c r="I590">
        <v>74.104204614468401</v>
      </c>
      <c r="J590">
        <v>76.576903797720405</v>
      </c>
      <c r="K590">
        <v>79.157791076370799</v>
      </c>
      <c r="L590">
        <v>82.259827310240794</v>
      </c>
      <c r="M590">
        <v>86.009549975657706</v>
      </c>
      <c r="N590">
        <v>90.519676672165801</v>
      </c>
      <c r="O590">
        <v>95.999010817846596</v>
      </c>
      <c r="P590">
        <v>99.999907333640806</v>
      </c>
      <c r="Q590">
        <v>99.999999248744103</v>
      </c>
      <c r="R590">
        <v>99.999998168304899</v>
      </c>
      <c r="S590">
        <v>99.999929176967598</v>
      </c>
      <c r="T590">
        <v>99.999909572798899</v>
      </c>
      <c r="U590">
        <v>99.999992142568701</v>
      </c>
      <c r="V590">
        <v>99.999974964207098</v>
      </c>
      <c r="W590">
        <v>99.999968058674398</v>
      </c>
      <c r="X590">
        <v>99.999994063801395</v>
      </c>
      <c r="Y590">
        <v>99.999986510606206</v>
      </c>
      <c r="Z590">
        <v>99.999993108838794</v>
      </c>
      <c r="AA590">
        <v>99.999997045727397</v>
      </c>
      <c r="AB590">
        <v>99.999999986913394</v>
      </c>
      <c r="AC590">
        <v>99.999985751605195</v>
      </c>
      <c r="AD590">
        <v>99.999997491583699</v>
      </c>
      <c r="AE590">
        <v>99.999999588824593</v>
      </c>
      <c r="AF590">
        <v>99.9999994221496</v>
      </c>
      <c r="AG590">
        <v>99.999999977971697</v>
      </c>
      <c r="AH590">
        <v>99.999999895122698</v>
      </c>
      <c r="AI590">
        <v>99.999999998705604</v>
      </c>
      <c r="AJ590">
        <v>99.999999930715404</v>
      </c>
      <c r="AK590">
        <v>99.999999976199305</v>
      </c>
      <c r="AL590">
        <v>99.999999990238194</v>
      </c>
      <c r="AM590">
        <v>99.9999999936271</v>
      </c>
      <c r="AN590">
        <v>99.999999999279197</v>
      </c>
      <c r="AO590">
        <v>100.00000000007699</v>
      </c>
      <c r="AP590">
        <v>99.999999928660699</v>
      </c>
      <c r="AQ590">
        <v>99.999999999551093</v>
      </c>
      <c r="AR590">
        <v>99.999999999293294</v>
      </c>
      <c r="AS590">
        <v>99.9999999900283</v>
      </c>
      <c r="AT590">
        <v>99.999999999962697</v>
      </c>
      <c r="AU590">
        <v>99.999999997071896</v>
      </c>
      <c r="AV590">
        <v>99.999999994382193</v>
      </c>
      <c r="AW590">
        <v>99.999999999258705</v>
      </c>
      <c r="AX590">
        <v>99.999999993462694</v>
      </c>
      <c r="AY590">
        <v>99.999999998650907</v>
      </c>
      <c r="AZ590">
        <v>99.999999999640494</v>
      </c>
    </row>
    <row r="591" spans="1:52" x14ac:dyDescent="0.25">
      <c r="A591">
        <v>590</v>
      </c>
      <c r="B591">
        <v>0.48027326494485401</v>
      </c>
      <c r="C591">
        <v>34.502408716608301</v>
      </c>
      <c r="D591">
        <v>36.754559787050297</v>
      </c>
      <c r="E591">
        <v>39.468780654674603</v>
      </c>
      <c r="F591">
        <v>42.270919069944298</v>
      </c>
      <c r="G591">
        <v>45.210197872002901</v>
      </c>
      <c r="H591">
        <v>48.7576945509743</v>
      </c>
      <c r="I591">
        <v>52.839491499591098</v>
      </c>
      <c r="J591">
        <v>56.471417129434599</v>
      </c>
      <c r="K591">
        <v>59.298490070660598</v>
      </c>
      <c r="L591">
        <v>62.281514865308402</v>
      </c>
      <c r="M591">
        <v>65.867766928032196</v>
      </c>
      <c r="N591">
        <v>70.177781739010797</v>
      </c>
      <c r="O591">
        <v>71.140839208873501</v>
      </c>
      <c r="P591">
        <v>71.847859301221604</v>
      </c>
      <c r="Q591">
        <v>72.707764185056106</v>
      </c>
      <c r="R591">
        <v>73.723529521612804</v>
      </c>
      <c r="S591">
        <v>74.994723857407607</v>
      </c>
      <c r="T591">
        <v>76.496182624348805</v>
      </c>
      <c r="U591">
        <v>78.331173951342507</v>
      </c>
      <c r="V591">
        <v>80.511468938334403</v>
      </c>
      <c r="W591">
        <v>83.167919061056395</v>
      </c>
      <c r="X591">
        <v>86.366627095864303</v>
      </c>
      <c r="Y591">
        <v>90.259551046623699</v>
      </c>
      <c r="Z591">
        <v>94.8922273326057</v>
      </c>
      <c r="AA591">
        <v>99.997040796503896</v>
      </c>
      <c r="AB591">
        <v>99.999584434630904</v>
      </c>
      <c r="AC591">
        <v>99.999968544043099</v>
      </c>
      <c r="AD591">
        <v>99.999996177334594</v>
      </c>
      <c r="AE591">
        <v>99.999995559413506</v>
      </c>
      <c r="AF591">
        <v>99.999989278169295</v>
      </c>
      <c r="AG591">
        <v>99.999998065470294</v>
      </c>
      <c r="AH591">
        <v>99.999999956479698</v>
      </c>
      <c r="AI591">
        <v>99.999999878615498</v>
      </c>
      <c r="AJ591">
        <v>99.999999670077599</v>
      </c>
      <c r="AK591">
        <v>99.999998557914594</v>
      </c>
      <c r="AL591">
        <v>99.999999903781699</v>
      </c>
      <c r="AM591">
        <v>99.999999993803399</v>
      </c>
      <c r="AN591">
        <v>99.999996888074193</v>
      </c>
      <c r="AO591">
        <v>100.000000001384</v>
      </c>
      <c r="AP591">
        <v>99.999999426997903</v>
      </c>
      <c r="AQ591">
        <v>99.999999110645106</v>
      </c>
      <c r="AR591">
        <v>99.999999996940502</v>
      </c>
      <c r="AS591">
        <v>99.999999997698893</v>
      </c>
      <c r="AT591">
        <v>99.999999845886606</v>
      </c>
      <c r="AU591">
        <v>99.999999906713299</v>
      </c>
      <c r="AV591">
        <v>99.999999850921796</v>
      </c>
      <c r="AW591">
        <v>99.999999999726299</v>
      </c>
      <c r="AX591">
        <v>99.999999924028103</v>
      </c>
      <c r="AY591">
        <v>99.9999999995607</v>
      </c>
      <c r="AZ591">
        <v>99.999999999918501</v>
      </c>
    </row>
    <row r="592" spans="1:52" x14ac:dyDescent="0.25">
      <c r="A592">
        <v>591</v>
      </c>
      <c r="B592">
        <v>0.390253710123452</v>
      </c>
      <c r="C592">
        <v>19.9554799558056</v>
      </c>
      <c r="D592">
        <v>23.3143814936432</v>
      </c>
      <c r="E592">
        <v>27.323204765346599</v>
      </c>
      <c r="F592">
        <v>32.193161690622901</v>
      </c>
      <c r="G592">
        <v>36.1894846507845</v>
      </c>
      <c r="H592">
        <v>39.999549904117401</v>
      </c>
      <c r="I592">
        <v>44.609986263960501</v>
      </c>
      <c r="J592">
        <v>50.179395802396797</v>
      </c>
      <c r="K592">
        <v>56.863935025022897</v>
      </c>
      <c r="L592">
        <v>63.325426011449899</v>
      </c>
      <c r="M592">
        <v>70.054663261478694</v>
      </c>
      <c r="N592">
        <v>78.093875838243903</v>
      </c>
      <c r="O592">
        <v>86.773510650813506</v>
      </c>
      <c r="P592">
        <v>90.374850822233199</v>
      </c>
      <c r="Q592">
        <v>94.718202390103599</v>
      </c>
      <c r="R592">
        <v>99.944658225782106</v>
      </c>
      <c r="S592">
        <v>99.999999606329794</v>
      </c>
      <c r="T592">
        <v>99.999996977501098</v>
      </c>
      <c r="U592">
        <v>99.999992450875695</v>
      </c>
      <c r="V592">
        <v>99.999942398657495</v>
      </c>
      <c r="W592">
        <v>99.999985837498301</v>
      </c>
      <c r="X592">
        <v>99.999981477744697</v>
      </c>
      <c r="Y592">
        <v>99.999997325991103</v>
      </c>
      <c r="Z592">
        <v>99.999991278496495</v>
      </c>
      <c r="AA592">
        <v>99.999999977255698</v>
      </c>
      <c r="AB592">
        <v>99.999996645539795</v>
      </c>
      <c r="AC592">
        <v>99.999998747781504</v>
      </c>
      <c r="AD592">
        <v>99.999999944276297</v>
      </c>
      <c r="AE592">
        <v>99.999998346033806</v>
      </c>
      <c r="AF592">
        <v>99.999999835154497</v>
      </c>
      <c r="AG592">
        <v>99.999997116122003</v>
      </c>
      <c r="AH592">
        <v>99.9999999957478</v>
      </c>
      <c r="AI592">
        <v>99.999999640072403</v>
      </c>
      <c r="AJ592">
        <v>99.999990391460699</v>
      </c>
      <c r="AK592">
        <v>99.999999039418299</v>
      </c>
      <c r="AL592">
        <v>99.999999684665397</v>
      </c>
      <c r="AM592">
        <v>100.00000000470899</v>
      </c>
      <c r="AN592">
        <v>99.999999908173294</v>
      </c>
      <c r="AO592">
        <v>99.999999998660698</v>
      </c>
      <c r="AP592">
        <v>99.999999996501003</v>
      </c>
      <c r="AQ592">
        <v>99.999999928277703</v>
      </c>
      <c r="AR592">
        <v>99.999999987303994</v>
      </c>
      <c r="AS592">
        <v>99.999999999269605</v>
      </c>
      <c r="AT592">
        <v>99.999999981038201</v>
      </c>
      <c r="AU592">
        <v>99.999999999218502</v>
      </c>
      <c r="AV592">
        <v>99.999999986459898</v>
      </c>
      <c r="AW592">
        <v>99.999999989943902</v>
      </c>
      <c r="AX592">
        <v>99.999999998216893</v>
      </c>
      <c r="AY592">
        <v>99.999999996740499</v>
      </c>
      <c r="AZ592">
        <v>99.999999987646206</v>
      </c>
    </row>
    <row r="593" spans="1:52" x14ac:dyDescent="0.25">
      <c r="A593">
        <v>592</v>
      </c>
      <c r="B593">
        <v>0.58729886672561205</v>
      </c>
      <c r="C593">
        <v>30.9410300658453</v>
      </c>
      <c r="D593">
        <v>35.897303207355399</v>
      </c>
      <c r="E593">
        <v>37.279675861950601</v>
      </c>
      <c r="F593">
        <v>38.621292363987102</v>
      </c>
      <c r="G593">
        <v>40.219574967445602</v>
      </c>
      <c r="H593">
        <v>42.103963411531197</v>
      </c>
      <c r="I593">
        <v>44.374306821926702</v>
      </c>
      <c r="J593">
        <v>47.116653123461901</v>
      </c>
      <c r="K593">
        <v>50.428288698677399</v>
      </c>
      <c r="L593">
        <v>54.424725760137903</v>
      </c>
      <c r="M593">
        <v>59.246236319698497</v>
      </c>
      <c r="N593">
        <v>65.067416450853599</v>
      </c>
      <c r="O593">
        <v>72.090186603215997</v>
      </c>
      <c r="P593">
        <v>79.773377228741595</v>
      </c>
      <c r="Q593">
        <v>85.510543260727403</v>
      </c>
      <c r="R593">
        <v>92.442841659672197</v>
      </c>
      <c r="S593">
        <v>98.314711202291704</v>
      </c>
      <c r="T593">
        <v>99.999979805669994</v>
      </c>
      <c r="U593">
        <v>99.999998322576403</v>
      </c>
      <c r="V593">
        <v>99.999951752793194</v>
      </c>
      <c r="W593">
        <v>99.999963999433305</v>
      </c>
      <c r="X593">
        <v>99.999964821726394</v>
      </c>
      <c r="Y593">
        <v>99.999983320607697</v>
      </c>
      <c r="Z593">
        <v>99.999983974580303</v>
      </c>
      <c r="AA593">
        <v>99.999997603647699</v>
      </c>
      <c r="AB593">
        <v>99.999982076409594</v>
      </c>
      <c r="AC593">
        <v>99.999996648711203</v>
      </c>
      <c r="AD593">
        <v>99.999986903459501</v>
      </c>
      <c r="AE593">
        <v>99.999999862480294</v>
      </c>
      <c r="AF593">
        <v>99.999995021057202</v>
      </c>
      <c r="AG593">
        <v>99.999997278056</v>
      </c>
      <c r="AH593">
        <v>99.999998601966496</v>
      </c>
      <c r="AI593">
        <v>99.999999720525096</v>
      </c>
      <c r="AJ593">
        <v>99.999999952601897</v>
      </c>
      <c r="AK593">
        <v>99.999999990146094</v>
      </c>
      <c r="AL593">
        <v>99.9999999623398</v>
      </c>
      <c r="AM593">
        <v>99.999999988064701</v>
      </c>
      <c r="AN593">
        <v>99.999999999659394</v>
      </c>
      <c r="AO593">
        <v>99.999999995478603</v>
      </c>
      <c r="AP593">
        <v>99.999999847287398</v>
      </c>
      <c r="AQ593">
        <v>99.999999967475901</v>
      </c>
      <c r="AR593">
        <v>99.999999999253603</v>
      </c>
      <c r="AS593">
        <v>99.999999958026805</v>
      </c>
      <c r="AT593">
        <v>99.999999999831203</v>
      </c>
      <c r="AU593">
        <v>99.999999998690996</v>
      </c>
      <c r="AV593">
        <v>99.999999989967407</v>
      </c>
      <c r="AW593">
        <v>99.999999999919893</v>
      </c>
      <c r="AX593">
        <v>99.999999989101198</v>
      </c>
      <c r="AY593">
        <v>99.999999993968501</v>
      </c>
      <c r="AZ593">
        <v>99.999999990347604</v>
      </c>
    </row>
    <row r="594" spans="1:52" x14ac:dyDescent="0.25">
      <c r="A594">
        <v>593</v>
      </c>
      <c r="B594">
        <v>0.39974018864625699</v>
      </c>
      <c r="C594">
        <v>51.209237794260901</v>
      </c>
      <c r="D594">
        <v>53.442026177985603</v>
      </c>
      <c r="E594">
        <v>56.144865199855197</v>
      </c>
      <c r="F594">
        <v>59.401270668662903</v>
      </c>
      <c r="G594">
        <v>63.3311607779074</v>
      </c>
      <c r="H594">
        <v>66.159885170784705</v>
      </c>
      <c r="I594">
        <v>69.3057341090812</v>
      </c>
      <c r="J594">
        <v>73.093886074613906</v>
      </c>
      <c r="K594">
        <v>77.672036238941104</v>
      </c>
      <c r="L594">
        <v>83.2004711447955</v>
      </c>
      <c r="M594">
        <v>88.607128964475294</v>
      </c>
      <c r="N594">
        <v>94.059023210676898</v>
      </c>
      <c r="O594">
        <v>97.370601001785005</v>
      </c>
      <c r="P594">
        <v>97.890604239838595</v>
      </c>
      <c r="Q594">
        <v>98.518184298138493</v>
      </c>
      <c r="R594">
        <v>99.257003164941196</v>
      </c>
      <c r="S594">
        <v>99.999642838271299</v>
      </c>
      <c r="T594">
        <v>99.999906016960097</v>
      </c>
      <c r="U594">
        <v>99.9999957682397</v>
      </c>
      <c r="V594">
        <v>99.999999751957802</v>
      </c>
      <c r="W594">
        <v>99.999989508961605</v>
      </c>
      <c r="X594">
        <v>99.999995942884993</v>
      </c>
      <c r="Y594">
        <v>99.999998785902307</v>
      </c>
      <c r="Z594">
        <v>99.999998756037698</v>
      </c>
      <c r="AA594">
        <v>99.999999489909399</v>
      </c>
      <c r="AB594">
        <v>99.999999963617896</v>
      </c>
      <c r="AC594">
        <v>99.999981125261499</v>
      </c>
      <c r="AD594">
        <v>99.999999497270906</v>
      </c>
      <c r="AE594">
        <v>99.999981795960096</v>
      </c>
      <c r="AF594">
        <v>99.999996404459495</v>
      </c>
      <c r="AG594">
        <v>99.999998246382106</v>
      </c>
      <c r="AH594">
        <v>99.999999555936299</v>
      </c>
      <c r="AI594">
        <v>99.999999783543799</v>
      </c>
      <c r="AJ594">
        <v>99.999999989988794</v>
      </c>
      <c r="AK594">
        <v>99.999999993673399</v>
      </c>
      <c r="AL594">
        <v>99.999999969685504</v>
      </c>
      <c r="AM594">
        <v>99.999998127260596</v>
      </c>
      <c r="AN594">
        <v>100.00000000128701</v>
      </c>
      <c r="AO594">
        <v>99.999999929112704</v>
      </c>
      <c r="AP594">
        <v>99.999999998941107</v>
      </c>
      <c r="AQ594">
        <v>99.999999999796103</v>
      </c>
      <c r="AR594">
        <v>99.999999995451503</v>
      </c>
      <c r="AS594">
        <v>99.999999990435398</v>
      </c>
      <c r="AT594">
        <v>99.999999940896998</v>
      </c>
      <c r="AU594">
        <v>99.999999970316907</v>
      </c>
      <c r="AV594">
        <v>99.999999907814399</v>
      </c>
      <c r="AW594">
        <v>99.999999991160095</v>
      </c>
      <c r="AX594">
        <v>99.9999999823021</v>
      </c>
      <c r="AY594">
        <v>99.999999977279501</v>
      </c>
      <c r="AZ594">
        <v>99.999999980410806</v>
      </c>
    </row>
    <row r="595" spans="1:52" x14ac:dyDescent="0.25">
      <c r="A595">
        <v>594</v>
      </c>
      <c r="B595">
        <v>0.33799344729770903</v>
      </c>
      <c r="C595">
        <v>37.153901194091397</v>
      </c>
      <c r="D595">
        <v>41.9494107063922</v>
      </c>
      <c r="E595">
        <v>46.780360798198799</v>
      </c>
      <c r="F595">
        <v>50.820960713353102</v>
      </c>
      <c r="G595">
        <v>55.904444569194197</v>
      </c>
      <c r="H595">
        <v>62.484896805214703</v>
      </c>
      <c r="I595">
        <v>64.706782297378993</v>
      </c>
      <c r="J595">
        <v>66.633926283242801</v>
      </c>
      <c r="K595">
        <v>68.733185711212002</v>
      </c>
      <c r="L595">
        <v>70.938704790166994</v>
      </c>
      <c r="M595">
        <v>73.6128426706819</v>
      </c>
      <c r="N595">
        <v>76.813351233496206</v>
      </c>
      <c r="O595">
        <v>80.688512895638894</v>
      </c>
      <c r="P595">
        <v>85.4137008213754</v>
      </c>
      <c r="Q595">
        <v>91.022752241502005</v>
      </c>
      <c r="R595">
        <v>97.848989376702406</v>
      </c>
      <c r="S595">
        <v>99.999990589880994</v>
      </c>
      <c r="T595">
        <v>99.999999491091302</v>
      </c>
      <c r="U595">
        <v>99.999977330770605</v>
      </c>
      <c r="V595">
        <v>99.999966284286998</v>
      </c>
      <c r="W595">
        <v>99.999996968216905</v>
      </c>
      <c r="X595">
        <v>99.999999978963501</v>
      </c>
      <c r="Y595">
        <v>99.9999998689417</v>
      </c>
      <c r="Z595">
        <v>99.999999147168296</v>
      </c>
      <c r="AA595">
        <v>99.999998927181593</v>
      </c>
      <c r="AB595">
        <v>99.999996765340995</v>
      </c>
      <c r="AC595">
        <v>99.999996956631094</v>
      </c>
      <c r="AD595">
        <v>99.999999847343105</v>
      </c>
      <c r="AE595">
        <v>99.999999881747001</v>
      </c>
      <c r="AF595">
        <v>99.999994139883796</v>
      </c>
      <c r="AG595">
        <v>99.999995945284596</v>
      </c>
      <c r="AH595">
        <v>99.999999460348306</v>
      </c>
      <c r="AI595">
        <v>99.999999866527503</v>
      </c>
      <c r="AJ595">
        <v>99.999994536312997</v>
      </c>
      <c r="AK595">
        <v>99.999999981715604</v>
      </c>
      <c r="AL595">
        <v>99.999999539388497</v>
      </c>
      <c r="AM595">
        <v>99.999999984825195</v>
      </c>
      <c r="AN595">
        <v>99.999999818772295</v>
      </c>
      <c r="AO595">
        <v>99.999999864510997</v>
      </c>
      <c r="AP595">
        <v>99.999999999238696</v>
      </c>
      <c r="AQ595">
        <v>99.999999998529205</v>
      </c>
      <c r="AR595">
        <v>99.999999999688697</v>
      </c>
      <c r="AS595">
        <v>99.999999953964704</v>
      </c>
      <c r="AT595">
        <v>99.999999981689001</v>
      </c>
      <c r="AU595">
        <v>99.999999981582704</v>
      </c>
      <c r="AV595">
        <v>99.999999992744307</v>
      </c>
      <c r="AW595">
        <v>99.999999987848099</v>
      </c>
      <c r="AX595">
        <v>99.999999997497596</v>
      </c>
      <c r="AY595">
        <v>99.999999999795605</v>
      </c>
      <c r="AZ595">
        <v>99.9999999707738</v>
      </c>
    </row>
    <row r="596" spans="1:52" x14ac:dyDescent="0.25">
      <c r="A596">
        <v>595</v>
      </c>
      <c r="B596">
        <v>0.55179726808138596</v>
      </c>
      <c r="C596">
        <v>50.211592766165403</v>
      </c>
      <c r="D596">
        <v>53.317182469854203</v>
      </c>
      <c r="E596">
        <v>54.200268799052402</v>
      </c>
      <c r="F596">
        <v>55.264429978269497</v>
      </c>
      <c r="G596">
        <v>56.548027185208497</v>
      </c>
      <c r="H596">
        <v>58.0956222815636</v>
      </c>
      <c r="I596">
        <v>59.969525242865302</v>
      </c>
      <c r="J596">
        <v>62.226089888378603</v>
      </c>
      <c r="K596">
        <v>64.924826184736901</v>
      </c>
      <c r="L596">
        <v>67.1609243110845</v>
      </c>
      <c r="M596">
        <v>69.562077535087596</v>
      </c>
      <c r="N596">
        <v>72.447377687030794</v>
      </c>
      <c r="O596">
        <v>75.944507760018098</v>
      </c>
      <c r="P596">
        <v>80.127379126746604</v>
      </c>
      <c r="Q596">
        <v>85.253142807332296</v>
      </c>
      <c r="R596">
        <v>91.447697161006303</v>
      </c>
      <c r="S596">
        <v>98.813339929616802</v>
      </c>
      <c r="T596">
        <v>99.999961068365906</v>
      </c>
      <c r="U596">
        <v>99.999994303102895</v>
      </c>
      <c r="V596">
        <v>99.999998318308798</v>
      </c>
      <c r="W596">
        <v>99.999995871002895</v>
      </c>
      <c r="X596">
        <v>99.999929269512606</v>
      </c>
      <c r="Y596">
        <v>99.999995873662797</v>
      </c>
      <c r="Z596">
        <v>99.999983994579296</v>
      </c>
      <c r="AA596">
        <v>99.9999995925522</v>
      </c>
      <c r="AB596">
        <v>99.999999911398803</v>
      </c>
      <c r="AC596">
        <v>99.999999997162604</v>
      </c>
      <c r="AD596">
        <v>99.999999824020904</v>
      </c>
      <c r="AE596">
        <v>99.999999916601496</v>
      </c>
      <c r="AF596">
        <v>99.999987412430301</v>
      </c>
      <c r="AG596">
        <v>99.9999888051493</v>
      </c>
      <c r="AH596">
        <v>99.999999979905098</v>
      </c>
      <c r="AI596">
        <v>99.999999993994095</v>
      </c>
      <c r="AJ596">
        <v>99.999999994262595</v>
      </c>
      <c r="AK596">
        <v>99.999999998723098</v>
      </c>
      <c r="AL596">
        <v>99.999999373518605</v>
      </c>
      <c r="AM596">
        <v>99.999999999299803</v>
      </c>
      <c r="AN596">
        <v>99.999999978887104</v>
      </c>
      <c r="AO596">
        <v>99.999999998616701</v>
      </c>
      <c r="AP596">
        <v>99.999999995383504</v>
      </c>
      <c r="AQ596">
        <v>99.999999999219</v>
      </c>
      <c r="AR596">
        <v>99.999999782025</v>
      </c>
      <c r="AS596">
        <v>99.999999666122093</v>
      </c>
      <c r="AT596">
        <v>99.9999998042844</v>
      </c>
      <c r="AU596">
        <v>99.999999997794902</v>
      </c>
      <c r="AV596">
        <v>99.999999988929005</v>
      </c>
      <c r="AW596">
        <v>99.999999999309296</v>
      </c>
      <c r="AX596">
        <v>99.999999961663605</v>
      </c>
      <c r="AY596">
        <v>99.999999998962707</v>
      </c>
      <c r="AZ596">
        <v>99.999999999844704</v>
      </c>
    </row>
    <row r="597" spans="1:52" x14ac:dyDescent="0.25">
      <c r="A597">
        <v>596</v>
      </c>
      <c r="B597">
        <v>1.1347361218487999</v>
      </c>
      <c r="C597">
        <v>19.452190469289</v>
      </c>
      <c r="D597">
        <v>21.648713841303799</v>
      </c>
      <c r="E597">
        <v>24.473249905711</v>
      </c>
      <c r="F597">
        <v>27.945993828561701</v>
      </c>
      <c r="G597">
        <v>31.866149545671199</v>
      </c>
      <c r="H597">
        <v>35.429514969898797</v>
      </c>
      <c r="I597">
        <v>39.6980364266702</v>
      </c>
      <c r="J597">
        <v>44.889367132696101</v>
      </c>
      <c r="K597">
        <v>47.508910048360001</v>
      </c>
      <c r="L597">
        <v>50.056179248779401</v>
      </c>
      <c r="M597">
        <v>53.134378781575499</v>
      </c>
      <c r="N597">
        <v>56.841933619371801</v>
      </c>
      <c r="O597">
        <v>61.322651569536099</v>
      </c>
      <c r="P597">
        <v>66.733755391111004</v>
      </c>
      <c r="Q597">
        <v>73.268653804153104</v>
      </c>
      <c r="R597">
        <v>81.129176050593003</v>
      </c>
      <c r="S597">
        <v>90.534067393589694</v>
      </c>
      <c r="T597">
        <v>99.999255240426507</v>
      </c>
      <c r="U597">
        <v>99.999793397803003</v>
      </c>
      <c r="V597">
        <v>99.999996163483402</v>
      </c>
      <c r="W597">
        <v>99.999999227378098</v>
      </c>
      <c r="X597">
        <v>99.999996375056895</v>
      </c>
      <c r="Y597">
        <v>99.999999668210506</v>
      </c>
      <c r="Z597">
        <v>99.999998143483793</v>
      </c>
      <c r="AA597">
        <v>99.999993695752906</v>
      </c>
      <c r="AB597">
        <v>99.999997337133394</v>
      </c>
      <c r="AC597">
        <v>99.999983410369495</v>
      </c>
      <c r="AD597">
        <v>99.999999937751994</v>
      </c>
      <c r="AE597">
        <v>99.999994315720002</v>
      </c>
      <c r="AF597">
        <v>99.999988390758105</v>
      </c>
      <c r="AG597">
        <v>99.999992393268101</v>
      </c>
      <c r="AH597">
        <v>99.999999854570902</v>
      </c>
      <c r="AI597">
        <v>99.999999955876504</v>
      </c>
      <c r="AJ597">
        <v>99.999999076386601</v>
      </c>
      <c r="AK597">
        <v>99.999999971250105</v>
      </c>
      <c r="AL597">
        <v>99.999994349305297</v>
      </c>
      <c r="AM597">
        <v>99.999999976220593</v>
      </c>
      <c r="AN597">
        <v>99.999999968640196</v>
      </c>
      <c r="AO597">
        <v>100.00000000023999</v>
      </c>
      <c r="AP597">
        <v>99.999999996858904</v>
      </c>
      <c r="AQ597">
        <v>99.999998960085506</v>
      </c>
      <c r="AR597">
        <v>99.999999462822203</v>
      </c>
      <c r="AS597">
        <v>99.999998227250302</v>
      </c>
      <c r="AT597">
        <v>99.999999955906603</v>
      </c>
      <c r="AU597">
        <v>100.000000679523</v>
      </c>
      <c r="AV597">
        <v>99.999999805827201</v>
      </c>
      <c r="AW597">
        <v>99.999999995612498</v>
      </c>
      <c r="AX597">
        <v>99.999999950621103</v>
      </c>
      <c r="AY597">
        <v>99.999999985494199</v>
      </c>
      <c r="AZ597">
        <v>99.999999633238005</v>
      </c>
    </row>
    <row r="598" spans="1:52" x14ac:dyDescent="0.25">
      <c r="A598">
        <v>597</v>
      </c>
      <c r="B598">
        <v>0.57303920260513896</v>
      </c>
      <c r="C598">
        <v>30.203528601461699</v>
      </c>
      <c r="D598">
        <v>33.351381645625402</v>
      </c>
      <c r="E598">
        <v>37.156970492043598</v>
      </c>
      <c r="F598">
        <v>41.742787961671198</v>
      </c>
      <c r="G598">
        <v>47.278989484366001</v>
      </c>
      <c r="H598">
        <v>53.965465798035098</v>
      </c>
      <c r="I598">
        <v>59.090237367223601</v>
      </c>
      <c r="J598">
        <v>63.594735333761001</v>
      </c>
      <c r="K598">
        <v>65.567095635418895</v>
      </c>
      <c r="L598">
        <v>67.682586791038304</v>
      </c>
      <c r="M598">
        <v>70.077033185886606</v>
      </c>
      <c r="N598">
        <v>71.893175635222093</v>
      </c>
      <c r="O598">
        <v>74.082763839601597</v>
      </c>
      <c r="P598">
        <v>76.753436091735907</v>
      </c>
      <c r="Q598">
        <v>79.887005014492203</v>
      </c>
      <c r="R598">
        <v>83.764750447386206</v>
      </c>
      <c r="S598">
        <v>88.403538084086605</v>
      </c>
      <c r="T598">
        <v>94.003948287506404</v>
      </c>
      <c r="U598">
        <v>99.992620577527902</v>
      </c>
      <c r="V598">
        <v>99.999980427558896</v>
      </c>
      <c r="W598">
        <v>99.999966627680493</v>
      </c>
      <c r="X598">
        <v>99.999994663105099</v>
      </c>
      <c r="Y598">
        <v>99.999999343086898</v>
      </c>
      <c r="Z598">
        <v>99.999989687585696</v>
      </c>
      <c r="AA598">
        <v>99.999978049052302</v>
      </c>
      <c r="AB598">
        <v>99.999997883429799</v>
      </c>
      <c r="AC598">
        <v>99.999988992903795</v>
      </c>
      <c r="AD598">
        <v>99.999999722135797</v>
      </c>
      <c r="AE598">
        <v>99.999978323954295</v>
      </c>
      <c r="AF598">
        <v>99.9999802761387</v>
      </c>
      <c r="AG598">
        <v>99.999999868383199</v>
      </c>
      <c r="AH598">
        <v>99.999992288790096</v>
      </c>
      <c r="AI598">
        <v>99.999993571812198</v>
      </c>
      <c r="AJ598">
        <v>99.999999394387004</v>
      </c>
      <c r="AK598">
        <v>99.9999999929979</v>
      </c>
      <c r="AL598">
        <v>99.999999992462904</v>
      </c>
      <c r="AM598">
        <v>99.999999833994593</v>
      </c>
      <c r="AN598">
        <v>99.999999970579097</v>
      </c>
      <c r="AO598">
        <v>99.9999993555234</v>
      </c>
      <c r="AP598">
        <v>99.999999850356204</v>
      </c>
      <c r="AQ598">
        <v>99.9999999996611</v>
      </c>
      <c r="AR598">
        <v>99.999999232472902</v>
      </c>
      <c r="AS598">
        <v>99.999999996573194</v>
      </c>
      <c r="AT598">
        <v>99.999999798578997</v>
      </c>
      <c r="AU598">
        <v>99.9999997982721</v>
      </c>
      <c r="AV598">
        <v>99.999999979357199</v>
      </c>
      <c r="AW598">
        <v>99.999999999186997</v>
      </c>
      <c r="AX598">
        <v>99.999999990231998</v>
      </c>
      <c r="AY598">
        <v>99.999999999898193</v>
      </c>
      <c r="AZ598">
        <v>99.999999988068595</v>
      </c>
    </row>
    <row r="599" spans="1:52" x14ac:dyDescent="0.25">
      <c r="A599">
        <v>598</v>
      </c>
      <c r="B599">
        <v>1.8615337029928101</v>
      </c>
      <c r="C599">
        <v>9.0953665746804102</v>
      </c>
      <c r="D599">
        <v>10.400718014774499</v>
      </c>
      <c r="E599">
        <v>11.9852201425242</v>
      </c>
      <c r="F599">
        <v>13.8866600710949</v>
      </c>
      <c r="G599">
        <v>16.195278110587399</v>
      </c>
      <c r="H599">
        <v>18.954825597133301</v>
      </c>
      <c r="I599">
        <v>22.302088540517101</v>
      </c>
      <c r="J599">
        <v>24.718561052610699</v>
      </c>
      <c r="K599">
        <v>27.5055672514317</v>
      </c>
      <c r="L599">
        <v>30.866442660120601</v>
      </c>
      <c r="M599">
        <v>34.934061989734801</v>
      </c>
      <c r="N599">
        <v>39.826233846800797</v>
      </c>
      <c r="O599">
        <v>43.016963481134901</v>
      </c>
      <c r="P599">
        <v>45.910436486845697</v>
      </c>
      <c r="Q599">
        <v>49.403964879537398</v>
      </c>
      <c r="R599">
        <v>53.620069558182998</v>
      </c>
      <c r="S599">
        <v>58.703611465916197</v>
      </c>
      <c r="T599">
        <v>64.843140786443001</v>
      </c>
      <c r="U599">
        <v>72.232130179504594</v>
      </c>
      <c r="V599">
        <v>78.164821782103104</v>
      </c>
      <c r="W599">
        <v>84.459709762547305</v>
      </c>
      <c r="X599">
        <v>90.475414185646002</v>
      </c>
      <c r="Y599">
        <v>97.723276178903106</v>
      </c>
      <c r="Z599">
        <v>99.999829046054998</v>
      </c>
      <c r="AA599">
        <v>99.999922904003995</v>
      </c>
      <c r="AB599">
        <v>99.999991307056902</v>
      </c>
      <c r="AC599">
        <v>99.999979998085706</v>
      </c>
      <c r="AD599">
        <v>99.999992337147702</v>
      </c>
      <c r="AE599">
        <v>99.999998111246597</v>
      </c>
      <c r="AF599">
        <v>99.999993657171899</v>
      </c>
      <c r="AG599">
        <v>99.999976250011201</v>
      </c>
      <c r="AH599">
        <v>99.999999983385806</v>
      </c>
      <c r="AI599">
        <v>99.999999261243204</v>
      </c>
      <c r="AJ599">
        <v>99.999999988704502</v>
      </c>
      <c r="AK599">
        <v>99.999999993299397</v>
      </c>
      <c r="AL599">
        <v>99.999999983048099</v>
      </c>
      <c r="AM599">
        <v>99.999999810057403</v>
      </c>
      <c r="AN599">
        <v>99.999999999221501</v>
      </c>
      <c r="AO599">
        <v>99.999998248219498</v>
      </c>
      <c r="AP599">
        <v>99.999997677610295</v>
      </c>
      <c r="AQ599">
        <v>99.999999988568604</v>
      </c>
      <c r="AR599">
        <v>99.999999929385297</v>
      </c>
      <c r="AS599">
        <v>99.999999917067399</v>
      </c>
      <c r="AT599">
        <v>99.999999515009407</v>
      </c>
      <c r="AU599">
        <v>99.999998783301706</v>
      </c>
      <c r="AV599">
        <v>99.9999999928649</v>
      </c>
      <c r="AW599">
        <v>100.000000085545</v>
      </c>
      <c r="AX599">
        <v>99.999999934726304</v>
      </c>
      <c r="AY599">
        <v>99.999999127524006</v>
      </c>
      <c r="AZ599">
        <v>99.999999984458896</v>
      </c>
    </row>
    <row r="600" spans="1:52" x14ac:dyDescent="0.25">
      <c r="A600">
        <v>599</v>
      </c>
      <c r="B600">
        <v>0.35517656824541299</v>
      </c>
      <c r="C600">
        <v>61.228656625089599</v>
      </c>
      <c r="D600">
        <v>64.039880538466605</v>
      </c>
      <c r="E600">
        <v>66.474794025481899</v>
      </c>
      <c r="F600">
        <v>69.405817615502997</v>
      </c>
      <c r="G600">
        <v>72.554155407489404</v>
      </c>
      <c r="H600">
        <v>75.487995205277798</v>
      </c>
      <c r="I600">
        <v>79.022002328045502</v>
      </c>
      <c r="J600">
        <v>83.282632542240293</v>
      </c>
      <c r="K600">
        <v>88.445459468755701</v>
      </c>
      <c r="L600">
        <v>94.621484603098494</v>
      </c>
      <c r="M600">
        <v>99.999377032351603</v>
      </c>
      <c r="N600">
        <v>99.999994881477804</v>
      </c>
      <c r="O600">
        <v>99.999982396283599</v>
      </c>
      <c r="P600">
        <v>99.999993472718501</v>
      </c>
      <c r="Q600">
        <v>99.999977257256901</v>
      </c>
      <c r="R600">
        <v>99.999967832588396</v>
      </c>
      <c r="S600">
        <v>99.999993923348399</v>
      </c>
      <c r="T600">
        <v>99.9999866276153</v>
      </c>
      <c r="U600">
        <v>99.999984038342305</v>
      </c>
      <c r="V600">
        <v>99.999998534253905</v>
      </c>
      <c r="W600">
        <v>99.999999874593101</v>
      </c>
      <c r="X600">
        <v>99.999998256812603</v>
      </c>
      <c r="Y600">
        <v>99.999999985604404</v>
      </c>
      <c r="Z600">
        <v>99.999999979862494</v>
      </c>
      <c r="AA600">
        <v>99.999999423456799</v>
      </c>
      <c r="AB600">
        <v>99.999999993672105</v>
      </c>
      <c r="AC600">
        <v>99.999999654867693</v>
      </c>
      <c r="AD600">
        <v>99.999999631342902</v>
      </c>
      <c r="AE600">
        <v>99.999999600630105</v>
      </c>
      <c r="AF600">
        <v>99.999999433258793</v>
      </c>
      <c r="AG600">
        <v>99.999999946718404</v>
      </c>
      <c r="AH600">
        <v>99.999999999794696</v>
      </c>
      <c r="AI600">
        <v>99.999999999757307</v>
      </c>
      <c r="AJ600">
        <v>99.999999978786605</v>
      </c>
      <c r="AK600">
        <v>99.999999986815297</v>
      </c>
      <c r="AL600">
        <v>99.999998782338906</v>
      </c>
      <c r="AM600">
        <v>99.999999998992294</v>
      </c>
      <c r="AN600">
        <v>99.999999999877303</v>
      </c>
      <c r="AO600">
        <v>99.999999999726398</v>
      </c>
      <c r="AP600">
        <v>99.999999999975202</v>
      </c>
      <c r="AQ600">
        <v>99.999999996803496</v>
      </c>
      <c r="AR600">
        <v>99.999999999233296</v>
      </c>
      <c r="AS600">
        <v>99.999999994301007</v>
      </c>
      <c r="AT600">
        <v>99.999999995947505</v>
      </c>
      <c r="AU600">
        <v>99.9999999998373</v>
      </c>
      <c r="AV600">
        <v>99.999999997287105</v>
      </c>
      <c r="AW600">
        <v>99.999999999429306</v>
      </c>
      <c r="AX600">
        <v>99.999999999577398</v>
      </c>
      <c r="AY600">
        <v>99.999999999334406</v>
      </c>
      <c r="AZ600">
        <v>99.999999999945899</v>
      </c>
    </row>
    <row r="601" spans="1:52" x14ac:dyDescent="0.25">
      <c r="A601">
        <v>600</v>
      </c>
      <c r="B601">
        <v>2.4676727212727698</v>
      </c>
      <c r="C601">
        <v>24.6211129702994</v>
      </c>
      <c r="D601">
        <v>26.932038029091199</v>
      </c>
      <c r="E601">
        <v>29.719730387590801</v>
      </c>
      <c r="F601">
        <v>33.060925482849903</v>
      </c>
      <c r="G601">
        <v>37.111812293261998</v>
      </c>
      <c r="H601">
        <v>42.722199752007299</v>
      </c>
      <c r="I601">
        <v>47.109171756441</v>
      </c>
      <c r="J601">
        <v>50.680460464320902</v>
      </c>
      <c r="K601">
        <v>53.041658314557601</v>
      </c>
      <c r="L601">
        <v>55.891042220529599</v>
      </c>
      <c r="M601">
        <v>59.285412734086002</v>
      </c>
      <c r="N601">
        <v>63.318826517658998</v>
      </c>
      <c r="O601">
        <v>68.163353357739297</v>
      </c>
      <c r="P601">
        <v>74.035034876934702</v>
      </c>
      <c r="Q601">
        <v>77.78194906073</v>
      </c>
      <c r="R601">
        <v>79.052413581267601</v>
      </c>
      <c r="S601">
        <v>79.745177994131495</v>
      </c>
      <c r="T601">
        <v>80.583393500739703</v>
      </c>
      <c r="U601">
        <v>81.591769961512796</v>
      </c>
      <c r="V601">
        <v>82.809000369327606</v>
      </c>
      <c r="W601">
        <v>84.282747018333097</v>
      </c>
      <c r="X601">
        <v>86.067520844605497</v>
      </c>
      <c r="Y601">
        <v>88.205010700568806</v>
      </c>
      <c r="Z601">
        <v>90.785077531946001</v>
      </c>
      <c r="AA601">
        <v>93.923198857681498</v>
      </c>
      <c r="AB601">
        <v>97.667157248295297</v>
      </c>
      <c r="AC601">
        <v>99.999998952750204</v>
      </c>
      <c r="AD601">
        <v>99.999939617549401</v>
      </c>
      <c r="AE601">
        <v>99.999995750016893</v>
      </c>
      <c r="AF601">
        <v>99.999999740948297</v>
      </c>
      <c r="AG601">
        <v>99.999977726123007</v>
      </c>
      <c r="AH601">
        <v>99.9999934776895</v>
      </c>
      <c r="AI601">
        <v>99.999974550250599</v>
      </c>
      <c r="AJ601">
        <v>99.999990013757397</v>
      </c>
      <c r="AK601">
        <v>99.999992449545203</v>
      </c>
      <c r="AL601">
        <v>99.999999643914194</v>
      </c>
      <c r="AM601">
        <v>99.999997375390095</v>
      </c>
      <c r="AN601">
        <v>99.999998572672794</v>
      </c>
      <c r="AO601">
        <v>99.999999467569396</v>
      </c>
      <c r="AP601">
        <v>99.9999996639377</v>
      </c>
      <c r="AQ601">
        <v>99.999999976242094</v>
      </c>
      <c r="AR601">
        <v>99.999997949100404</v>
      </c>
      <c r="AS601">
        <v>99.999999935089903</v>
      </c>
      <c r="AT601">
        <v>100.000000000331</v>
      </c>
      <c r="AU601">
        <v>100.00000000246099</v>
      </c>
      <c r="AV601">
        <v>100.00000000823201</v>
      </c>
      <c r="AW601">
        <v>99.999999584302103</v>
      </c>
      <c r="AX601">
        <v>99.999999959500599</v>
      </c>
      <c r="AY601">
        <v>100.00000000019701</v>
      </c>
      <c r="AZ601">
        <v>100.000000018371</v>
      </c>
    </row>
    <row r="602" spans="1:52" x14ac:dyDescent="0.25">
      <c r="A602">
        <v>601</v>
      </c>
      <c r="B602">
        <v>16.328149575308</v>
      </c>
      <c r="C602">
        <v>2.88761886908912</v>
      </c>
      <c r="D602">
        <v>3.4163768321935599</v>
      </c>
      <c r="E602">
        <v>3.9934318079187099</v>
      </c>
      <c r="F602">
        <v>4.6695068496248098</v>
      </c>
      <c r="G602">
        <v>5.5295538095202099</v>
      </c>
      <c r="H602">
        <v>6.1961073373765601</v>
      </c>
      <c r="I602">
        <v>6.88656964604046</v>
      </c>
      <c r="J602">
        <v>7.7211981344949798</v>
      </c>
      <c r="K602">
        <v>8.7296510307173207</v>
      </c>
      <c r="L602">
        <v>9.9450639383906605</v>
      </c>
      <c r="M602">
        <v>11.3814484153005</v>
      </c>
      <c r="N602">
        <v>13.1288569506988</v>
      </c>
      <c r="O602">
        <v>14.651459649958699</v>
      </c>
      <c r="P602">
        <v>16.094848880053</v>
      </c>
      <c r="Q602">
        <v>17.850532849125901</v>
      </c>
      <c r="R602">
        <v>19.9391306293257</v>
      </c>
      <c r="S602">
        <v>21.626994770797499</v>
      </c>
      <c r="T602">
        <v>23.620407114325999</v>
      </c>
      <c r="U602">
        <v>25.960164881890599</v>
      </c>
      <c r="V602">
        <v>28.783630564606401</v>
      </c>
      <c r="W602">
        <v>31.9113074239879</v>
      </c>
      <c r="X602">
        <v>35.174534400673402</v>
      </c>
      <c r="Y602">
        <v>39.109438202334402</v>
      </c>
      <c r="Z602">
        <v>43.855514046587999</v>
      </c>
      <c r="AA602">
        <v>49.6034341400198</v>
      </c>
      <c r="AB602">
        <v>56.511727810024901</v>
      </c>
      <c r="AC602">
        <v>64.845936232488896</v>
      </c>
      <c r="AD602">
        <v>74.699088935564802</v>
      </c>
      <c r="AE602">
        <v>87.337134980254305</v>
      </c>
      <c r="AF602">
        <v>91.055291508107402</v>
      </c>
      <c r="AG602">
        <v>91.371421923663505</v>
      </c>
      <c r="AH602">
        <v>91.7019513541902</v>
      </c>
      <c r="AI602">
        <v>92.103984391117507</v>
      </c>
      <c r="AJ602">
        <v>92.498429722384202</v>
      </c>
      <c r="AK602">
        <v>92.969289305170705</v>
      </c>
      <c r="AL602">
        <v>93.537412891380399</v>
      </c>
      <c r="AM602">
        <v>94.225265608142095</v>
      </c>
      <c r="AN602">
        <v>95.055846405710895</v>
      </c>
      <c r="AO602">
        <v>96.057747796804193</v>
      </c>
      <c r="AP602">
        <v>97.282712906016101</v>
      </c>
      <c r="AQ602">
        <v>98.715302069337895</v>
      </c>
      <c r="AR602">
        <v>99.998012766913106</v>
      </c>
      <c r="AS602">
        <v>99.999934919322499</v>
      </c>
      <c r="AT602">
        <v>99.999983717396702</v>
      </c>
      <c r="AU602">
        <v>99.999998411948596</v>
      </c>
      <c r="AV602">
        <v>99.999996991676497</v>
      </c>
      <c r="AW602">
        <v>99.999998626178296</v>
      </c>
      <c r="AX602">
        <v>99.999977673097504</v>
      </c>
      <c r="AY602">
        <v>99.999999977128795</v>
      </c>
      <c r="AZ602">
        <v>99.9999972412799</v>
      </c>
    </row>
    <row r="603" spans="1:52" x14ac:dyDescent="0.25">
      <c r="A603">
        <v>602</v>
      </c>
      <c r="B603">
        <v>6.4850535880775002</v>
      </c>
      <c r="C603">
        <v>11.3239530541201</v>
      </c>
      <c r="D603">
        <v>12.8600696796628</v>
      </c>
      <c r="E603">
        <v>14.6971609498889</v>
      </c>
      <c r="F603">
        <v>16.940912065580701</v>
      </c>
      <c r="G603">
        <v>19.151732176526501</v>
      </c>
      <c r="H603">
        <v>20.2682371848434</v>
      </c>
      <c r="I603">
        <v>21.6132325433299</v>
      </c>
      <c r="J603">
        <v>22.3162512267706</v>
      </c>
      <c r="K603">
        <v>22.8152111522623</v>
      </c>
      <c r="L603">
        <v>23.4354071446466</v>
      </c>
      <c r="M603">
        <v>24.170967062511</v>
      </c>
      <c r="N603">
        <v>25.052327342876101</v>
      </c>
      <c r="O603">
        <v>26.408472036504101</v>
      </c>
      <c r="P603">
        <v>28.869865855286399</v>
      </c>
      <c r="Q603">
        <v>30.987641451964901</v>
      </c>
      <c r="R603">
        <v>33.475401849128197</v>
      </c>
      <c r="S603">
        <v>36.4885483182969</v>
      </c>
      <c r="T603">
        <v>40.104767188834501</v>
      </c>
      <c r="U603">
        <v>44.5096335599752</v>
      </c>
      <c r="V603">
        <v>46.805072502942899</v>
      </c>
      <c r="W603">
        <v>48.463588715659903</v>
      </c>
      <c r="X603">
        <v>50.483530913606501</v>
      </c>
      <c r="Y603">
        <v>52.899501219889899</v>
      </c>
      <c r="Z603">
        <v>55.826240108665402</v>
      </c>
      <c r="AA603">
        <v>59.787933314419</v>
      </c>
      <c r="AB603">
        <v>64.767910061831103</v>
      </c>
      <c r="AC603">
        <v>70.772696973018199</v>
      </c>
      <c r="AD603">
        <v>74.156734859792493</v>
      </c>
      <c r="AE603">
        <v>77.217515799060294</v>
      </c>
      <c r="AF603">
        <v>80.022592715070701</v>
      </c>
      <c r="AG603">
        <v>83.231155991483703</v>
      </c>
      <c r="AH603">
        <v>87.103362374695706</v>
      </c>
      <c r="AI603">
        <v>91.421385588090004</v>
      </c>
      <c r="AJ603">
        <v>96.021330275751893</v>
      </c>
      <c r="AK603">
        <v>99.999999352403293</v>
      </c>
      <c r="AL603">
        <v>99.999999030283604</v>
      </c>
      <c r="AM603">
        <v>99.999838418751295</v>
      </c>
      <c r="AN603">
        <v>99.999995199813</v>
      </c>
      <c r="AO603">
        <v>99.999999960480295</v>
      </c>
      <c r="AP603">
        <v>99.999990070274293</v>
      </c>
      <c r="AQ603">
        <v>99.999992810667393</v>
      </c>
      <c r="AR603">
        <v>99.999999439220105</v>
      </c>
      <c r="AS603">
        <v>99.999973822679806</v>
      </c>
      <c r="AT603">
        <v>99.999999941244795</v>
      </c>
      <c r="AU603">
        <v>99.999998584545096</v>
      </c>
      <c r="AV603">
        <v>99.999999576297498</v>
      </c>
      <c r="AW603">
        <v>99.999996534721404</v>
      </c>
      <c r="AX603">
        <v>99.999994782104096</v>
      </c>
      <c r="AY603">
        <v>99.999999905946893</v>
      </c>
      <c r="AZ603">
        <v>99.999999860322902</v>
      </c>
    </row>
    <row r="604" spans="1:52" x14ac:dyDescent="0.25">
      <c r="A604">
        <v>603</v>
      </c>
      <c r="B604">
        <v>2.2012909460960199</v>
      </c>
      <c r="C604">
        <v>6.3761762063665497</v>
      </c>
      <c r="D604">
        <v>7.1178218465429</v>
      </c>
      <c r="E604">
        <v>7.7757179629001199</v>
      </c>
      <c r="F604">
        <v>8.5379745162812792</v>
      </c>
      <c r="G604">
        <v>9.4602622064286308</v>
      </c>
      <c r="H604">
        <v>10.573005226631</v>
      </c>
      <c r="I604">
        <v>11.9223869246884</v>
      </c>
      <c r="J604">
        <v>13.536408614298299</v>
      </c>
      <c r="K604">
        <v>15.495052754458699</v>
      </c>
      <c r="L604">
        <v>17.5005935542308</v>
      </c>
      <c r="M604">
        <v>19.697264763962</v>
      </c>
      <c r="N604">
        <v>22.346871383017099</v>
      </c>
      <c r="O604">
        <v>25.537480957019199</v>
      </c>
      <c r="P604">
        <v>29.4115819061767</v>
      </c>
      <c r="Q604">
        <v>34.073807938021801</v>
      </c>
      <c r="R604">
        <v>39.701691496704299</v>
      </c>
      <c r="S604">
        <v>46.489471331957198</v>
      </c>
      <c r="T604">
        <v>54.680856718498397</v>
      </c>
      <c r="U604">
        <v>64.572686919830602</v>
      </c>
      <c r="V604">
        <v>76.496093615692601</v>
      </c>
      <c r="W604">
        <v>86.553458862150705</v>
      </c>
      <c r="X604">
        <v>91.5185686957402</v>
      </c>
      <c r="Y604">
        <v>94.682214156425005</v>
      </c>
      <c r="Z604">
        <v>98.493335629741694</v>
      </c>
      <c r="AA604">
        <v>99.999998914839395</v>
      </c>
      <c r="AB604">
        <v>99.999998871081203</v>
      </c>
      <c r="AC604">
        <v>99.999938671106804</v>
      </c>
      <c r="AD604">
        <v>99.9999897380482</v>
      </c>
      <c r="AE604">
        <v>99.999969875429997</v>
      </c>
      <c r="AF604">
        <v>99.999975016035705</v>
      </c>
      <c r="AG604">
        <v>99.999969353743396</v>
      </c>
      <c r="AH604">
        <v>99.999998740248998</v>
      </c>
      <c r="AI604">
        <v>99.999986160604394</v>
      </c>
      <c r="AJ604">
        <v>99.999999315404295</v>
      </c>
      <c r="AK604">
        <v>99.999997369030098</v>
      </c>
      <c r="AL604">
        <v>99.999994840978104</v>
      </c>
      <c r="AM604">
        <v>99.999998628842505</v>
      </c>
      <c r="AN604">
        <v>99.999999879923607</v>
      </c>
      <c r="AO604">
        <v>99.9999995499183</v>
      </c>
      <c r="AP604">
        <v>99.999999861444493</v>
      </c>
      <c r="AQ604">
        <v>99.999999995828503</v>
      </c>
      <c r="AR604">
        <v>99.999999621252996</v>
      </c>
      <c r="AS604">
        <v>99.999999987547895</v>
      </c>
      <c r="AT604">
        <v>99.9999995048166</v>
      </c>
      <c r="AU604">
        <v>100.000000008741</v>
      </c>
      <c r="AV604">
        <v>99.999999538224102</v>
      </c>
      <c r="AW604">
        <v>99.999999866452598</v>
      </c>
      <c r="AX604">
        <v>100.000000010983</v>
      </c>
      <c r="AY604">
        <v>100.00000001246001</v>
      </c>
      <c r="AZ604">
        <v>100.00000000546601</v>
      </c>
    </row>
    <row r="605" spans="1:52" x14ac:dyDescent="0.25">
      <c r="A605">
        <v>604</v>
      </c>
      <c r="B605">
        <v>4.6074269843789697</v>
      </c>
      <c r="C605">
        <v>5.8346983317126302</v>
      </c>
      <c r="D605">
        <v>6.65161578838892</v>
      </c>
      <c r="E605">
        <v>7.3759471758652797</v>
      </c>
      <c r="F605">
        <v>8.1298164596914706</v>
      </c>
      <c r="G605">
        <v>9.0440165021828207</v>
      </c>
      <c r="H605">
        <v>9.7593823871715699</v>
      </c>
      <c r="I605">
        <v>10.521731353560099</v>
      </c>
      <c r="J605">
        <v>11.3639265966645</v>
      </c>
      <c r="K605">
        <v>12.2584517237381</v>
      </c>
      <c r="L605">
        <v>13.341277921970701</v>
      </c>
      <c r="M605">
        <v>14.6417388348091</v>
      </c>
      <c r="N605">
        <v>16.214524088234199</v>
      </c>
      <c r="O605">
        <v>18.112704919681999</v>
      </c>
      <c r="P605">
        <v>20.402645318273901</v>
      </c>
      <c r="Q605">
        <v>23.296328672624199</v>
      </c>
      <c r="R605">
        <v>26.100952951146201</v>
      </c>
      <c r="S605">
        <v>27.952164691957901</v>
      </c>
      <c r="T605">
        <v>30.0871293730515</v>
      </c>
      <c r="U605">
        <v>32.558544887467498</v>
      </c>
      <c r="V605">
        <v>35.5363522808345</v>
      </c>
      <c r="W605">
        <v>39.136290247990701</v>
      </c>
      <c r="X605">
        <v>43.460498229865102</v>
      </c>
      <c r="Y605">
        <v>48.710820401058001</v>
      </c>
      <c r="Z605">
        <v>55.0398238771416</v>
      </c>
      <c r="AA605">
        <v>62.649380635273999</v>
      </c>
      <c r="AB605">
        <v>71.900618263724496</v>
      </c>
      <c r="AC605">
        <v>81.914778111083393</v>
      </c>
      <c r="AD605">
        <v>86.956530447535499</v>
      </c>
      <c r="AE605">
        <v>91.311053239144002</v>
      </c>
      <c r="AF605">
        <v>95.169044857569105</v>
      </c>
      <c r="AG605">
        <v>99.832166747022896</v>
      </c>
      <c r="AH605">
        <v>99.999966154424101</v>
      </c>
      <c r="AI605">
        <v>99.9999230660096</v>
      </c>
      <c r="AJ605">
        <v>99.999972651958799</v>
      </c>
      <c r="AK605">
        <v>99.999999146224098</v>
      </c>
      <c r="AL605">
        <v>99.9999667006431</v>
      </c>
      <c r="AM605">
        <v>99.999997547885002</v>
      </c>
      <c r="AN605">
        <v>99.999997097171303</v>
      </c>
      <c r="AO605">
        <v>99.999999370754793</v>
      </c>
      <c r="AP605">
        <v>99.999987267290095</v>
      </c>
      <c r="AQ605">
        <v>99.999999833045706</v>
      </c>
      <c r="AR605">
        <v>99.999999983930707</v>
      </c>
      <c r="AS605">
        <v>99.999997001411501</v>
      </c>
      <c r="AT605">
        <v>99.999999978825699</v>
      </c>
      <c r="AU605">
        <v>99.999999092948002</v>
      </c>
      <c r="AV605">
        <v>100.00000060799</v>
      </c>
      <c r="AW605">
        <v>99.999999834472803</v>
      </c>
      <c r="AX605">
        <v>99.999996778048398</v>
      </c>
      <c r="AY605">
        <v>99.999999987571499</v>
      </c>
      <c r="AZ605">
        <v>100.00000015753101</v>
      </c>
    </row>
    <row r="606" spans="1:52" x14ac:dyDescent="0.25">
      <c r="A606">
        <v>605</v>
      </c>
      <c r="B606">
        <v>4.1006872342443597</v>
      </c>
      <c r="C606">
        <v>6.8016601481645198</v>
      </c>
      <c r="D606">
        <v>7.8217454038555596</v>
      </c>
      <c r="E606">
        <v>8.8906142582906291</v>
      </c>
      <c r="F606">
        <v>10.1850058783017</v>
      </c>
      <c r="G606">
        <v>11.737930956786</v>
      </c>
      <c r="H606">
        <v>13.593353320524599</v>
      </c>
      <c r="I606">
        <v>15.697871715684499</v>
      </c>
      <c r="J606">
        <v>18.233749731700801</v>
      </c>
      <c r="K606">
        <v>21.296991254093498</v>
      </c>
      <c r="L606">
        <v>24.960670508949399</v>
      </c>
      <c r="M606">
        <v>28.444358103649499</v>
      </c>
      <c r="N606">
        <v>32.5732476765711</v>
      </c>
      <c r="O606">
        <v>37.594298000024899</v>
      </c>
      <c r="P606">
        <v>40.628749605068002</v>
      </c>
      <c r="Q606">
        <v>43.990948603010899</v>
      </c>
      <c r="R606">
        <v>48.048576446568802</v>
      </c>
      <c r="S606">
        <v>52.934340659228297</v>
      </c>
      <c r="T606">
        <v>56.360407655264602</v>
      </c>
      <c r="U606">
        <v>57.1091734277272</v>
      </c>
      <c r="V606">
        <v>57.583724528741598</v>
      </c>
      <c r="W606">
        <v>58.162992892110303</v>
      </c>
      <c r="X606">
        <v>58.860603087686101</v>
      </c>
      <c r="Y606">
        <v>59.698152954613398</v>
      </c>
      <c r="Z606">
        <v>60.711742940463303</v>
      </c>
      <c r="AA606">
        <v>61.935939282352201</v>
      </c>
      <c r="AB606">
        <v>63.421555453107899</v>
      </c>
      <c r="AC606">
        <v>65.186250955813605</v>
      </c>
      <c r="AD606">
        <v>67.327169441828602</v>
      </c>
      <c r="AE606">
        <v>69.933519778828099</v>
      </c>
      <c r="AF606">
        <v>73.054701892206197</v>
      </c>
      <c r="AG606">
        <v>76.843900472961906</v>
      </c>
      <c r="AH606">
        <v>81.398502731523905</v>
      </c>
      <c r="AI606">
        <v>86.902478228290704</v>
      </c>
      <c r="AJ606">
        <v>93.567836851274507</v>
      </c>
      <c r="AK606">
        <v>99.999987093154303</v>
      </c>
      <c r="AL606">
        <v>99.999758595959406</v>
      </c>
      <c r="AM606">
        <v>99.999980793311295</v>
      </c>
      <c r="AN606">
        <v>99.999990917694305</v>
      </c>
      <c r="AO606">
        <v>99.9999997367796</v>
      </c>
      <c r="AP606">
        <v>99.999967199609102</v>
      </c>
      <c r="AQ606">
        <v>99.999997523338806</v>
      </c>
      <c r="AR606">
        <v>99.999987531413097</v>
      </c>
      <c r="AS606">
        <v>99.9999999946222</v>
      </c>
      <c r="AT606">
        <v>99.999997616766706</v>
      </c>
      <c r="AU606">
        <v>99.999997139454706</v>
      </c>
      <c r="AV606">
        <v>99.999997768739902</v>
      </c>
      <c r="AW606">
        <v>99.999999817293997</v>
      </c>
      <c r="AX606">
        <v>99.999999068031997</v>
      </c>
      <c r="AY606">
        <v>99.999999355155396</v>
      </c>
      <c r="AZ606">
        <v>99.999993125529201</v>
      </c>
    </row>
    <row r="607" spans="1:52" x14ac:dyDescent="0.25">
      <c r="A607">
        <v>606</v>
      </c>
      <c r="B607">
        <v>3.11287478218809</v>
      </c>
      <c r="C607">
        <v>11.631149480698999</v>
      </c>
      <c r="D607">
        <v>12.604208407745</v>
      </c>
      <c r="E607">
        <v>13.7704161772078</v>
      </c>
      <c r="F607">
        <v>15.1784219380314</v>
      </c>
      <c r="G607">
        <v>16.8913823233183</v>
      </c>
      <c r="H607">
        <v>18.968577659054699</v>
      </c>
      <c r="I607">
        <v>21.478758388813301</v>
      </c>
      <c r="J607">
        <v>24.334836334516702</v>
      </c>
      <c r="K607">
        <v>26.446104453715598</v>
      </c>
      <c r="L607">
        <v>28.991028316265499</v>
      </c>
      <c r="M607">
        <v>32.053800568737699</v>
      </c>
      <c r="N607">
        <v>35.662350472871502</v>
      </c>
      <c r="O607">
        <v>40.087313758081301</v>
      </c>
      <c r="P607">
        <v>45.387658464775697</v>
      </c>
      <c r="Q607">
        <v>51.784737080213397</v>
      </c>
      <c r="R607">
        <v>60.041800755060002</v>
      </c>
      <c r="S607">
        <v>69.915687767239206</v>
      </c>
      <c r="T607">
        <v>78.520669209134397</v>
      </c>
      <c r="U607">
        <v>88.856540969066302</v>
      </c>
      <c r="V607">
        <v>94.849719750882699</v>
      </c>
      <c r="W607">
        <v>97.384743272790203</v>
      </c>
      <c r="X607">
        <v>97.716514294917602</v>
      </c>
      <c r="Y607">
        <v>98.115229506440798</v>
      </c>
      <c r="Z607">
        <v>98.596647709966902</v>
      </c>
      <c r="AA607">
        <v>99.177914541800007</v>
      </c>
      <c r="AB607">
        <v>99.880220475494397</v>
      </c>
      <c r="AC607">
        <v>99.999999707520203</v>
      </c>
      <c r="AD607">
        <v>99.999975368010396</v>
      </c>
      <c r="AE607">
        <v>99.9999999052622</v>
      </c>
      <c r="AF607">
        <v>99.999999553227894</v>
      </c>
      <c r="AG607">
        <v>99.999999862283104</v>
      </c>
      <c r="AH607">
        <v>99.999999773615201</v>
      </c>
      <c r="AI607">
        <v>99.999999867597396</v>
      </c>
      <c r="AJ607">
        <v>99.999998998259201</v>
      </c>
      <c r="AK607">
        <v>99.999999969571107</v>
      </c>
      <c r="AL607">
        <v>99.999999146658396</v>
      </c>
      <c r="AM607">
        <v>99.999999646571894</v>
      </c>
      <c r="AN607">
        <v>99.999998248089298</v>
      </c>
      <c r="AO607">
        <v>99.999999931082897</v>
      </c>
      <c r="AP607">
        <v>99.999998153179902</v>
      </c>
      <c r="AQ607">
        <v>99.999996207982903</v>
      </c>
      <c r="AR607">
        <v>99.999999946207296</v>
      </c>
      <c r="AS607">
        <v>100.000000004355</v>
      </c>
      <c r="AT607">
        <v>100.000000014737</v>
      </c>
      <c r="AU607">
        <v>99.999999999955094</v>
      </c>
      <c r="AV607">
        <v>100.00000005759399</v>
      </c>
      <c r="AW607">
        <v>99.999999906933596</v>
      </c>
      <c r="AX607">
        <v>100.000000078364</v>
      </c>
      <c r="AY607">
        <v>99.999999819343998</v>
      </c>
      <c r="AZ607">
        <v>99.999999999926004</v>
      </c>
    </row>
    <row r="608" spans="1:52" x14ac:dyDescent="0.25">
      <c r="A608">
        <v>607</v>
      </c>
      <c r="B608">
        <v>1.9068099593957799</v>
      </c>
      <c r="C608">
        <v>59.048200903927601</v>
      </c>
      <c r="D608">
        <v>63.585974475016201</v>
      </c>
      <c r="E608">
        <v>68.995443512416898</v>
      </c>
      <c r="F608">
        <v>73.331457679295895</v>
      </c>
      <c r="G608">
        <v>78.135661744836398</v>
      </c>
      <c r="H608">
        <v>83.627102081672106</v>
      </c>
      <c r="I608">
        <v>85.541711129704495</v>
      </c>
      <c r="J608">
        <v>86.970015179084299</v>
      </c>
      <c r="K608">
        <v>88.156696739467407</v>
      </c>
      <c r="L608">
        <v>88.563206456268205</v>
      </c>
      <c r="M608">
        <v>89.045464319055597</v>
      </c>
      <c r="N608">
        <v>89.630075075950501</v>
      </c>
      <c r="O608">
        <v>90.337014162095599</v>
      </c>
      <c r="P608">
        <v>91.201221351492904</v>
      </c>
      <c r="Q608">
        <v>92.231224665427106</v>
      </c>
      <c r="R608">
        <v>93.471385549418898</v>
      </c>
      <c r="S608">
        <v>94.972065647936901</v>
      </c>
      <c r="T608">
        <v>96.777810011444402</v>
      </c>
      <c r="U608">
        <v>98.964115847676993</v>
      </c>
      <c r="V608">
        <v>99.999995401865704</v>
      </c>
      <c r="W608">
        <v>99.999999408809799</v>
      </c>
      <c r="X608">
        <v>99.999990163601595</v>
      </c>
      <c r="Y608">
        <v>99.9999952143218</v>
      </c>
      <c r="Z608">
        <v>99.999996521918007</v>
      </c>
      <c r="AA608">
        <v>99.999998644320996</v>
      </c>
      <c r="AB608">
        <v>99.999997016732806</v>
      </c>
      <c r="AC608">
        <v>99.999999919198899</v>
      </c>
      <c r="AD608">
        <v>99.999999976705595</v>
      </c>
      <c r="AE608">
        <v>99.999998165050997</v>
      </c>
      <c r="AF608">
        <v>99.9999922716122</v>
      </c>
      <c r="AG608">
        <v>99.999996953281794</v>
      </c>
      <c r="AH608">
        <v>99.999996930787304</v>
      </c>
      <c r="AI608">
        <v>99.999999528360803</v>
      </c>
      <c r="AJ608">
        <v>99.999996081124607</v>
      </c>
      <c r="AK608">
        <v>99.999999690725005</v>
      </c>
      <c r="AL608">
        <v>99.999999834732193</v>
      </c>
      <c r="AM608">
        <v>99.999999819210103</v>
      </c>
      <c r="AN608">
        <v>99.999998336564502</v>
      </c>
      <c r="AO608">
        <v>99.999998836150894</v>
      </c>
      <c r="AP608">
        <v>99.999999929321802</v>
      </c>
      <c r="AQ608">
        <v>99.999999992421095</v>
      </c>
      <c r="AR608">
        <v>99.999999993849499</v>
      </c>
      <c r="AS608">
        <v>99.999999791491803</v>
      </c>
      <c r="AT608">
        <v>99.9999998701024</v>
      </c>
      <c r="AU608">
        <v>99.999999826044601</v>
      </c>
      <c r="AV608">
        <v>99.999999988184797</v>
      </c>
      <c r="AW608">
        <v>99.999999935199298</v>
      </c>
      <c r="AX608">
        <v>99.999999834967397</v>
      </c>
      <c r="AY608">
        <v>99.999999935558293</v>
      </c>
      <c r="AZ608">
        <v>99.999999973923593</v>
      </c>
    </row>
    <row r="609" spans="1:52" x14ac:dyDescent="0.25">
      <c r="A609">
        <v>608</v>
      </c>
      <c r="B609">
        <v>3.0109183573286602</v>
      </c>
      <c r="C609">
        <v>12.4921943691799</v>
      </c>
      <c r="D609">
        <v>13.480961147156201</v>
      </c>
      <c r="E609">
        <v>14.6734954559288</v>
      </c>
      <c r="F609">
        <v>16.116273773916799</v>
      </c>
      <c r="G609">
        <v>17.855413265867899</v>
      </c>
      <c r="H609">
        <v>19.955044970662801</v>
      </c>
      <c r="I609">
        <v>21.813613170767798</v>
      </c>
      <c r="J609">
        <v>23.811735848445501</v>
      </c>
      <c r="K609">
        <v>26.909853311406</v>
      </c>
      <c r="L609">
        <v>29.9760904866252</v>
      </c>
      <c r="M609">
        <v>32.6428789253495</v>
      </c>
      <c r="N609">
        <v>35.697906445116601</v>
      </c>
      <c r="O609">
        <v>39.386674648166398</v>
      </c>
      <c r="P609">
        <v>43.836996425008003</v>
      </c>
      <c r="Q609">
        <v>47.182694691567001</v>
      </c>
      <c r="R609">
        <v>49.3511673064761</v>
      </c>
      <c r="S609">
        <v>50.4842304174093</v>
      </c>
      <c r="T609">
        <v>51.688291117726301</v>
      </c>
      <c r="U609">
        <v>53.142277729985899</v>
      </c>
      <c r="V609">
        <v>54.890734937774901</v>
      </c>
      <c r="W609">
        <v>57.012711508189</v>
      </c>
      <c r="X609">
        <v>59.559793742809397</v>
      </c>
      <c r="Y609">
        <v>62.653428837472298</v>
      </c>
      <c r="Z609">
        <v>65.932950959880102</v>
      </c>
      <c r="AA609">
        <v>69.864732926189703</v>
      </c>
      <c r="AB609">
        <v>74.569160642965201</v>
      </c>
      <c r="AC609">
        <v>76.6310729283353</v>
      </c>
      <c r="AD609">
        <v>77.762421046149598</v>
      </c>
      <c r="AE609">
        <v>79.1284511054414</v>
      </c>
      <c r="AF609">
        <v>80.775803086384101</v>
      </c>
      <c r="AG609">
        <v>82.794280932013294</v>
      </c>
      <c r="AH609">
        <v>85.154914610258004</v>
      </c>
      <c r="AI609">
        <v>88.043899290499795</v>
      </c>
      <c r="AJ609">
        <v>91.548573428659097</v>
      </c>
      <c r="AK609">
        <v>95.775429945020704</v>
      </c>
      <c r="AL609">
        <v>99.999151432559202</v>
      </c>
      <c r="AM609">
        <v>99.999998884260094</v>
      </c>
      <c r="AN609">
        <v>99.999999301711398</v>
      </c>
      <c r="AO609">
        <v>99.999999208516101</v>
      </c>
      <c r="AP609">
        <v>99.999994746961093</v>
      </c>
      <c r="AQ609">
        <v>99.9999348135823</v>
      </c>
      <c r="AR609">
        <v>99.999999312383693</v>
      </c>
      <c r="AS609">
        <v>99.999985790492104</v>
      </c>
      <c r="AT609">
        <v>99.999994043524396</v>
      </c>
      <c r="AU609">
        <v>99.999999965325898</v>
      </c>
      <c r="AV609">
        <v>99.999999970451498</v>
      </c>
      <c r="AW609">
        <v>99.999999964881596</v>
      </c>
      <c r="AX609">
        <v>99.999998820574305</v>
      </c>
      <c r="AY609">
        <v>99.999999970581399</v>
      </c>
      <c r="AZ609">
        <v>99.999999985287303</v>
      </c>
    </row>
    <row r="610" spans="1:52" x14ac:dyDescent="0.25">
      <c r="A610">
        <v>609</v>
      </c>
      <c r="B610">
        <v>0.65323028306349495</v>
      </c>
      <c r="C610">
        <v>34.094839438819598</v>
      </c>
      <c r="D610">
        <v>37.070841578293503</v>
      </c>
      <c r="E610">
        <v>40.612463815631997</v>
      </c>
      <c r="F610">
        <v>44.896240384229401</v>
      </c>
      <c r="G610">
        <v>50.054782396973501</v>
      </c>
      <c r="H610">
        <v>55.605277884008899</v>
      </c>
      <c r="I610">
        <v>59.326699032662098</v>
      </c>
      <c r="J610">
        <v>61.7420561453171</v>
      </c>
      <c r="K610">
        <v>64.632215453606605</v>
      </c>
      <c r="L610">
        <v>68.134293066292003</v>
      </c>
      <c r="M610">
        <v>72.337340315614099</v>
      </c>
      <c r="N610">
        <v>77.411323783477997</v>
      </c>
      <c r="O610">
        <v>83.515096070755604</v>
      </c>
      <c r="P610">
        <v>90.926081201179301</v>
      </c>
      <c r="Q610">
        <v>97.251412824419702</v>
      </c>
      <c r="R610">
        <v>99.999771405057501</v>
      </c>
      <c r="S610">
        <v>99.999998382741694</v>
      </c>
      <c r="T610">
        <v>99.999999424520993</v>
      </c>
      <c r="U610">
        <v>99.999998322143398</v>
      </c>
      <c r="V610">
        <v>99.999998978540503</v>
      </c>
      <c r="W610">
        <v>99.999999764659506</v>
      </c>
      <c r="X610">
        <v>99.999996693171298</v>
      </c>
      <c r="Y610">
        <v>99.999999078843302</v>
      </c>
      <c r="Z610">
        <v>99.999987315719395</v>
      </c>
      <c r="AA610">
        <v>99.999961733025302</v>
      </c>
      <c r="AB610">
        <v>99.999997444509503</v>
      </c>
      <c r="AC610">
        <v>99.999999896548204</v>
      </c>
      <c r="AD610">
        <v>99.999998175625294</v>
      </c>
      <c r="AE610">
        <v>99.9999963236463</v>
      </c>
      <c r="AF610">
        <v>99.999994318661507</v>
      </c>
      <c r="AG610">
        <v>99.999993429938201</v>
      </c>
      <c r="AH610">
        <v>99.999999999598202</v>
      </c>
      <c r="AI610">
        <v>99.999999977082496</v>
      </c>
      <c r="AJ610">
        <v>99.999999990849503</v>
      </c>
      <c r="AK610">
        <v>99.999999939088298</v>
      </c>
      <c r="AL610">
        <v>99.999999253254202</v>
      </c>
      <c r="AM610">
        <v>99.999997226618504</v>
      </c>
      <c r="AN610">
        <v>99.999999995455696</v>
      </c>
      <c r="AO610">
        <v>99.999999718790903</v>
      </c>
      <c r="AP610">
        <v>100.00000006921201</v>
      </c>
      <c r="AQ610">
        <v>100.00000000000701</v>
      </c>
      <c r="AR610">
        <v>99.999999926651</v>
      </c>
      <c r="AS610">
        <v>99.999999982500299</v>
      </c>
      <c r="AT610">
        <v>99.999999907277996</v>
      </c>
      <c r="AU610">
        <v>99.999999999964203</v>
      </c>
      <c r="AV610">
        <v>99.999999991037697</v>
      </c>
      <c r="AW610">
        <v>99.999999986894906</v>
      </c>
      <c r="AX610">
        <v>99.999999998283201</v>
      </c>
      <c r="AY610">
        <v>99.999999993526799</v>
      </c>
      <c r="AZ610">
        <v>99.999999985358002</v>
      </c>
    </row>
    <row r="611" spans="1:52" x14ac:dyDescent="0.25">
      <c r="A611">
        <v>610</v>
      </c>
      <c r="B611">
        <v>0.73935421014124703</v>
      </c>
      <c r="C611">
        <v>45.202809892216997</v>
      </c>
      <c r="D611">
        <v>46.054464115825297</v>
      </c>
      <c r="E611">
        <v>47.092442306222203</v>
      </c>
      <c r="F611">
        <v>48.331500657730501</v>
      </c>
      <c r="G611">
        <v>49.8369624923331</v>
      </c>
      <c r="H611">
        <v>51.653022801875203</v>
      </c>
      <c r="I611">
        <v>53.836358126742503</v>
      </c>
      <c r="J611">
        <v>56.458672468274898</v>
      </c>
      <c r="K611">
        <v>59.659488924597099</v>
      </c>
      <c r="L611">
        <v>61.220993515385899</v>
      </c>
      <c r="M611">
        <v>62.934805132925099</v>
      </c>
      <c r="N611">
        <v>63.259977554607303</v>
      </c>
      <c r="O611">
        <v>63.504866795347198</v>
      </c>
      <c r="P611">
        <v>63.796011008074103</v>
      </c>
      <c r="Q611">
        <v>64.153667375408403</v>
      </c>
      <c r="R611">
        <v>64.580172573396794</v>
      </c>
      <c r="S611">
        <v>65.082875127529405</v>
      </c>
      <c r="T611">
        <v>65.7311834108813</v>
      </c>
      <c r="U611">
        <v>66.505447210640696</v>
      </c>
      <c r="V611">
        <v>67.398151285083898</v>
      </c>
      <c r="W611">
        <v>68.4896180077601</v>
      </c>
      <c r="X611">
        <v>69.821570170908501</v>
      </c>
      <c r="Y611">
        <v>71.4235870821378</v>
      </c>
      <c r="Z611">
        <v>73.349227171939404</v>
      </c>
      <c r="AA611">
        <v>75.673817424904897</v>
      </c>
      <c r="AB611">
        <v>78.469992017562404</v>
      </c>
      <c r="AC611">
        <v>81.9223791278405</v>
      </c>
      <c r="AD611">
        <v>86.011102876929598</v>
      </c>
      <c r="AE611">
        <v>90.941867224489698</v>
      </c>
      <c r="AF611">
        <v>96.895747040932207</v>
      </c>
      <c r="AG611">
        <v>99.999986379252704</v>
      </c>
      <c r="AH611">
        <v>99.999996263728093</v>
      </c>
      <c r="AI611">
        <v>99.999862538522095</v>
      </c>
      <c r="AJ611">
        <v>99.999931153992094</v>
      </c>
      <c r="AK611">
        <v>99.999999402231296</v>
      </c>
      <c r="AL611">
        <v>99.999997735468995</v>
      </c>
      <c r="AM611">
        <v>99.999999791873094</v>
      </c>
      <c r="AN611">
        <v>99.9999734889564</v>
      </c>
      <c r="AO611">
        <v>99.999997222282104</v>
      </c>
      <c r="AP611">
        <v>99.999999964882605</v>
      </c>
      <c r="AQ611">
        <v>99.999996972035305</v>
      </c>
      <c r="AR611">
        <v>99.999999995173198</v>
      </c>
      <c r="AS611">
        <v>99.999999963347094</v>
      </c>
      <c r="AT611">
        <v>99.999996403181299</v>
      </c>
      <c r="AU611">
        <v>99.999996610089894</v>
      </c>
      <c r="AV611">
        <v>99.999999514263706</v>
      </c>
      <c r="AW611">
        <v>99.999999993420303</v>
      </c>
      <c r="AX611">
        <v>99.999999982727203</v>
      </c>
      <c r="AY611">
        <v>99.999999993725098</v>
      </c>
      <c r="AZ611">
        <v>99.999999874354302</v>
      </c>
    </row>
    <row r="612" spans="1:52" x14ac:dyDescent="0.25">
      <c r="A612">
        <v>611</v>
      </c>
      <c r="B612">
        <v>1.9454745855573501</v>
      </c>
      <c r="C612">
        <v>13.3144389247351</v>
      </c>
      <c r="D612">
        <v>15.3542097866027</v>
      </c>
      <c r="E612">
        <v>17.8127616089463</v>
      </c>
      <c r="F612">
        <v>20.744109681830899</v>
      </c>
      <c r="G612">
        <v>24.2357067342985</v>
      </c>
      <c r="H612">
        <v>28.424474561779299</v>
      </c>
      <c r="I612">
        <v>31.246627502198201</v>
      </c>
      <c r="J612">
        <v>34.271161473213802</v>
      </c>
      <c r="K612">
        <v>37.937545126261</v>
      </c>
      <c r="L612">
        <v>41.177427451876298</v>
      </c>
      <c r="M612">
        <v>42.0319665218761</v>
      </c>
      <c r="N612">
        <v>43.057007574448903</v>
      </c>
      <c r="O612">
        <v>44.288006197676403</v>
      </c>
      <c r="P612">
        <v>45.771263712453397</v>
      </c>
      <c r="Q612">
        <v>47.562767583117498</v>
      </c>
      <c r="R612">
        <v>49.704420475450299</v>
      </c>
      <c r="S612">
        <v>52.361731280753197</v>
      </c>
      <c r="T612">
        <v>55.512933733222702</v>
      </c>
      <c r="U612">
        <v>59.313484538165802</v>
      </c>
      <c r="V612">
        <v>63.912178548833502</v>
      </c>
      <c r="W612">
        <v>69.446157972578902</v>
      </c>
      <c r="X612">
        <v>76.122820435124197</v>
      </c>
      <c r="Y612">
        <v>83.001875393445104</v>
      </c>
      <c r="Z612">
        <v>89.659921334054502</v>
      </c>
      <c r="AA612">
        <v>97.698558833750596</v>
      </c>
      <c r="AB612">
        <v>99.999996869880306</v>
      </c>
      <c r="AC612">
        <v>99.999996658676807</v>
      </c>
      <c r="AD612">
        <v>99.999961159556804</v>
      </c>
      <c r="AE612">
        <v>99.999999843684407</v>
      </c>
      <c r="AF612">
        <v>99.999976242933897</v>
      </c>
      <c r="AG612">
        <v>99.999999492959304</v>
      </c>
      <c r="AH612">
        <v>99.999998163798907</v>
      </c>
      <c r="AI612">
        <v>99.9999987792865</v>
      </c>
      <c r="AJ612">
        <v>99.999999901802795</v>
      </c>
      <c r="AK612">
        <v>99.999999368260703</v>
      </c>
      <c r="AL612">
        <v>99.999996646299195</v>
      </c>
      <c r="AM612">
        <v>99.999998980014993</v>
      </c>
      <c r="AN612">
        <v>99.999998950770902</v>
      </c>
      <c r="AO612">
        <v>99.999996254162696</v>
      </c>
      <c r="AP612">
        <v>99.999999608676603</v>
      </c>
      <c r="AQ612">
        <v>99.999993545884493</v>
      </c>
      <c r="AR612">
        <v>99.999999974683803</v>
      </c>
      <c r="AS612">
        <v>99.999998832676397</v>
      </c>
      <c r="AT612">
        <v>99.999995468105297</v>
      </c>
      <c r="AU612">
        <v>99.999999966900404</v>
      </c>
      <c r="AV612">
        <v>99.999999391606195</v>
      </c>
      <c r="AW612">
        <v>99.999999233609202</v>
      </c>
      <c r="AX612">
        <v>99.999999716847</v>
      </c>
      <c r="AY612">
        <v>99.999999724779897</v>
      </c>
      <c r="AZ612">
        <v>100.00000014878</v>
      </c>
    </row>
    <row r="613" spans="1:52" x14ac:dyDescent="0.25">
      <c r="A613">
        <v>612</v>
      </c>
      <c r="B613">
        <v>0.82627670618605797</v>
      </c>
      <c r="C613">
        <v>15.2952666583216</v>
      </c>
      <c r="D613">
        <v>16.504010645016201</v>
      </c>
      <c r="E613">
        <v>17.764251478770401</v>
      </c>
      <c r="F613">
        <v>19.282503794063</v>
      </c>
      <c r="G613">
        <v>21.1192557492957</v>
      </c>
      <c r="H613">
        <v>23.329226005820701</v>
      </c>
      <c r="I613">
        <v>25.990480620658701</v>
      </c>
      <c r="J613">
        <v>29.218976727537399</v>
      </c>
      <c r="K613">
        <v>33.119731086988303</v>
      </c>
      <c r="L613">
        <v>37.809748878172798</v>
      </c>
      <c r="M613">
        <v>42.6827829596388</v>
      </c>
      <c r="N613">
        <v>47.840936016156199</v>
      </c>
      <c r="O613">
        <v>54.067444714149801</v>
      </c>
      <c r="P613">
        <v>61.591295702268702</v>
      </c>
      <c r="Q613">
        <v>70.615650782852498</v>
      </c>
      <c r="R613">
        <v>81.3052366352848</v>
      </c>
      <c r="S613">
        <v>93.135695135261102</v>
      </c>
      <c r="T613">
        <v>96.159973996995603</v>
      </c>
      <c r="U613">
        <v>97.230664616005399</v>
      </c>
      <c r="V613">
        <v>98.585572091371802</v>
      </c>
      <c r="W613">
        <v>99.999937131724494</v>
      </c>
      <c r="X613">
        <v>99.999991027345303</v>
      </c>
      <c r="Y613">
        <v>99.999998801514806</v>
      </c>
      <c r="Z613">
        <v>99.999999877031897</v>
      </c>
      <c r="AA613">
        <v>99.999989199373502</v>
      </c>
      <c r="AB613">
        <v>99.999999588735307</v>
      </c>
      <c r="AC613">
        <v>99.999998590538993</v>
      </c>
      <c r="AD613">
        <v>99.999992248498899</v>
      </c>
      <c r="AE613">
        <v>99.999995608758994</v>
      </c>
      <c r="AF613">
        <v>99.999994383275904</v>
      </c>
      <c r="AG613">
        <v>99.999999029816294</v>
      </c>
      <c r="AH613">
        <v>99.9999950638408</v>
      </c>
      <c r="AI613">
        <v>99.999999962774496</v>
      </c>
      <c r="AJ613">
        <v>99.999999980799103</v>
      </c>
      <c r="AK613">
        <v>99.999999973511805</v>
      </c>
      <c r="AL613">
        <v>99.999999841724602</v>
      </c>
      <c r="AM613">
        <v>99.999999953175603</v>
      </c>
      <c r="AN613">
        <v>99.999995199430799</v>
      </c>
      <c r="AO613">
        <v>99.999999992206199</v>
      </c>
      <c r="AP613">
        <v>99.999999773688103</v>
      </c>
      <c r="AQ613">
        <v>99.999999999745796</v>
      </c>
      <c r="AR613">
        <v>99.999999880720907</v>
      </c>
      <c r="AS613">
        <v>99.999999998324199</v>
      </c>
      <c r="AT613">
        <v>99.999999999725006</v>
      </c>
      <c r="AU613">
        <v>99.999999992949398</v>
      </c>
      <c r="AV613">
        <v>99.999999969848304</v>
      </c>
      <c r="AW613">
        <v>99.999999995128405</v>
      </c>
      <c r="AX613">
        <v>99.999999959394302</v>
      </c>
      <c r="AY613">
        <v>99.999999998255305</v>
      </c>
      <c r="AZ613">
        <v>99.999999998425295</v>
      </c>
    </row>
    <row r="614" spans="1:52" x14ac:dyDescent="0.25">
      <c r="A614">
        <v>613</v>
      </c>
      <c r="B614">
        <v>1.00917937998356</v>
      </c>
      <c r="C614">
        <v>27.912051515277099</v>
      </c>
      <c r="D614">
        <v>32.7068714764996</v>
      </c>
      <c r="E614">
        <v>37.941138175861703</v>
      </c>
      <c r="F614">
        <v>43.351908415776698</v>
      </c>
      <c r="G614">
        <v>49.742207866866401</v>
      </c>
      <c r="H614">
        <v>54.840840317833702</v>
      </c>
      <c r="I614">
        <v>59.169088836498702</v>
      </c>
      <c r="J614">
        <v>64.373831243612997</v>
      </c>
      <c r="K614">
        <v>70.394523614454499</v>
      </c>
      <c r="L614">
        <v>75.154804583610797</v>
      </c>
      <c r="M614">
        <v>80.897808281868194</v>
      </c>
      <c r="N614">
        <v>87.823004267251207</v>
      </c>
      <c r="O614">
        <v>94.201390614081106</v>
      </c>
      <c r="P614">
        <v>97.768115944812607</v>
      </c>
      <c r="Q614">
        <v>99.146109486069903</v>
      </c>
      <c r="R614">
        <v>99.999989201648305</v>
      </c>
      <c r="S614">
        <v>99.999966584670005</v>
      </c>
      <c r="T614">
        <v>99.999996782152095</v>
      </c>
      <c r="U614">
        <v>99.999998381998296</v>
      </c>
      <c r="V614">
        <v>99.999999863877306</v>
      </c>
      <c r="W614">
        <v>99.999998129193898</v>
      </c>
      <c r="X614">
        <v>99.999941075890405</v>
      </c>
      <c r="Y614">
        <v>99.999996497072999</v>
      </c>
      <c r="Z614">
        <v>99.999972812753796</v>
      </c>
      <c r="AA614">
        <v>99.999988123662604</v>
      </c>
      <c r="AB614">
        <v>99.999998982487995</v>
      </c>
      <c r="AC614">
        <v>99.999997597586898</v>
      </c>
      <c r="AD614">
        <v>99.999999608345604</v>
      </c>
      <c r="AE614">
        <v>99.999999904896498</v>
      </c>
      <c r="AF614">
        <v>99.999999547014099</v>
      </c>
      <c r="AG614">
        <v>99.999999969290201</v>
      </c>
      <c r="AH614">
        <v>99.999999357693596</v>
      </c>
      <c r="AI614">
        <v>99.999998322266407</v>
      </c>
      <c r="AJ614">
        <v>99.999999904460495</v>
      </c>
      <c r="AK614">
        <v>99.999998743420804</v>
      </c>
      <c r="AL614">
        <v>99.999999830680196</v>
      </c>
      <c r="AM614">
        <v>99.999999983481203</v>
      </c>
      <c r="AN614">
        <v>99.999999835315606</v>
      </c>
      <c r="AO614">
        <v>99.999999995731898</v>
      </c>
      <c r="AP614">
        <v>99.999999987940001</v>
      </c>
      <c r="AQ614">
        <v>100.00000001087</v>
      </c>
      <c r="AR614">
        <v>99.999999999765095</v>
      </c>
      <c r="AS614">
        <v>100.000000022097</v>
      </c>
      <c r="AT614">
        <v>99.999999852639405</v>
      </c>
      <c r="AU614">
        <v>99.999999611994795</v>
      </c>
      <c r="AV614">
        <v>99.9999999999567</v>
      </c>
      <c r="AW614">
        <v>99.999999887940703</v>
      </c>
      <c r="AX614">
        <v>99.999999992642898</v>
      </c>
      <c r="AY614">
        <v>99.999999957699501</v>
      </c>
      <c r="AZ614">
        <v>99.999999999984496</v>
      </c>
    </row>
    <row r="615" spans="1:52" x14ac:dyDescent="0.25">
      <c r="A615">
        <v>614</v>
      </c>
      <c r="B615">
        <v>0.62275272483376298</v>
      </c>
      <c r="C615">
        <v>24.7899916624032</v>
      </c>
      <c r="D615">
        <v>25.440825252213202</v>
      </c>
      <c r="E615">
        <v>26.209071171359099</v>
      </c>
      <c r="F615">
        <v>27.139640706944</v>
      </c>
      <c r="G615">
        <v>28.2632392554824</v>
      </c>
      <c r="H615">
        <v>29.6171690796108</v>
      </c>
      <c r="I615">
        <v>31.2536787863047</v>
      </c>
      <c r="J615">
        <v>33.222699529622702</v>
      </c>
      <c r="K615">
        <v>35.732548166579598</v>
      </c>
      <c r="L615">
        <v>39.547254486395801</v>
      </c>
      <c r="M615">
        <v>44.155503457203302</v>
      </c>
      <c r="N615">
        <v>49.715396671320399</v>
      </c>
      <c r="O615">
        <v>56.421382540032702</v>
      </c>
      <c r="P615">
        <v>61.9723995324238</v>
      </c>
      <c r="Q615">
        <v>64.8139162071557</v>
      </c>
      <c r="R615">
        <v>68.332664642880005</v>
      </c>
      <c r="S615">
        <v>72.534691375857804</v>
      </c>
      <c r="T615">
        <v>77.602672699123104</v>
      </c>
      <c r="U615">
        <v>83.777538139281305</v>
      </c>
      <c r="V615">
        <v>91.136744088689099</v>
      </c>
      <c r="W615">
        <v>99.986335750389998</v>
      </c>
      <c r="X615">
        <v>99.999759502636394</v>
      </c>
      <c r="Y615">
        <v>99.999987752193405</v>
      </c>
      <c r="Z615">
        <v>99.999993460358198</v>
      </c>
      <c r="AA615">
        <v>99.999992804852297</v>
      </c>
      <c r="AB615">
        <v>99.999992157196303</v>
      </c>
      <c r="AC615">
        <v>99.999998894213306</v>
      </c>
      <c r="AD615">
        <v>99.999992417581296</v>
      </c>
      <c r="AE615">
        <v>99.999999835696499</v>
      </c>
      <c r="AF615">
        <v>99.999999990246707</v>
      </c>
      <c r="AG615">
        <v>99.999999991518095</v>
      </c>
      <c r="AH615">
        <v>99.999999969523401</v>
      </c>
      <c r="AI615">
        <v>99.999999926562893</v>
      </c>
      <c r="AJ615">
        <v>99.999999195092698</v>
      </c>
      <c r="AK615">
        <v>99.999996388231196</v>
      </c>
      <c r="AL615">
        <v>99.999999248571498</v>
      </c>
      <c r="AM615">
        <v>99.999999733324898</v>
      </c>
      <c r="AN615">
        <v>99.999999841855399</v>
      </c>
      <c r="AO615">
        <v>99.999999968659196</v>
      </c>
      <c r="AP615">
        <v>99.999999497915695</v>
      </c>
      <c r="AQ615">
        <v>99.999999658579796</v>
      </c>
      <c r="AR615">
        <v>99.999999976417797</v>
      </c>
      <c r="AS615">
        <v>99.999999996525901</v>
      </c>
      <c r="AT615">
        <v>99.999999996003197</v>
      </c>
      <c r="AU615">
        <v>99.999999918579206</v>
      </c>
      <c r="AV615">
        <v>99.999999659189001</v>
      </c>
      <c r="AW615">
        <v>99.999999909237204</v>
      </c>
      <c r="AX615">
        <v>99.999999952692207</v>
      </c>
      <c r="AY615">
        <v>99.999999863143898</v>
      </c>
      <c r="AZ615">
        <v>99.999999998357794</v>
      </c>
    </row>
    <row r="616" spans="1:52" x14ac:dyDescent="0.25">
      <c r="A616">
        <v>615</v>
      </c>
      <c r="B616">
        <v>2.1181356123523298</v>
      </c>
      <c r="C616">
        <v>10.5455291915494</v>
      </c>
      <c r="D616">
        <v>12.160532546692099</v>
      </c>
      <c r="E616">
        <v>14.1124958979202</v>
      </c>
      <c r="F616">
        <v>16.464444439560801</v>
      </c>
      <c r="G616">
        <v>18.952020019683101</v>
      </c>
      <c r="H616">
        <v>21.815077626626501</v>
      </c>
      <c r="I616">
        <v>25.267226338504699</v>
      </c>
      <c r="J616">
        <v>29.421882549916599</v>
      </c>
      <c r="K616">
        <v>34.435418961123901</v>
      </c>
      <c r="L616">
        <v>40.167598308857201</v>
      </c>
      <c r="M616">
        <v>46.9343355299116</v>
      </c>
      <c r="N616">
        <v>54.690704064697201</v>
      </c>
      <c r="O616">
        <v>60.343704340106399</v>
      </c>
      <c r="P616">
        <v>64.867782232875001</v>
      </c>
      <c r="Q616">
        <v>68.102453301254201</v>
      </c>
      <c r="R616">
        <v>70.211596465220396</v>
      </c>
      <c r="S616">
        <v>71.336316014655196</v>
      </c>
      <c r="T616">
        <v>72.696752793278193</v>
      </c>
      <c r="U616">
        <v>74.323163576507596</v>
      </c>
      <c r="V616">
        <v>76.304399419259596</v>
      </c>
      <c r="W616">
        <v>78.691634126899601</v>
      </c>
      <c r="X616">
        <v>81.568422096018907</v>
      </c>
      <c r="Y616">
        <v>85.042698254909894</v>
      </c>
      <c r="Z616">
        <v>89.196358015556299</v>
      </c>
      <c r="AA616">
        <v>94.296263595906197</v>
      </c>
      <c r="AB616">
        <v>99.997538876257195</v>
      </c>
      <c r="AC616">
        <v>99.999853145606195</v>
      </c>
      <c r="AD616">
        <v>99.999999474242699</v>
      </c>
      <c r="AE616">
        <v>99.999998812457605</v>
      </c>
      <c r="AF616">
        <v>99.999995504809505</v>
      </c>
      <c r="AG616">
        <v>99.999999743343196</v>
      </c>
      <c r="AH616">
        <v>99.999990461439097</v>
      </c>
      <c r="AI616">
        <v>99.999987465448498</v>
      </c>
      <c r="AJ616">
        <v>99.999999969586</v>
      </c>
      <c r="AK616">
        <v>99.999999954412701</v>
      </c>
      <c r="AL616">
        <v>99.9999864348204</v>
      </c>
      <c r="AM616">
        <v>99.999999978192406</v>
      </c>
      <c r="AN616">
        <v>99.999999581022806</v>
      </c>
      <c r="AO616">
        <v>99.999999951635502</v>
      </c>
      <c r="AP616">
        <v>99.9999996904005</v>
      </c>
      <c r="AQ616">
        <v>99.9999998975387</v>
      </c>
      <c r="AR616">
        <v>99.9999998698257</v>
      </c>
      <c r="AS616">
        <v>99.999999787598696</v>
      </c>
      <c r="AT616">
        <v>99.999999689204202</v>
      </c>
      <c r="AU616">
        <v>100.000000005838</v>
      </c>
      <c r="AV616">
        <v>100.00000002052001</v>
      </c>
      <c r="AW616">
        <v>99.999999998898204</v>
      </c>
      <c r="AX616">
        <v>99.999999999053202</v>
      </c>
      <c r="AY616">
        <v>99.999999996425998</v>
      </c>
      <c r="AZ616">
        <v>99.999999955990702</v>
      </c>
    </row>
    <row r="617" spans="1:52" x14ac:dyDescent="0.25">
      <c r="A617">
        <v>616</v>
      </c>
      <c r="B617">
        <v>0.70766143826599104</v>
      </c>
      <c r="C617">
        <v>34.332498557010901</v>
      </c>
      <c r="D617">
        <v>37.789786835638502</v>
      </c>
      <c r="E617">
        <v>41.986232467918597</v>
      </c>
      <c r="F617">
        <v>47.047977406738198</v>
      </c>
      <c r="G617">
        <v>51.595248915704403</v>
      </c>
      <c r="H617">
        <v>56.995912628513899</v>
      </c>
      <c r="I617">
        <v>62.879553249653704</v>
      </c>
      <c r="J617">
        <v>66.995894762709398</v>
      </c>
      <c r="K617">
        <v>72.024219084925406</v>
      </c>
      <c r="L617">
        <v>75.906939995415499</v>
      </c>
      <c r="M617">
        <v>79.1571861500164</v>
      </c>
      <c r="N617">
        <v>81.598382065942602</v>
      </c>
      <c r="O617">
        <v>82.637592872170998</v>
      </c>
      <c r="P617">
        <v>83.900307814662199</v>
      </c>
      <c r="Q617">
        <v>85.404235728901398</v>
      </c>
      <c r="R617">
        <v>87.266251583476503</v>
      </c>
      <c r="S617">
        <v>89.438930430366895</v>
      </c>
      <c r="T617">
        <v>92.099698066279799</v>
      </c>
      <c r="U617">
        <v>95.301962132037204</v>
      </c>
      <c r="V617">
        <v>99.173420766949107</v>
      </c>
      <c r="W617">
        <v>99.999900399214596</v>
      </c>
      <c r="X617">
        <v>99.999989168806096</v>
      </c>
      <c r="Y617">
        <v>99.999993977591103</v>
      </c>
      <c r="Z617">
        <v>99.999995830941501</v>
      </c>
      <c r="AA617">
        <v>99.999998836813305</v>
      </c>
      <c r="AB617">
        <v>99.999999062679706</v>
      </c>
      <c r="AC617">
        <v>99.999986887906005</v>
      </c>
      <c r="AD617">
        <v>99.999990589733798</v>
      </c>
      <c r="AE617">
        <v>99.999989591483796</v>
      </c>
      <c r="AF617">
        <v>99.999999988040997</v>
      </c>
      <c r="AG617">
        <v>99.999999951873704</v>
      </c>
      <c r="AH617">
        <v>99.999999651134601</v>
      </c>
      <c r="AI617">
        <v>99.999998246683404</v>
      </c>
      <c r="AJ617">
        <v>99.999999776755004</v>
      </c>
      <c r="AK617">
        <v>99.999999789946799</v>
      </c>
      <c r="AL617">
        <v>99.999998025254897</v>
      </c>
      <c r="AM617">
        <v>99.999999511543606</v>
      </c>
      <c r="AN617">
        <v>99.999999994735802</v>
      </c>
      <c r="AO617">
        <v>99.999999998065803</v>
      </c>
      <c r="AP617">
        <v>100.00000000925201</v>
      </c>
      <c r="AQ617">
        <v>99.9999999950372</v>
      </c>
      <c r="AR617">
        <v>99.999999995525798</v>
      </c>
      <c r="AS617">
        <v>100.00000000055699</v>
      </c>
      <c r="AT617">
        <v>100.000000011157</v>
      </c>
      <c r="AU617">
        <v>99.999999996078799</v>
      </c>
      <c r="AV617">
        <v>99.999999996934804</v>
      </c>
      <c r="AW617">
        <v>99.999999990307998</v>
      </c>
      <c r="AX617">
        <v>99.999999997926807</v>
      </c>
      <c r="AY617">
        <v>99.999999994611002</v>
      </c>
      <c r="AZ617">
        <v>99.999999999993904</v>
      </c>
    </row>
    <row r="618" spans="1:52" x14ac:dyDescent="0.25">
      <c r="A618">
        <v>617</v>
      </c>
      <c r="B618">
        <v>0.70239695915163403</v>
      </c>
      <c r="C618">
        <v>39.340192414492499</v>
      </c>
      <c r="D618">
        <v>44.375607382024903</v>
      </c>
      <c r="E618">
        <v>47.257109927719398</v>
      </c>
      <c r="F618">
        <v>48.877722046707802</v>
      </c>
      <c r="G618">
        <v>50.950616773564199</v>
      </c>
      <c r="H618">
        <v>53.483955237390802</v>
      </c>
      <c r="I618">
        <v>56.543577157564499</v>
      </c>
      <c r="J618">
        <v>60.237249603624903</v>
      </c>
      <c r="K618">
        <v>64.5998666254835</v>
      </c>
      <c r="L618">
        <v>68.725696973294006</v>
      </c>
      <c r="M618">
        <v>73.703832965097206</v>
      </c>
      <c r="N618">
        <v>79.531373948908495</v>
      </c>
      <c r="O618">
        <v>83.6192494649938</v>
      </c>
      <c r="P618">
        <v>87.395461278398599</v>
      </c>
      <c r="Q618">
        <v>90.207031035255994</v>
      </c>
      <c r="R618">
        <v>92.612230270718499</v>
      </c>
      <c r="S618">
        <v>93.242698475204506</v>
      </c>
      <c r="T618">
        <v>94.003666283208005</v>
      </c>
      <c r="U618">
        <v>94.919863135463203</v>
      </c>
      <c r="V618">
        <v>96.0326516783649</v>
      </c>
      <c r="W618">
        <v>97.369399173724702</v>
      </c>
      <c r="X618">
        <v>98.984177195114796</v>
      </c>
      <c r="Y618">
        <v>99.999999665831993</v>
      </c>
      <c r="Z618">
        <v>99.999986009701502</v>
      </c>
      <c r="AA618">
        <v>99.999993221490598</v>
      </c>
      <c r="AB618">
        <v>99.999955406748199</v>
      </c>
      <c r="AC618">
        <v>99.9999984426357</v>
      </c>
      <c r="AD618">
        <v>99.999999319789893</v>
      </c>
      <c r="AE618">
        <v>99.999993451033703</v>
      </c>
      <c r="AF618">
        <v>99.9999984359753</v>
      </c>
      <c r="AG618">
        <v>99.999999936962695</v>
      </c>
      <c r="AH618">
        <v>99.999999917254002</v>
      </c>
      <c r="AI618">
        <v>99.999999653405297</v>
      </c>
      <c r="AJ618">
        <v>99.9999999047009</v>
      </c>
      <c r="AK618">
        <v>99.999999839102003</v>
      </c>
      <c r="AL618">
        <v>99.999998673939899</v>
      </c>
      <c r="AM618">
        <v>99.999990253131003</v>
      </c>
      <c r="AN618">
        <v>99.999999839178301</v>
      </c>
      <c r="AO618">
        <v>99.999999993665</v>
      </c>
      <c r="AP618">
        <v>99.999999991153501</v>
      </c>
      <c r="AQ618">
        <v>99.999999998658794</v>
      </c>
      <c r="AR618">
        <v>99.999999100329603</v>
      </c>
      <c r="AS618">
        <v>99.999999999088999</v>
      </c>
      <c r="AT618">
        <v>99.999999996393498</v>
      </c>
      <c r="AU618">
        <v>99.999999907995203</v>
      </c>
      <c r="AV618">
        <v>99.999999584848297</v>
      </c>
      <c r="AW618">
        <v>99.999999383874894</v>
      </c>
      <c r="AX618">
        <v>99.999999933965</v>
      </c>
      <c r="AY618">
        <v>99.9999999860499</v>
      </c>
      <c r="AZ618">
        <v>99.999999979200894</v>
      </c>
    </row>
    <row r="619" spans="1:52" x14ac:dyDescent="0.25">
      <c r="A619">
        <v>618</v>
      </c>
      <c r="B619">
        <v>2.3567297915046899</v>
      </c>
      <c r="C619">
        <v>4.9732073191337198</v>
      </c>
      <c r="D619">
        <v>5.5540273627582204</v>
      </c>
      <c r="E619">
        <v>6.2499084270894096</v>
      </c>
      <c r="F619">
        <v>7.0955954054426904</v>
      </c>
      <c r="G619">
        <v>8.1043473600902693</v>
      </c>
      <c r="H619">
        <v>9.3303882769009601</v>
      </c>
      <c r="I619">
        <v>10.8051523076522</v>
      </c>
      <c r="J619">
        <v>12.586000540986999</v>
      </c>
      <c r="K619">
        <v>14.736403056336799</v>
      </c>
      <c r="L619">
        <v>17.329721152943701</v>
      </c>
      <c r="M619">
        <v>20.463457524640901</v>
      </c>
      <c r="N619">
        <v>24.2407404791138</v>
      </c>
      <c r="O619">
        <v>28.798552648200602</v>
      </c>
      <c r="P619">
        <v>33.091629975709701</v>
      </c>
      <c r="Q619">
        <v>37.638982427609399</v>
      </c>
      <c r="R619">
        <v>43.190159659032702</v>
      </c>
      <c r="S619">
        <v>50.002410072965901</v>
      </c>
      <c r="T619">
        <v>57.749435670329902</v>
      </c>
      <c r="U619">
        <v>63.058335991765297</v>
      </c>
      <c r="V619">
        <v>67.103748797712299</v>
      </c>
      <c r="W619">
        <v>72.300282057663196</v>
      </c>
      <c r="X619">
        <v>78.231578102800199</v>
      </c>
      <c r="Y619">
        <v>82.438121637539695</v>
      </c>
      <c r="Z619">
        <v>84.864401735448993</v>
      </c>
      <c r="AA619">
        <v>87.138630284514903</v>
      </c>
      <c r="AB619">
        <v>89.871584158190103</v>
      </c>
      <c r="AC619">
        <v>93.200693086255995</v>
      </c>
      <c r="AD619">
        <v>97.188652032697703</v>
      </c>
      <c r="AE619">
        <v>99.999791701473796</v>
      </c>
      <c r="AF619">
        <v>99.999982700823395</v>
      </c>
      <c r="AG619">
        <v>99.999986127952496</v>
      </c>
      <c r="AH619">
        <v>99.999999578767003</v>
      </c>
      <c r="AI619">
        <v>99.9999999848756</v>
      </c>
      <c r="AJ619">
        <v>99.9999991784793</v>
      </c>
      <c r="AK619">
        <v>99.999974748443805</v>
      </c>
      <c r="AL619">
        <v>99.999995349077395</v>
      </c>
      <c r="AM619">
        <v>99.999989927205306</v>
      </c>
      <c r="AN619">
        <v>99.999994571315298</v>
      </c>
      <c r="AO619">
        <v>99.999998609482901</v>
      </c>
      <c r="AP619">
        <v>99.999995846814699</v>
      </c>
      <c r="AQ619">
        <v>99.999985938497105</v>
      </c>
      <c r="AR619">
        <v>99.999999974322805</v>
      </c>
      <c r="AS619">
        <v>99.999999880567501</v>
      </c>
      <c r="AT619">
        <v>99.999999083919107</v>
      </c>
      <c r="AU619">
        <v>100.00000014662901</v>
      </c>
      <c r="AV619">
        <v>100.000000008622</v>
      </c>
      <c r="AW619">
        <v>99.999999997991594</v>
      </c>
      <c r="AX619">
        <v>99.999999683292202</v>
      </c>
      <c r="AY619">
        <v>99.999999586456198</v>
      </c>
      <c r="AZ619">
        <v>100.000000000329</v>
      </c>
    </row>
    <row r="620" spans="1:52" x14ac:dyDescent="0.25">
      <c r="A620">
        <v>619</v>
      </c>
      <c r="B620">
        <v>1.3248788649443899</v>
      </c>
      <c r="C620">
        <v>20.820447837143899</v>
      </c>
      <c r="D620">
        <v>22.624836959314202</v>
      </c>
      <c r="E620">
        <v>24.805646050116302</v>
      </c>
      <c r="F620">
        <v>27.434658244991098</v>
      </c>
      <c r="G620">
        <v>30.610848470544799</v>
      </c>
      <c r="H620">
        <v>34.437200157947998</v>
      </c>
      <c r="I620">
        <v>38.367791952229403</v>
      </c>
      <c r="J620">
        <v>42.603842654090499</v>
      </c>
      <c r="K620">
        <v>46.839500504198199</v>
      </c>
      <c r="L620">
        <v>51.583272772839301</v>
      </c>
      <c r="M620">
        <v>56.472222743638198</v>
      </c>
      <c r="N620">
        <v>59.4398373261728</v>
      </c>
      <c r="O620">
        <v>62.729909793139903</v>
      </c>
      <c r="P620">
        <v>66.117214200964497</v>
      </c>
      <c r="Q620">
        <v>70.252647826453895</v>
      </c>
      <c r="R620">
        <v>75.138351077316798</v>
      </c>
      <c r="S620">
        <v>81.1000737856629</v>
      </c>
      <c r="T620">
        <v>88.281125329509507</v>
      </c>
      <c r="U620">
        <v>96.939529152653094</v>
      </c>
      <c r="V620">
        <v>99.999976802676898</v>
      </c>
      <c r="W620">
        <v>99.999989817616097</v>
      </c>
      <c r="X620">
        <v>99.999998245308404</v>
      </c>
      <c r="Y620">
        <v>99.999999851163295</v>
      </c>
      <c r="Z620">
        <v>99.999953367045094</v>
      </c>
      <c r="AA620">
        <v>99.999934161004305</v>
      </c>
      <c r="AB620">
        <v>99.999957827280596</v>
      </c>
      <c r="AC620">
        <v>99.9999984788885</v>
      </c>
      <c r="AD620">
        <v>99.999989702680097</v>
      </c>
      <c r="AE620">
        <v>99.999988950746996</v>
      </c>
      <c r="AF620">
        <v>99.999996162347401</v>
      </c>
      <c r="AG620">
        <v>99.999993797710701</v>
      </c>
      <c r="AH620">
        <v>99.999995399834305</v>
      </c>
      <c r="AI620">
        <v>99.9999943227145</v>
      </c>
      <c r="AJ620">
        <v>99.999999989716002</v>
      </c>
      <c r="AK620">
        <v>99.999999952599595</v>
      </c>
      <c r="AL620">
        <v>99.999999525688693</v>
      </c>
      <c r="AM620">
        <v>99.999999957962203</v>
      </c>
      <c r="AN620">
        <v>99.999999569399506</v>
      </c>
      <c r="AO620">
        <v>99.999999896685793</v>
      </c>
      <c r="AP620">
        <v>99.999999783611898</v>
      </c>
      <c r="AQ620">
        <v>99.999999430426001</v>
      </c>
      <c r="AR620">
        <v>100.000000000038</v>
      </c>
      <c r="AS620">
        <v>99.999999887706593</v>
      </c>
      <c r="AT620">
        <v>99.999999999774502</v>
      </c>
      <c r="AU620">
        <v>99.999999879925795</v>
      </c>
      <c r="AV620">
        <v>99.999999986700999</v>
      </c>
      <c r="AW620">
        <v>99.999999992714905</v>
      </c>
      <c r="AX620">
        <v>99.999999981854998</v>
      </c>
      <c r="AY620">
        <v>99.999999976664498</v>
      </c>
      <c r="AZ620">
        <v>100.00000000002299</v>
      </c>
    </row>
    <row r="621" spans="1:52" x14ac:dyDescent="0.25">
      <c r="A621">
        <v>620</v>
      </c>
      <c r="B621">
        <v>0.54242276281591895</v>
      </c>
      <c r="C621">
        <v>14.238500967212</v>
      </c>
      <c r="D621">
        <v>15.3299901353866</v>
      </c>
      <c r="E621">
        <v>16.664416925271102</v>
      </c>
      <c r="F621">
        <v>18.266867592043099</v>
      </c>
      <c r="G621">
        <v>20.187028937719901</v>
      </c>
      <c r="H621">
        <v>21.4337903304367</v>
      </c>
      <c r="I621">
        <v>22.896369253593299</v>
      </c>
      <c r="J621">
        <v>24.451296841160602</v>
      </c>
      <c r="K621">
        <v>26.318792724397198</v>
      </c>
      <c r="L621">
        <v>28.578231414264199</v>
      </c>
      <c r="M621">
        <v>31.306177543907399</v>
      </c>
      <c r="N621">
        <v>34.600283046776603</v>
      </c>
      <c r="O621">
        <v>38.576676206886702</v>
      </c>
      <c r="P621">
        <v>43.358098042744402</v>
      </c>
      <c r="Q621">
        <v>48.732612498677497</v>
      </c>
      <c r="R621">
        <v>54.926527813373902</v>
      </c>
      <c r="S621">
        <v>58.949249272409901</v>
      </c>
      <c r="T621">
        <v>59.915141623471001</v>
      </c>
      <c r="U621">
        <v>61.069585045984802</v>
      </c>
      <c r="V621">
        <v>62.4532972899935</v>
      </c>
      <c r="W621">
        <v>64.153631692293999</v>
      </c>
      <c r="X621">
        <v>66.187298705367994</v>
      </c>
      <c r="Y621">
        <v>68.648320023096304</v>
      </c>
      <c r="Z621">
        <v>71.611498119937295</v>
      </c>
      <c r="AA621">
        <v>75.191467935640603</v>
      </c>
      <c r="AB621">
        <v>79.5109305165617</v>
      </c>
      <c r="AC621">
        <v>84.690873481201805</v>
      </c>
      <c r="AD621">
        <v>91.028298281490294</v>
      </c>
      <c r="AE621">
        <v>98.621648979327404</v>
      </c>
      <c r="AF621">
        <v>99.999952190676794</v>
      </c>
      <c r="AG621">
        <v>99.999998645995305</v>
      </c>
      <c r="AH621">
        <v>99.9999998986669</v>
      </c>
      <c r="AI621">
        <v>99.999998194637399</v>
      </c>
      <c r="AJ621">
        <v>99.999999269064702</v>
      </c>
      <c r="AK621">
        <v>99.9999992456993</v>
      </c>
      <c r="AL621">
        <v>99.999978232792003</v>
      </c>
      <c r="AM621">
        <v>99.999999973397706</v>
      </c>
      <c r="AN621">
        <v>99.999999994694605</v>
      </c>
      <c r="AO621">
        <v>99.999999973086304</v>
      </c>
      <c r="AP621">
        <v>99.9999954740031</v>
      </c>
      <c r="AQ621">
        <v>99.999999920323702</v>
      </c>
      <c r="AR621">
        <v>99.999996961420607</v>
      </c>
      <c r="AS621">
        <v>99.9999999922141</v>
      </c>
      <c r="AT621">
        <v>99.999999985139496</v>
      </c>
      <c r="AU621">
        <v>99.999999281420102</v>
      </c>
      <c r="AV621">
        <v>99.999999702904304</v>
      </c>
      <c r="AW621">
        <v>99.9999999944188</v>
      </c>
      <c r="AX621">
        <v>99.999999999963805</v>
      </c>
      <c r="AY621">
        <v>99.999999471401196</v>
      </c>
      <c r="AZ621">
        <v>99.9999987773882</v>
      </c>
    </row>
    <row r="622" spans="1:52" x14ac:dyDescent="0.25">
      <c r="A622">
        <v>621</v>
      </c>
      <c r="B622">
        <v>1.55563752011236</v>
      </c>
      <c r="C622">
        <v>13.0546786807449</v>
      </c>
      <c r="D622">
        <v>15.4293024636001</v>
      </c>
      <c r="E622">
        <v>18.293276192866799</v>
      </c>
      <c r="F622">
        <v>21.748786244557301</v>
      </c>
      <c r="G622">
        <v>25.486174218418199</v>
      </c>
      <c r="H622">
        <v>29.604791654293901</v>
      </c>
      <c r="I622">
        <v>34.245091016917002</v>
      </c>
      <c r="J622">
        <v>39.839522986064502</v>
      </c>
      <c r="K622">
        <v>46.337133497171102</v>
      </c>
      <c r="L622">
        <v>51.065769040189601</v>
      </c>
      <c r="M622">
        <v>52.3252778682863</v>
      </c>
      <c r="N622">
        <v>53.834466407426298</v>
      </c>
      <c r="O622">
        <v>55.6831394936005</v>
      </c>
      <c r="P622">
        <v>57.8990870833995</v>
      </c>
      <c r="Q622">
        <v>60.578594805836097</v>
      </c>
      <c r="R622">
        <v>62.952597404213897</v>
      </c>
      <c r="S622">
        <v>65.471256855174801</v>
      </c>
      <c r="T622">
        <v>68.5032183157346</v>
      </c>
      <c r="U622">
        <v>72.165106323709594</v>
      </c>
      <c r="V622">
        <v>76.604819744800096</v>
      </c>
      <c r="W622">
        <v>80.205760671841503</v>
      </c>
      <c r="X622">
        <v>82.312223397223704</v>
      </c>
      <c r="Y622">
        <v>84.854350306347399</v>
      </c>
      <c r="Z622">
        <v>87.9119879998117</v>
      </c>
      <c r="AA622">
        <v>91.613811256719003</v>
      </c>
      <c r="AB622">
        <v>96.0704182427353</v>
      </c>
      <c r="AC622">
        <v>99.999844240696504</v>
      </c>
      <c r="AD622">
        <v>99.999997835720905</v>
      </c>
      <c r="AE622">
        <v>99.999996870993698</v>
      </c>
      <c r="AF622">
        <v>99.999995000350907</v>
      </c>
      <c r="AG622">
        <v>99.999996382632702</v>
      </c>
      <c r="AH622">
        <v>99.999959406853193</v>
      </c>
      <c r="AI622">
        <v>99.999996825283304</v>
      </c>
      <c r="AJ622">
        <v>99.999999836822397</v>
      </c>
      <c r="AK622">
        <v>99.999991054094096</v>
      </c>
      <c r="AL622">
        <v>99.9999944741772</v>
      </c>
      <c r="AM622">
        <v>99.999997174945804</v>
      </c>
      <c r="AN622">
        <v>99.999994557390195</v>
      </c>
      <c r="AO622">
        <v>99.999998433095797</v>
      </c>
      <c r="AP622">
        <v>99.999999882731402</v>
      </c>
      <c r="AQ622">
        <v>99.999999079030999</v>
      </c>
      <c r="AR622">
        <v>99.999999525916195</v>
      </c>
      <c r="AS622">
        <v>99.999999971802097</v>
      </c>
      <c r="AT622">
        <v>99.999999726202702</v>
      </c>
      <c r="AU622">
        <v>99.999999904859195</v>
      </c>
      <c r="AV622">
        <v>99.999999998739696</v>
      </c>
      <c r="AW622">
        <v>99.9999999895239</v>
      </c>
      <c r="AX622">
        <v>99.999999160709393</v>
      </c>
      <c r="AY622">
        <v>99.999999851039604</v>
      </c>
      <c r="AZ622">
        <v>99.999998876285204</v>
      </c>
    </row>
    <row r="623" spans="1:52" x14ac:dyDescent="0.25">
      <c r="A623">
        <v>622</v>
      </c>
      <c r="B623">
        <v>2.0730859064932798</v>
      </c>
      <c r="C623">
        <v>25.402983820183</v>
      </c>
      <c r="D623">
        <v>27.199137339417</v>
      </c>
      <c r="E623">
        <v>29.003402331750699</v>
      </c>
      <c r="F623">
        <v>31.148213339293999</v>
      </c>
      <c r="G623">
        <v>33.380676402247097</v>
      </c>
      <c r="H623">
        <v>35.381045948039102</v>
      </c>
      <c r="I623">
        <v>37.820829553981802</v>
      </c>
      <c r="J623">
        <v>40.133837326047598</v>
      </c>
      <c r="K623">
        <v>42.432711243640199</v>
      </c>
      <c r="L623">
        <v>45.171811078939001</v>
      </c>
      <c r="M623">
        <v>48.497108400727697</v>
      </c>
      <c r="N623">
        <v>52.508507272311398</v>
      </c>
      <c r="O623">
        <v>57.352373415897702</v>
      </c>
      <c r="P623">
        <v>63.183529608580102</v>
      </c>
      <c r="Q623">
        <v>66.147014397210995</v>
      </c>
      <c r="R623">
        <v>67.570219250904998</v>
      </c>
      <c r="S623">
        <v>68.9631897494029</v>
      </c>
      <c r="T623">
        <v>70.291963501418394</v>
      </c>
      <c r="U623">
        <v>71.864700347465998</v>
      </c>
      <c r="V623">
        <v>73.7801868219493</v>
      </c>
      <c r="W623">
        <v>76.091742893013105</v>
      </c>
      <c r="X623">
        <v>78.887409395887104</v>
      </c>
      <c r="Y623">
        <v>82.241537135415697</v>
      </c>
      <c r="Z623">
        <v>86.310243614265701</v>
      </c>
      <c r="AA623">
        <v>91.242438035340797</v>
      </c>
      <c r="AB623">
        <v>97.106971884981704</v>
      </c>
      <c r="AC623">
        <v>98.547025069636703</v>
      </c>
      <c r="AD623">
        <v>99.997302467815999</v>
      </c>
      <c r="AE623">
        <v>99.999890412288096</v>
      </c>
      <c r="AF623">
        <v>99.999994607311706</v>
      </c>
      <c r="AG623">
        <v>99.999915725231702</v>
      </c>
      <c r="AH623">
        <v>99.999997663596901</v>
      </c>
      <c r="AI623">
        <v>99.999997191576796</v>
      </c>
      <c r="AJ623">
        <v>99.999974113668799</v>
      </c>
      <c r="AK623">
        <v>99.9999996498737</v>
      </c>
      <c r="AL623">
        <v>99.999997238952503</v>
      </c>
      <c r="AM623">
        <v>99.999987699757298</v>
      </c>
      <c r="AN623">
        <v>99.999996965145598</v>
      </c>
      <c r="AO623">
        <v>99.999999920544596</v>
      </c>
      <c r="AP623">
        <v>99.999999991928206</v>
      </c>
      <c r="AQ623">
        <v>99.999999607778307</v>
      </c>
      <c r="AR623">
        <v>99.999999941838595</v>
      </c>
      <c r="AS623">
        <v>99.999997439350906</v>
      </c>
      <c r="AT623">
        <v>99.9999996844316</v>
      </c>
      <c r="AU623">
        <v>99.999999887147496</v>
      </c>
      <c r="AV623">
        <v>100.00000000152301</v>
      </c>
      <c r="AW623">
        <v>99.999999667447597</v>
      </c>
      <c r="AX623">
        <v>99.999999895747806</v>
      </c>
      <c r="AY623">
        <v>99.999999240196402</v>
      </c>
      <c r="AZ623">
        <v>99.999999945153704</v>
      </c>
    </row>
    <row r="624" spans="1:52" x14ac:dyDescent="0.25">
      <c r="A624">
        <v>623</v>
      </c>
      <c r="B624">
        <v>1.3867011231409101</v>
      </c>
      <c r="C624">
        <v>10.895037035416699</v>
      </c>
      <c r="D624">
        <v>12.623089834574101</v>
      </c>
      <c r="E624">
        <v>14.7238329867087</v>
      </c>
      <c r="F624">
        <v>17.252061407826002</v>
      </c>
      <c r="G624">
        <v>20.307224705635999</v>
      </c>
      <c r="H624">
        <v>23.988263064882901</v>
      </c>
      <c r="I624">
        <v>28.434547396624499</v>
      </c>
      <c r="J624">
        <v>33.789005289698899</v>
      </c>
      <c r="K624">
        <v>38.298497744749298</v>
      </c>
      <c r="L624">
        <v>42.858282991502598</v>
      </c>
      <c r="M624">
        <v>48.158771268324102</v>
      </c>
      <c r="N624">
        <v>54.3729568468734</v>
      </c>
      <c r="O624">
        <v>60.585163948461798</v>
      </c>
      <c r="P624">
        <v>68.027381911454398</v>
      </c>
      <c r="Q624">
        <v>76.907266124741497</v>
      </c>
      <c r="R624">
        <v>85.575534933480398</v>
      </c>
      <c r="S624">
        <v>94.654115109487606</v>
      </c>
      <c r="T624">
        <v>99.428088852087797</v>
      </c>
      <c r="U624">
        <v>99.999999761051896</v>
      </c>
      <c r="V624">
        <v>99.999999182475094</v>
      </c>
      <c r="W624">
        <v>99.999999909207304</v>
      </c>
      <c r="X624">
        <v>99.999999769316503</v>
      </c>
      <c r="Y624">
        <v>99.999997021296906</v>
      </c>
      <c r="Z624">
        <v>99.999999968663005</v>
      </c>
      <c r="AA624">
        <v>99.999998800651696</v>
      </c>
      <c r="AB624">
        <v>99.999993209532803</v>
      </c>
      <c r="AC624">
        <v>99.999999406463999</v>
      </c>
      <c r="AD624">
        <v>99.999999854917405</v>
      </c>
      <c r="AE624">
        <v>99.9999981715182</v>
      </c>
      <c r="AF624">
        <v>99.999995192972804</v>
      </c>
      <c r="AG624">
        <v>99.999998097035999</v>
      </c>
      <c r="AH624">
        <v>99.999993280947294</v>
      </c>
      <c r="AI624">
        <v>99.999997808625693</v>
      </c>
      <c r="AJ624">
        <v>99.99999981226</v>
      </c>
      <c r="AK624">
        <v>99.999996156021695</v>
      </c>
      <c r="AL624">
        <v>99.999994849099807</v>
      </c>
      <c r="AM624">
        <v>99.999994606780106</v>
      </c>
      <c r="AN624">
        <v>99.999999773679306</v>
      </c>
      <c r="AO624">
        <v>100.000000278732</v>
      </c>
      <c r="AP624">
        <v>100.000000093807</v>
      </c>
      <c r="AQ624">
        <v>100.000000011889</v>
      </c>
      <c r="AR624">
        <v>99.999999973015605</v>
      </c>
      <c r="AS624">
        <v>99.999999993371404</v>
      </c>
      <c r="AT624">
        <v>100.000000077558</v>
      </c>
      <c r="AU624">
        <v>99.999999850160094</v>
      </c>
      <c r="AV624">
        <v>99.999999998263604</v>
      </c>
      <c r="AW624">
        <v>99.999999836293199</v>
      </c>
      <c r="AX624">
        <v>99.999999999065395</v>
      </c>
      <c r="AY624">
        <v>99.999999999530601</v>
      </c>
      <c r="AZ624">
        <v>99.999999999993406</v>
      </c>
    </row>
    <row r="625" spans="1:52" x14ac:dyDescent="0.25">
      <c r="A625">
        <v>624</v>
      </c>
      <c r="B625">
        <v>0.66810797012369105</v>
      </c>
      <c r="C625">
        <v>42.554322033362403</v>
      </c>
      <c r="D625">
        <v>44.703255393000703</v>
      </c>
      <c r="E625">
        <v>46.370972739286401</v>
      </c>
      <c r="F625">
        <v>47.483524462138398</v>
      </c>
      <c r="G625">
        <v>48.410080701217403</v>
      </c>
      <c r="H625">
        <v>48.885784427531398</v>
      </c>
      <c r="I625">
        <v>49.465106603605904</v>
      </c>
      <c r="J625">
        <v>50.164758133491098</v>
      </c>
      <c r="K625">
        <v>51.0130112743594</v>
      </c>
      <c r="L625">
        <v>52.033718895313399</v>
      </c>
      <c r="M625">
        <v>53.268542174233701</v>
      </c>
      <c r="N625">
        <v>54.753081166280801</v>
      </c>
      <c r="O625">
        <v>56.551412454580401</v>
      </c>
      <c r="P625">
        <v>58.726385736119703</v>
      </c>
      <c r="Q625">
        <v>61.324801521407302</v>
      </c>
      <c r="R625">
        <v>63.586250166169798</v>
      </c>
      <c r="S625">
        <v>64.245843675554596</v>
      </c>
      <c r="T625">
        <v>65.038679492618201</v>
      </c>
      <c r="U625">
        <v>65.995460351722897</v>
      </c>
      <c r="V625">
        <v>67.147084888271905</v>
      </c>
      <c r="W625">
        <v>68.534106503523702</v>
      </c>
      <c r="X625">
        <v>70.219880648584294</v>
      </c>
      <c r="Y625">
        <v>72.246616325111901</v>
      </c>
      <c r="Z625">
        <v>74.688767817705894</v>
      </c>
      <c r="AA625">
        <v>77.627464727238205</v>
      </c>
      <c r="AB625">
        <v>81.188135408113297</v>
      </c>
      <c r="AC625">
        <v>85.508513322505806</v>
      </c>
      <c r="AD625">
        <v>90.705380767178497</v>
      </c>
      <c r="AE625">
        <v>96.962684748485799</v>
      </c>
      <c r="AF625">
        <v>99.999540161382697</v>
      </c>
      <c r="AG625">
        <v>99.999972699754196</v>
      </c>
      <c r="AH625">
        <v>99.999914568045597</v>
      </c>
      <c r="AI625">
        <v>99.999990997469098</v>
      </c>
      <c r="AJ625">
        <v>99.999998294221498</v>
      </c>
      <c r="AK625">
        <v>99.999983735604701</v>
      </c>
      <c r="AL625">
        <v>99.999999875998697</v>
      </c>
      <c r="AM625">
        <v>99.999999504203501</v>
      </c>
      <c r="AN625">
        <v>99.999999964941296</v>
      </c>
      <c r="AO625">
        <v>99.999980761316905</v>
      </c>
      <c r="AP625">
        <v>99.999999153185996</v>
      </c>
      <c r="AQ625">
        <v>99.999999216864794</v>
      </c>
      <c r="AR625">
        <v>99.999999999702297</v>
      </c>
      <c r="AS625">
        <v>99.999999960235201</v>
      </c>
      <c r="AT625">
        <v>99.999999996015603</v>
      </c>
      <c r="AU625">
        <v>99.999996718417094</v>
      </c>
      <c r="AV625">
        <v>99.999999069123703</v>
      </c>
      <c r="AW625">
        <v>99.9999999959701</v>
      </c>
      <c r="AX625">
        <v>99.999999508237394</v>
      </c>
      <c r="AY625">
        <v>99.999999834778805</v>
      </c>
      <c r="AZ625">
        <v>99.999999472430403</v>
      </c>
    </row>
    <row r="626" spans="1:52" x14ac:dyDescent="0.25">
      <c r="A626">
        <v>625</v>
      </c>
      <c r="B626">
        <v>0.686061015716809</v>
      </c>
      <c r="C626">
        <v>21.217629662652399</v>
      </c>
      <c r="D626">
        <v>23.837844642811799</v>
      </c>
      <c r="E626">
        <v>26.999692060564598</v>
      </c>
      <c r="F626">
        <v>30.801670979970499</v>
      </c>
      <c r="G626">
        <v>33.387689769475102</v>
      </c>
      <c r="H626">
        <v>34.491316802067502</v>
      </c>
      <c r="I626">
        <v>35.826260726424699</v>
      </c>
      <c r="J626">
        <v>37.444756636049298</v>
      </c>
      <c r="K626">
        <v>39.401684695677403</v>
      </c>
      <c r="L626">
        <v>41.760680432540099</v>
      </c>
      <c r="M626">
        <v>44.583749211615398</v>
      </c>
      <c r="N626">
        <v>48.034545019241698</v>
      </c>
      <c r="O626">
        <v>52.134607508948598</v>
      </c>
      <c r="P626">
        <v>55.531307496807997</v>
      </c>
      <c r="Q626">
        <v>57.175943810569898</v>
      </c>
      <c r="R626">
        <v>59.155147555735098</v>
      </c>
      <c r="S626">
        <v>61.541774689229101</v>
      </c>
      <c r="T626">
        <v>64.427107288624498</v>
      </c>
      <c r="U626">
        <v>67.908423276336507</v>
      </c>
      <c r="V626">
        <v>72.108610633481902</v>
      </c>
      <c r="W626">
        <v>77.174324405934499</v>
      </c>
      <c r="X626">
        <v>83.296011836682297</v>
      </c>
      <c r="Y626">
        <v>89.451846241745102</v>
      </c>
      <c r="Z626">
        <v>95.564868612310406</v>
      </c>
      <c r="AA626">
        <v>98.082891833974301</v>
      </c>
      <c r="AB626">
        <v>99.551677866148196</v>
      </c>
      <c r="AC626">
        <v>99.999898762866394</v>
      </c>
      <c r="AD626">
        <v>99.999988647155604</v>
      </c>
      <c r="AE626">
        <v>99.999999883120395</v>
      </c>
      <c r="AF626">
        <v>99.9999641745177</v>
      </c>
      <c r="AG626">
        <v>99.999999849661506</v>
      </c>
      <c r="AH626">
        <v>99.999998679922697</v>
      </c>
      <c r="AI626">
        <v>99.999972012290797</v>
      </c>
      <c r="AJ626">
        <v>99.999997266958701</v>
      </c>
      <c r="AK626">
        <v>99.999991350913604</v>
      </c>
      <c r="AL626">
        <v>99.999980710922898</v>
      </c>
      <c r="AM626">
        <v>99.999984747548098</v>
      </c>
      <c r="AN626">
        <v>99.9999960206531</v>
      </c>
      <c r="AO626">
        <v>99.999999959383899</v>
      </c>
      <c r="AP626">
        <v>99.999998311283903</v>
      </c>
      <c r="AQ626">
        <v>99.999999211169794</v>
      </c>
      <c r="AR626">
        <v>99.999999773716098</v>
      </c>
      <c r="AS626">
        <v>99.999999952891599</v>
      </c>
      <c r="AT626">
        <v>99.999999997472102</v>
      </c>
      <c r="AU626">
        <v>99.999999999139902</v>
      </c>
      <c r="AV626">
        <v>99.999999438721602</v>
      </c>
      <c r="AW626">
        <v>99.999999999428795</v>
      </c>
      <c r="AX626">
        <v>99.999999995550994</v>
      </c>
      <c r="AY626">
        <v>99.999999873211095</v>
      </c>
      <c r="AZ626">
        <v>99.999999667991005</v>
      </c>
    </row>
    <row r="627" spans="1:52" x14ac:dyDescent="0.25">
      <c r="A627">
        <v>626</v>
      </c>
      <c r="B627">
        <v>1.3182116820792</v>
      </c>
      <c r="C627">
        <v>24.7907789255935</v>
      </c>
      <c r="D627">
        <v>28.255957523736001</v>
      </c>
      <c r="E627">
        <v>30.093057266911099</v>
      </c>
      <c r="F627">
        <v>31.063232054971898</v>
      </c>
      <c r="G627">
        <v>32.895663140674998</v>
      </c>
      <c r="H627">
        <v>33.942465129010401</v>
      </c>
      <c r="I627">
        <v>35.209018662302903</v>
      </c>
      <c r="J627">
        <v>36.734592637028904</v>
      </c>
      <c r="K627">
        <v>38.568567776324898</v>
      </c>
      <c r="L627">
        <v>40.608835169242099</v>
      </c>
      <c r="M627">
        <v>42.558618939076098</v>
      </c>
      <c r="N627">
        <v>44.538472322350003</v>
      </c>
      <c r="O627">
        <v>46.924872273837401</v>
      </c>
      <c r="P627">
        <v>49.8113685812204</v>
      </c>
      <c r="Q627">
        <v>53.279796591197197</v>
      </c>
      <c r="R627">
        <v>59.561243398625699</v>
      </c>
      <c r="S627">
        <v>66.373779581886097</v>
      </c>
      <c r="T627">
        <v>69.929281533427499</v>
      </c>
      <c r="U627">
        <v>72.288592435356307</v>
      </c>
      <c r="V627">
        <v>75.121670483148705</v>
      </c>
      <c r="W627">
        <v>78.562498879830102</v>
      </c>
      <c r="X627">
        <v>82.701838089344193</v>
      </c>
      <c r="Y627">
        <v>87.717011282313095</v>
      </c>
      <c r="Z627">
        <v>93.717255187538399</v>
      </c>
      <c r="AA627">
        <v>99.999545191169702</v>
      </c>
      <c r="AB627">
        <v>99.999985833743494</v>
      </c>
      <c r="AC627">
        <v>99.999999787135906</v>
      </c>
      <c r="AD627">
        <v>99.999999056850896</v>
      </c>
      <c r="AE627">
        <v>99.999988417085504</v>
      </c>
      <c r="AF627">
        <v>99.999984498613202</v>
      </c>
      <c r="AG627">
        <v>99.999992039721207</v>
      </c>
      <c r="AH627">
        <v>99.999991514678996</v>
      </c>
      <c r="AI627">
        <v>99.9999874038283</v>
      </c>
      <c r="AJ627">
        <v>99.999995887272206</v>
      </c>
      <c r="AK627">
        <v>99.999998933756103</v>
      </c>
      <c r="AL627">
        <v>99.999999089865696</v>
      </c>
      <c r="AM627">
        <v>99.999999220967894</v>
      </c>
      <c r="AN627">
        <v>99.999999991894597</v>
      </c>
      <c r="AO627">
        <v>99.999999837645902</v>
      </c>
      <c r="AP627">
        <v>99.999999986538498</v>
      </c>
      <c r="AQ627">
        <v>99.999999997182101</v>
      </c>
      <c r="AR627">
        <v>99.999999942468705</v>
      </c>
      <c r="AS627">
        <v>99.999999999214097</v>
      </c>
      <c r="AT627">
        <v>99.999999996851599</v>
      </c>
      <c r="AU627">
        <v>99.999999985971201</v>
      </c>
      <c r="AV627">
        <v>99.999999418139396</v>
      </c>
      <c r="AW627">
        <v>99.999998909347497</v>
      </c>
      <c r="AX627">
        <v>99.999998304381407</v>
      </c>
      <c r="AY627">
        <v>99.999999080587301</v>
      </c>
      <c r="AZ627">
        <v>99.999998596014294</v>
      </c>
    </row>
    <row r="628" spans="1:52" x14ac:dyDescent="0.25">
      <c r="A628">
        <v>627</v>
      </c>
      <c r="B628">
        <v>1.2412756381713499</v>
      </c>
      <c r="C628">
        <v>14.3757433800542</v>
      </c>
      <c r="D628">
        <v>16.2802741496244</v>
      </c>
      <c r="E628">
        <v>18.608952578502301</v>
      </c>
      <c r="F628">
        <v>21.397114886897398</v>
      </c>
      <c r="G628">
        <v>24.764534511495398</v>
      </c>
      <c r="H628">
        <v>28.818730547445099</v>
      </c>
      <c r="I628">
        <v>33.3976182564789</v>
      </c>
      <c r="J628">
        <v>38.645567248095702</v>
      </c>
      <c r="K628">
        <v>44.973536721384797</v>
      </c>
      <c r="L628">
        <v>50.254067125169399</v>
      </c>
      <c r="M628">
        <v>56.395689640422802</v>
      </c>
      <c r="N628">
        <v>61.729606070400401</v>
      </c>
      <c r="O628">
        <v>67.922500644710794</v>
      </c>
      <c r="P628">
        <v>75.377955951346493</v>
      </c>
      <c r="Q628">
        <v>80.819615740919204</v>
      </c>
      <c r="R628">
        <v>83.565404232297297</v>
      </c>
      <c r="S628">
        <v>86.863849180280695</v>
      </c>
      <c r="T628">
        <v>90.842509702806197</v>
      </c>
      <c r="U628">
        <v>95.649084600129797</v>
      </c>
      <c r="V628">
        <v>99.999855437642097</v>
      </c>
      <c r="W628">
        <v>99.999990614761799</v>
      </c>
      <c r="X628">
        <v>99.999996818560703</v>
      </c>
      <c r="Y628">
        <v>99.999868909417103</v>
      </c>
      <c r="Z628">
        <v>99.9999988946646</v>
      </c>
      <c r="AA628">
        <v>99.999999720977598</v>
      </c>
      <c r="AB628">
        <v>99.999982236948597</v>
      </c>
      <c r="AC628">
        <v>99.999974215370401</v>
      </c>
      <c r="AD628">
        <v>99.999999554577499</v>
      </c>
      <c r="AE628">
        <v>99.999996951383906</v>
      </c>
      <c r="AF628">
        <v>99.999996313563202</v>
      </c>
      <c r="AG628">
        <v>99.999999640111298</v>
      </c>
      <c r="AH628">
        <v>99.999999629360303</v>
      </c>
      <c r="AI628">
        <v>99.999999950588006</v>
      </c>
      <c r="AJ628">
        <v>99.9999996837373</v>
      </c>
      <c r="AK628">
        <v>99.999999665739395</v>
      </c>
      <c r="AL628">
        <v>99.999997249745704</v>
      </c>
      <c r="AM628">
        <v>99.999993873072299</v>
      </c>
      <c r="AN628">
        <v>99.999998653392794</v>
      </c>
      <c r="AO628">
        <v>99.999999875228696</v>
      </c>
      <c r="AP628">
        <v>99.999999352855795</v>
      </c>
      <c r="AQ628">
        <v>99.999999395857401</v>
      </c>
      <c r="AR628">
        <v>99.999999628779904</v>
      </c>
      <c r="AS628">
        <v>99.999999921289003</v>
      </c>
      <c r="AT628">
        <v>99.999999840424906</v>
      </c>
      <c r="AU628">
        <v>99.999999802374703</v>
      </c>
      <c r="AV628">
        <v>99.999999225721496</v>
      </c>
      <c r="AW628">
        <v>99.999999889720598</v>
      </c>
      <c r="AX628">
        <v>99.999999901899798</v>
      </c>
      <c r="AY628">
        <v>99.999999935080297</v>
      </c>
      <c r="AZ628">
        <v>99.999999765199604</v>
      </c>
    </row>
    <row r="629" spans="1:52" x14ac:dyDescent="0.25">
      <c r="A629">
        <v>628</v>
      </c>
      <c r="B629">
        <v>0.63758874742611304</v>
      </c>
      <c r="C629">
        <v>32.746443493582603</v>
      </c>
      <c r="D629">
        <v>38.052209871155597</v>
      </c>
      <c r="E629">
        <v>43.411875539994398</v>
      </c>
      <c r="F629">
        <v>46.808783045965797</v>
      </c>
      <c r="G629">
        <v>50.810676221917902</v>
      </c>
      <c r="H629">
        <v>55.442578932776797</v>
      </c>
      <c r="I629">
        <v>60.937653974875403</v>
      </c>
      <c r="J629">
        <v>67.615990634681395</v>
      </c>
      <c r="K629">
        <v>75.679273527439904</v>
      </c>
      <c r="L629">
        <v>84.764323785446294</v>
      </c>
      <c r="M629">
        <v>93.766364485518906</v>
      </c>
      <c r="N629">
        <v>99.999921657100401</v>
      </c>
      <c r="O629">
        <v>99.999995820585298</v>
      </c>
      <c r="P629">
        <v>99.999972762848699</v>
      </c>
      <c r="Q629">
        <v>99.999999539305804</v>
      </c>
      <c r="R629">
        <v>99.9999992733309</v>
      </c>
      <c r="S629">
        <v>99.999999464349898</v>
      </c>
      <c r="T629">
        <v>99.999995273257099</v>
      </c>
      <c r="U629">
        <v>99.999992359569504</v>
      </c>
      <c r="V629">
        <v>99.999999963581601</v>
      </c>
      <c r="W629">
        <v>99.9999997748684</v>
      </c>
      <c r="X629">
        <v>99.999999247817996</v>
      </c>
      <c r="Y629">
        <v>99.999994144223194</v>
      </c>
      <c r="Z629">
        <v>99.999998565829401</v>
      </c>
      <c r="AA629">
        <v>99.999991383098205</v>
      </c>
      <c r="AB629">
        <v>99.999999162592204</v>
      </c>
      <c r="AC629">
        <v>99.999999484989004</v>
      </c>
      <c r="AD629">
        <v>99.9999999287934</v>
      </c>
      <c r="AE629">
        <v>99.999998980789798</v>
      </c>
      <c r="AF629">
        <v>99.999999588286002</v>
      </c>
      <c r="AG629">
        <v>99.9999993762261</v>
      </c>
      <c r="AH629">
        <v>99.999999986513501</v>
      </c>
      <c r="AI629">
        <v>99.999999592465997</v>
      </c>
      <c r="AJ629">
        <v>99.999999943927605</v>
      </c>
      <c r="AK629">
        <v>99.999999969390998</v>
      </c>
      <c r="AL629">
        <v>99.999999770901496</v>
      </c>
      <c r="AM629">
        <v>99.999999996981302</v>
      </c>
      <c r="AN629">
        <v>99.999999978916094</v>
      </c>
      <c r="AO629">
        <v>100.00000002500001</v>
      </c>
      <c r="AP629">
        <v>100.000000001389</v>
      </c>
      <c r="AQ629">
        <v>100.000000007219</v>
      </c>
      <c r="AR629">
        <v>99.999999984157199</v>
      </c>
      <c r="AS629">
        <v>99.999999998421501</v>
      </c>
      <c r="AT629">
        <v>99.9999999985274</v>
      </c>
      <c r="AU629">
        <v>99.999999970681699</v>
      </c>
      <c r="AV629">
        <v>99.999999997831793</v>
      </c>
      <c r="AW629">
        <v>99.999999999745597</v>
      </c>
      <c r="AX629">
        <v>100.00000000015601</v>
      </c>
      <c r="AY629">
        <v>99.999999999866304</v>
      </c>
      <c r="AZ629">
        <v>99.999999999958902</v>
      </c>
    </row>
    <row r="630" spans="1:52" x14ac:dyDescent="0.25">
      <c r="A630">
        <v>629</v>
      </c>
      <c r="B630">
        <v>0.86522256750559601</v>
      </c>
      <c r="C630">
        <v>17.060215491560101</v>
      </c>
      <c r="D630">
        <v>18.291597030631301</v>
      </c>
      <c r="E630">
        <v>19.357455601368699</v>
      </c>
      <c r="F630">
        <v>20.5173018536412</v>
      </c>
      <c r="G630">
        <v>21.921100188733998</v>
      </c>
      <c r="H630">
        <v>23.608096942714699</v>
      </c>
      <c r="I630">
        <v>25.646940839738299</v>
      </c>
      <c r="J630">
        <v>27.781521817153699</v>
      </c>
      <c r="K630">
        <v>29.9964988285465</v>
      </c>
      <c r="L630">
        <v>32.668133944104397</v>
      </c>
      <c r="M630">
        <v>35.896644400636497</v>
      </c>
      <c r="N630">
        <v>39.780387927674298</v>
      </c>
      <c r="O630">
        <v>44.484257927227397</v>
      </c>
      <c r="P630">
        <v>49.668577363613103</v>
      </c>
      <c r="Q630">
        <v>55.231908994284296</v>
      </c>
      <c r="R630">
        <v>61.962052515898897</v>
      </c>
      <c r="S630">
        <v>68.190151264580606</v>
      </c>
      <c r="T630">
        <v>72.147160629254799</v>
      </c>
      <c r="U630">
        <v>76.913408267057605</v>
      </c>
      <c r="V630">
        <v>82.696521292258794</v>
      </c>
      <c r="W630">
        <v>84.787270215177998</v>
      </c>
      <c r="X630">
        <v>86.101092805796895</v>
      </c>
      <c r="Y630">
        <v>87.649196109360005</v>
      </c>
      <c r="Z630">
        <v>89.543634918052604</v>
      </c>
      <c r="AA630">
        <v>91.842587079068494</v>
      </c>
      <c r="AB630">
        <v>94.5700519493531</v>
      </c>
      <c r="AC630">
        <v>97.879729839837196</v>
      </c>
      <c r="AD630">
        <v>99.999554654138393</v>
      </c>
      <c r="AE630">
        <v>99.999975664263303</v>
      </c>
      <c r="AF630">
        <v>99.999966481581197</v>
      </c>
      <c r="AG630">
        <v>99.999978453800907</v>
      </c>
      <c r="AH630">
        <v>99.999991560687405</v>
      </c>
      <c r="AI630">
        <v>99.999999708764605</v>
      </c>
      <c r="AJ630">
        <v>99.999996916153194</v>
      </c>
      <c r="AK630">
        <v>99.999998825652</v>
      </c>
      <c r="AL630">
        <v>99.999994380887102</v>
      </c>
      <c r="AM630">
        <v>99.999999989426001</v>
      </c>
      <c r="AN630">
        <v>99.999997699916094</v>
      </c>
      <c r="AO630">
        <v>99.999999983789195</v>
      </c>
      <c r="AP630">
        <v>99.999999290532998</v>
      </c>
      <c r="AQ630">
        <v>99.999993173660101</v>
      </c>
      <c r="AR630">
        <v>99.999999990058996</v>
      </c>
      <c r="AS630">
        <v>99.999999983419499</v>
      </c>
      <c r="AT630">
        <v>99.9999999993302</v>
      </c>
      <c r="AU630">
        <v>99.999999993529499</v>
      </c>
      <c r="AV630">
        <v>99.999999996582602</v>
      </c>
      <c r="AW630">
        <v>99.999999997175607</v>
      </c>
      <c r="AX630">
        <v>99.999999308674006</v>
      </c>
      <c r="AY630">
        <v>99.999998977910394</v>
      </c>
      <c r="AZ630">
        <v>99.999999493338606</v>
      </c>
    </row>
    <row r="631" spans="1:52" x14ac:dyDescent="0.25">
      <c r="A631">
        <v>630</v>
      </c>
      <c r="B631">
        <v>0.73816937683686201</v>
      </c>
      <c r="C631">
        <v>39.046961395684299</v>
      </c>
      <c r="D631">
        <v>44.273897388210997</v>
      </c>
      <c r="E631">
        <v>50.560437157533102</v>
      </c>
      <c r="F631">
        <v>57.246065119258397</v>
      </c>
      <c r="G631">
        <v>62.179494938271198</v>
      </c>
      <c r="H631">
        <v>67.351251355162802</v>
      </c>
      <c r="I631">
        <v>70.294348443121194</v>
      </c>
      <c r="J631">
        <v>73.794352832342994</v>
      </c>
      <c r="K631">
        <v>78.015342980051003</v>
      </c>
      <c r="L631">
        <v>83.117611635001893</v>
      </c>
      <c r="M631">
        <v>89.2912977283288</v>
      </c>
      <c r="N631">
        <v>93.818494241864101</v>
      </c>
      <c r="O631">
        <v>99.056076167582304</v>
      </c>
      <c r="P631">
        <v>99.999992354035896</v>
      </c>
      <c r="Q631">
        <v>99.999999625614905</v>
      </c>
      <c r="R631">
        <v>99.999999677856096</v>
      </c>
      <c r="S631">
        <v>99.999999704088907</v>
      </c>
      <c r="T631">
        <v>99.999997961667503</v>
      </c>
      <c r="U631">
        <v>99.999980883590496</v>
      </c>
      <c r="V631">
        <v>99.999997851320103</v>
      </c>
      <c r="W631">
        <v>99.9999627384707</v>
      </c>
      <c r="X631">
        <v>99.999999530519503</v>
      </c>
      <c r="Y631">
        <v>99.999988214479501</v>
      </c>
      <c r="Z631">
        <v>99.999996394759705</v>
      </c>
      <c r="AA631">
        <v>99.999999964159699</v>
      </c>
      <c r="AB631">
        <v>99.999998732233706</v>
      </c>
      <c r="AC631">
        <v>99.999998978595102</v>
      </c>
      <c r="AD631">
        <v>99.999999622470796</v>
      </c>
      <c r="AE631">
        <v>99.999994132131306</v>
      </c>
      <c r="AF631">
        <v>100.00000000056799</v>
      </c>
      <c r="AG631">
        <v>99.999999925007501</v>
      </c>
      <c r="AH631">
        <v>99.999999708843902</v>
      </c>
      <c r="AI631">
        <v>99.999999579287802</v>
      </c>
      <c r="AJ631">
        <v>99.999999893965594</v>
      </c>
      <c r="AK631">
        <v>99.999999739289294</v>
      </c>
      <c r="AL631">
        <v>99.999998743372501</v>
      </c>
      <c r="AM631">
        <v>99.999998852501705</v>
      </c>
      <c r="AN631">
        <v>99.999999421449701</v>
      </c>
      <c r="AO631">
        <v>99.999999984048401</v>
      </c>
      <c r="AP631">
        <v>100.000000067012</v>
      </c>
      <c r="AQ631">
        <v>100.00000000003099</v>
      </c>
      <c r="AR631">
        <v>100.00000000160701</v>
      </c>
      <c r="AS631">
        <v>99.999999990110496</v>
      </c>
      <c r="AT631">
        <v>99.999999994650807</v>
      </c>
      <c r="AU631">
        <v>99.999999989211005</v>
      </c>
      <c r="AV631">
        <v>99.999999997215994</v>
      </c>
      <c r="AW631">
        <v>99.999999998713903</v>
      </c>
      <c r="AX631">
        <v>99.999999997034706</v>
      </c>
      <c r="AY631">
        <v>99.999999999841407</v>
      </c>
      <c r="AZ631">
        <v>99.999999997089503</v>
      </c>
    </row>
    <row r="632" spans="1:52" x14ac:dyDescent="0.25">
      <c r="A632">
        <v>631</v>
      </c>
      <c r="B632">
        <v>0.32635083256384601</v>
      </c>
      <c r="C632">
        <v>19.9247023894211</v>
      </c>
      <c r="D632">
        <v>22.607023721721902</v>
      </c>
      <c r="E632">
        <v>25.874785138700499</v>
      </c>
      <c r="F632">
        <v>29.781715749432099</v>
      </c>
      <c r="G632">
        <v>34.510756182898803</v>
      </c>
      <c r="H632">
        <v>38.421203234190401</v>
      </c>
      <c r="I632">
        <v>43.118100887821001</v>
      </c>
      <c r="J632">
        <v>48.787387359395602</v>
      </c>
      <c r="K632">
        <v>55.630758832791798</v>
      </c>
      <c r="L632">
        <v>60.373707287280901</v>
      </c>
      <c r="M632">
        <v>64.327051780252404</v>
      </c>
      <c r="N632">
        <v>69.077088420150901</v>
      </c>
      <c r="O632">
        <v>74.812176248193694</v>
      </c>
      <c r="P632">
        <v>81.716149630522395</v>
      </c>
      <c r="Q632">
        <v>90.116548373380695</v>
      </c>
      <c r="R632">
        <v>99.474621217860701</v>
      </c>
      <c r="S632">
        <v>99.9997939205157</v>
      </c>
      <c r="T632">
        <v>99.999762470745097</v>
      </c>
      <c r="U632">
        <v>99.999943605825393</v>
      </c>
      <c r="V632">
        <v>99.999959425201894</v>
      </c>
      <c r="W632">
        <v>99.999996701793705</v>
      </c>
      <c r="X632">
        <v>99.999997285931201</v>
      </c>
      <c r="Y632">
        <v>99.999995521391796</v>
      </c>
      <c r="Z632">
        <v>99.999995534642494</v>
      </c>
      <c r="AA632">
        <v>99.999988168273006</v>
      </c>
      <c r="AB632">
        <v>99.999999376349294</v>
      </c>
      <c r="AC632">
        <v>99.999999241200101</v>
      </c>
      <c r="AD632">
        <v>99.999999439519001</v>
      </c>
      <c r="AE632">
        <v>99.999999342849193</v>
      </c>
      <c r="AF632">
        <v>99.9999999821881</v>
      </c>
      <c r="AG632">
        <v>99.999999995348304</v>
      </c>
      <c r="AH632">
        <v>99.999999981721999</v>
      </c>
      <c r="AI632">
        <v>99.999997932196607</v>
      </c>
      <c r="AJ632">
        <v>99.999999970531704</v>
      </c>
      <c r="AK632">
        <v>99.999999951354795</v>
      </c>
      <c r="AL632">
        <v>99.999999972077205</v>
      </c>
      <c r="AM632">
        <v>99.9999999940691</v>
      </c>
      <c r="AN632">
        <v>99.999999769747106</v>
      </c>
      <c r="AO632">
        <v>99.999999991931006</v>
      </c>
      <c r="AP632">
        <v>99.999999992380594</v>
      </c>
      <c r="AQ632">
        <v>99.999999941534796</v>
      </c>
      <c r="AR632">
        <v>99.999999972098806</v>
      </c>
      <c r="AS632">
        <v>99.999999948446202</v>
      </c>
      <c r="AT632">
        <v>99.999999966819303</v>
      </c>
      <c r="AU632">
        <v>99.999999940166205</v>
      </c>
      <c r="AV632">
        <v>99.999999964315606</v>
      </c>
      <c r="AW632">
        <v>99.999999986528195</v>
      </c>
      <c r="AX632">
        <v>99.999999985189007</v>
      </c>
      <c r="AY632">
        <v>99.999999957484206</v>
      </c>
      <c r="AZ632">
        <v>99.999999993297607</v>
      </c>
    </row>
    <row r="633" spans="1:52" x14ac:dyDescent="0.25">
      <c r="A633">
        <v>632</v>
      </c>
      <c r="B633">
        <v>0.39721948834154303</v>
      </c>
      <c r="C633">
        <v>20.1867625143358</v>
      </c>
      <c r="D633">
        <v>23.4396749717788</v>
      </c>
      <c r="E633">
        <v>26.405443568894398</v>
      </c>
      <c r="F633">
        <v>29.7546451111732</v>
      </c>
      <c r="G633">
        <v>33.800417771030403</v>
      </c>
      <c r="H633">
        <v>38.688460996097703</v>
      </c>
      <c r="I633">
        <v>44.577659356336</v>
      </c>
      <c r="J633">
        <v>51.441829629778397</v>
      </c>
      <c r="K633">
        <v>59.532388756346201</v>
      </c>
      <c r="L633">
        <v>69.336376865945397</v>
      </c>
      <c r="M633">
        <v>74.985280282776003</v>
      </c>
      <c r="N633">
        <v>78.079763439854702</v>
      </c>
      <c r="O633">
        <v>81.184141072231597</v>
      </c>
      <c r="P633">
        <v>84.918731428404797</v>
      </c>
      <c r="Q633">
        <v>89.442662895786796</v>
      </c>
      <c r="R633">
        <v>94.873043608866297</v>
      </c>
      <c r="S633">
        <v>99.999130183622199</v>
      </c>
      <c r="T633">
        <v>99.999999381093801</v>
      </c>
      <c r="U633">
        <v>99.999949022874404</v>
      </c>
      <c r="V633">
        <v>99.999989792336905</v>
      </c>
      <c r="W633">
        <v>99.999994290552493</v>
      </c>
      <c r="X633">
        <v>99.999999929859698</v>
      </c>
      <c r="Y633">
        <v>99.999999723695794</v>
      </c>
      <c r="Z633">
        <v>99.9999993683154</v>
      </c>
      <c r="AA633">
        <v>99.999988176677405</v>
      </c>
      <c r="AB633">
        <v>99.999989689760895</v>
      </c>
      <c r="AC633">
        <v>99.999994253590899</v>
      </c>
      <c r="AD633">
        <v>99.999994256672807</v>
      </c>
      <c r="AE633">
        <v>99.999999987753199</v>
      </c>
      <c r="AF633">
        <v>99.999997550693607</v>
      </c>
      <c r="AG633">
        <v>99.999998231044501</v>
      </c>
      <c r="AH633">
        <v>99.999999821170206</v>
      </c>
      <c r="AI633">
        <v>99.999999202190295</v>
      </c>
      <c r="AJ633">
        <v>99.999999798927803</v>
      </c>
      <c r="AK633">
        <v>99.999999977968599</v>
      </c>
      <c r="AL633">
        <v>99.999999495940003</v>
      </c>
      <c r="AM633">
        <v>99.999999895108402</v>
      </c>
      <c r="AN633">
        <v>100.00000012387</v>
      </c>
      <c r="AO633">
        <v>100.000000001213</v>
      </c>
      <c r="AP633">
        <v>100.000000000158</v>
      </c>
      <c r="AQ633">
        <v>99.999999999860805</v>
      </c>
      <c r="AR633">
        <v>99.999999942816402</v>
      </c>
      <c r="AS633">
        <v>99.999999985114897</v>
      </c>
      <c r="AT633">
        <v>99.999999999892196</v>
      </c>
      <c r="AU633">
        <v>99.999999997393104</v>
      </c>
      <c r="AV633">
        <v>99.999999997502897</v>
      </c>
      <c r="AW633">
        <v>99.999999999504297</v>
      </c>
      <c r="AX633">
        <v>99.999999999491706</v>
      </c>
      <c r="AY633">
        <v>99.999999996971894</v>
      </c>
      <c r="AZ633">
        <v>99.999999999435204</v>
      </c>
    </row>
    <row r="634" spans="1:52" x14ac:dyDescent="0.25">
      <c r="A634">
        <v>633</v>
      </c>
      <c r="B634">
        <v>0.56264478588717803</v>
      </c>
      <c r="C634">
        <v>19.1728021810085</v>
      </c>
      <c r="D634">
        <v>21.628632705290801</v>
      </c>
      <c r="E634">
        <v>24.249564288585901</v>
      </c>
      <c r="F634">
        <v>25.539171143358899</v>
      </c>
      <c r="G634">
        <v>27.087178531166298</v>
      </c>
      <c r="H634">
        <v>28.792189144514001</v>
      </c>
      <c r="I634">
        <v>30.386933423966401</v>
      </c>
      <c r="J634">
        <v>32.315801251359197</v>
      </c>
      <c r="K634">
        <v>34.645697911452601</v>
      </c>
      <c r="L634">
        <v>37.445030505786001</v>
      </c>
      <c r="M634">
        <v>40.840060030481098</v>
      </c>
      <c r="N634">
        <v>43.217799343426002</v>
      </c>
      <c r="O634">
        <v>43.962598836975303</v>
      </c>
      <c r="P634">
        <v>44.860311487321297</v>
      </c>
      <c r="Q634">
        <v>45.945407562370399</v>
      </c>
      <c r="R634">
        <v>47.244418604607198</v>
      </c>
      <c r="S634">
        <v>48.8345640361524</v>
      </c>
      <c r="T634">
        <v>50.753523636411003</v>
      </c>
      <c r="U634">
        <v>53.040390410076498</v>
      </c>
      <c r="V634">
        <v>55.813057948674299</v>
      </c>
      <c r="W634">
        <v>59.164264625754001</v>
      </c>
      <c r="X634">
        <v>62.414778833900399</v>
      </c>
      <c r="Y634">
        <v>66.140304714203694</v>
      </c>
      <c r="Z634">
        <v>70.659315759486404</v>
      </c>
      <c r="AA634">
        <v>76.106928668345901</v>
      </c>
      <c r="AB634">
        <v>82.664305476238496</v>
      </c>
      <c r="AC634">
        <v>87.930718229605603</v>
      </c>
      <c r="AD634">
        <v>92.368612340675099</v>
      </c>
      <c r="AE634">
        <v>97.721966281006999</v>
      </c>
      <c r="AF634">
        <v>99.999993477075805</v>
      </c>
      <c r="AG634">
        <v>99.999990889772207</v>
      </c>
      <c r="AH634">
        <v>99.999994585228507</v>
      </c>
      <c r="AI634">
        <v>99.999821246474397</v>
      </c>
      <c r="AJ634">
        <v>99.999998885268994</v>
      </c>
      <c r="AK634">
        <v>99.999992072027595</v>
      </c>
      <c r="AL634">
        <v>99.9999994086577</v>
      </c>
      <c r="AM634">
        <v>99.999999897484699</v>
      </c>
      <c r="AN634">
        <v>99.999999345677097</v>
      </c>
      <c r="AO634">
        <v>99.999999882193094</v>
      </c>
      <c r="AP634">
        <v>99.999999915464798</v>
      </c>
      <c r="AQ634">
        <v>99.999999923984802</v>
      </c>
      <c r="AR634">
        <v>99.999999940103706</v>
      </c>
      <c r="AS634">
        <v>99.999999948390695</v>
      </c>
      <c r="AT634">
        <v>99.9999999645553</v>
      </c>
      <c r="AU634">
        <v>99.999999490544099</v>
      </c>
      <c r="AV634">
        <v>99.999999999256602</v>
      </c>
      <c r="AW634">
        <v>99.9999999952678</v>
      </c>
      <c r="AX634">
        <v>99.999999761509301</v>
      </c>
      <c r="AY634">
        <v>99.999999985309799</v>
      </c>
      <c r="AZ634">
        <v>99.999999998386002</v>
      </c>
    </row>
    <row r="635" spans="1:52" x14ac:dyDescent="0.25">
      <c r="A635">
        <v>634</v>
      </c>
      <c r="B635">
        <v>0.24647657566307299</v>
      </c>
      <c r="C635">
        <v>52.556904561312798</v>
      </c>
      <c r="D635">
        <v>56.052056804929599</v>
      </c>
      <c r="E635">
        <v>58.707491766804601</v>
      </c>
      <c r="F635">
        <v>61.593476421510502</v>
      </c>
      <c r="G635">
        <v>63.770252501298799</v>
      </c>
      <c r="H635">
        <v>66.091526694893403</v>
      </c>
      <c r="I635">
        <v>68.922223337882201</v>
      </c>
      <c r="J635">
        <v>72.304104833775398</v>
      </c>
      <c r="K635">
        <v>76.376766003106098</v>
      </c>
      <c r="L635">
        <v>81.338097557830395</v>
      </c>
      <c r="M635">
        <v>87.337101615885004</v>
      </c>
      <c r="N635">
        <v>94.485841881082294</v>
      </c>
      <c r="O635">
        <v>99.999387620611103</v>
      </c>
      <c r="P635">
        <v>99.999846588442907</v>
      </c>
      <c r="Q635">
        <v>99.999999301470993</v>
      </c>
      <c r="R635">
        <v>99.999987915758595</v>
      </c>
      <c r="S635">
        <v>99.999998104952198</v>
      </c>
      <c r="T635">
        <v>99.999997109710307</v>
      </c>
      <c r="U635">
        <v>99.999986118297599</v>
      </c>
      <c r="V635">
        <v>99.999999709663598</v>
      </c>
      <c r="W635">
        <v>99.999982859196905</v>
      </c>
      <c r="X635">
        <v>99.9999999824566</v>
      </c>
      <c r="Y635">
        <v>99.999979977224399</v>
      </c>
      <c r="Z635">
        <v>99.999999938822199</v>
      </c>
      <c r="AA635">
        <v>99.999994870520894</v>
      </c>
      <c r="AB635">
        <v>99.999999985320798</v>
      </c>
      <c r="AC635">
        <v>99.999996403629197</v>
      </c>
      <c r="AD635">
        <v>99.999999979099101</v>
      </c>
      <c r="AE635">
        <v>99.999999919831794</v>
      </c>
      <c r="AF635">
        <v>99.999999962489198</v>
      </c>
      <c r="AG635">
        <v>99.999998663331596</v>
      </c>
      <c r="AH635">
        <v>99.999999899931694</v>
      </c>
      <c r="AI635">
        <v>99.9999995346909</v>
      </c>
      <c r="AJ635">
        <v>99.999999879373703</v>
      </c>
      <c r="AK635">
        <v>99.999998582126807</v>
      </c>
      <c r="AL635">
        <v>99.999999858886696</v>
      </c>
      <c r="AM635">
        <v>99.999999723471603</v>
      </c>
      <c r="AN635">
        <v>99.999999950255102</v>
      </c>
      <c r="AO635">
        <v>99.999999999740794</v>
      </c>
      <c r="AP635">
        <v>99.999999967385904</v>
      </c>
      <c r="AQ635">
        <v>99.999999991409396</v>
      </c>
      <c r="AR635">
        <v>99.999999982693694</v>
      </c>
      <c r="AS635">
        <v>99.999999994750496</v>
      </c>
      <c r="AT635">
        <v>99.9999999997342</v>
      </c>
      <c r="AU635">
        <v>99.999999999910699</v>
      </c>
      <c r="AV635">
        <v>99.999999999946596</v>
      </c>
      <c r="AW635">
        <v>99.999999999974193</v>
      </c>
      <c r="AX635">
        <v>99.999999997154404</v>
      </c>
      <c r="AY635">
        <v>99.999999998529802</v>
      </c>
      <c r="AZ635">
        <v>100.00000000000099</v>
      </c>
    </row>
    <row r="636" spans="1:52" x14ac:dyDescent="0.25">
      <c r="A636">
        <v>635</v>
      </c>
      <c r="B636">
        <v>0.36004089486649499</v>
      </c>
      <c r="C636">
        <v>69.286364252273799</v>
      </c>
      <c r="D636">
        <v>71.947084847040102</v>
      </c>
      <c r="E636">
        <v>74.563098418595601</v>
      </c>
      <c r="F636">
        <v>77.702343559759896</v>
      </c>
      <c r="G636">
        <v>82.518562751888993</v>
      </c>
      <c r="H636">
        <v>88.391624971407197</v>
      </c>
      <c r="I636">
        <v>91.339382963177101</v>
      </c>
      <c r="J636">
        <v>93.481160601267405</v>
      </c>
      <c r="K636">
        <v>96.053640593889199</v>
      </c>
      <c r="L636">
        <v>98.842046988198504</v>
      </c>
      <c r="M636">
        <v>99.246770772143094</v>
      </c>
      <c r="N636">
        <v>99.716614534445497</v>
      </c>
      <c r="O636">
        <v>99.999994365570501</v>
      </c>
      <c r="P636">
        <v>99.999994741701997</v>
      </c>
      <c r="Q636">
        <v>99.999705653454896</v>
      </c>
      <c r="R636">
        <v>99.999967846097704</v>
      </c>
      <c r="S636">
        <v>99.999999925179594</v>
      </c>
      <c r="T636">
        <v>99.999969241177197</v>
      </c>
      <c r="U636">
        <v>99.999999623935494</v>
      </c>
      <c r="V636">
        <v>99.999999868644906</v>
      </c>
      <c r="W636">
        <v>99.999989745407504</v>
      </c>
      <c r="X636">
        <v>99.999972690026794</v>
      </c>
      <c r="Y636">
        <v>99.999998397425799</v>
      </c>
      <c r="Z636">
        <v>99.999996170011599</v>
      </c>
      <c r="AA636">
        <v>99.999998915168405</v>
      </c>
      <c r="AB636">
        <v>99.999989988996305</v>
      </c>
      <c r="AC636">
        <v>99.999997025530206</v>
      </c>
      <c r="AD636">
        <v>99.999997690952597</v>
      </c>
      <c r="AE636">
        <v>99.999998975969902</v>
      </c>
      <c r="AF636">
        <v>99.999999997149601</v>
      </c>
      <c r="AG636">
        <v>99.999999728594702</v>
      </c>
      <c r="AH636">
        <v>99.999999335790207</v>
      </c>
      <c r="AI636">
        <v>99.999999998006004</v>
      </c>
      <c r="AJ636">
        <v>99.999999712885497</v>
      </c>
      <c r="AK636">
        <v>99.999999819595601</v>
      </c>
      <c r="AL636">
        <v>99.999999891654397</v>
      </c>
      <c r="AM636">
        <v>100.00000000045</v>
      </c>
      <c r="AN636">
        <v>99.999999999645098</v>
      </c>
      <c r="AO636">
        <v>99.999999992734502</v>
      </c>
      <c r="AP636">
        <v>99.999999996243304</v>
      </c>
      <c r="AQ636">
        <v>99.999999977082098</v>
      </c>
      <c r="AR636">
        <v>99.999999999712699</v>
      </c>
      <c r="AS636">
        <v>99.999999966304401</v>
      </c>
      <c r="AT636">
        <v>99.999999990437303</v>
      </c>
      <c r="AU636">
        <v>99.999999984805498</v>
      </c>
      <c r="AV636">
        <v>99.999999994468098</v>
      </c>
      <c r="AW636">
        <v>99.999999991970697</v>
      </c>
      <c r="AX636">
        <v>99.999999986992705</v>
      </c>
      <c r="AY636">
        <v>99.999999997254506</v>
      </c>
      <c r="AZ636">
        <v>99.999999998956298</v>
      </c>
    </row>
    <row r="637" spans="1:52" x14ac:dyDescent="0.25">
      <c r="A637">
        <v>636</v>
      </c>
      <c r="B637">
        <v>0.51651787993234199</v>
      </c>
      <c r="C637">
        <v>28.5268439807192</v>
      </c>
      <c r="D637">
        <v>34.309575266535298</v>
      </c>
      <c r="E637">
        <v>40.863719360889299</v>
      </c>
      <c r="F637">
        <v>44.458625102242401</v>
      </c>
      <c r="G637">
        <v>46.850493595677698</v>
      </c>
      <c r="H637">
        <v>49.622436139455402</v>
      </c>
      <c r="I637">
        <v>52.647854113723596</v>
      </c>
      <c r="J637">
        <v>56.312752562217803</v>
      </c>
      <c r="K637">
        <v>60.724282740885698</v>
      </c>
      <c r="L637">
        <v>65.571593200189298</v>
      </c>
      <c r="M637">
        <v>69.473710546804497</v>
      </c>
      <c r="N637">
        <v>73.4473266457927</v>
      </c>
      <c r="O637">
        <v>77.569308430580307</v>
      </c>
      <c r="P637">
        <v>82.586219312835993</v>
      </c>
      <c r="Q637">
        <v>88.6811119859304</v>
      </c>
      <c r="R637">
        <v>95.937849662592797</v>
      </c>
      <c r="S637">
        <v>99.999908709176395</v>
      </c>
      <c r="T637">
        <v>99.999997910775605</v>
      </c>
      <c r="U637">
        <v>99.9999994614207</v>
      </c>
      <c r="V637">
        <v>99.999999820739902</v>
      </c>
      <c r="W637">
        <v>99.999981308137606</v>
      </c>
      <c r="X637">
        <v>99.999992287265897</v>
      </c>
      <c r="Y637">
        <v>99.999990264538297</v>
      </c>
      <c r="Z637">
        <v>99.999999339379599</v>
      </c>
      <c r="AA637">
        <v>99.999991174412202</v>
      </c>
      <c r="AB637">
        <v>99.999999211224505</v>
      </c>
      <c r="AC637">
        <v>99.999993540811602</v>
      </c>
      <c r="AD637">
        <v>99.999997053586696</v>
      </c>
      <c r="AE637">
        <v>99.999998292624198</v>
      </c>
      <c r="AF637">
        <v>99.999981959148798</v>
      </c>
      <c r="AG637">
        <v>99.999999908593907</v>
      </c>
      <c r="AH637">
        <v>99.999999901590002</v>
      </c>
      <c r="AI637">
        <v>99.999999959362896</v>
      </c>
      <c r="AJ637">
        <v>99.999998950579098</v>
      </c>
      <c r="AK637">
        <v>99.999992520534903</v>
      </c>
      <c r="AL637">
        <v>99.999999992033196</v>
      </c>
      <c r="AM637">
        <v>99.999999989873103</v>
      </c>
      <c r="AN637">
        <v>99.999999504758406</v>
      </c>
      <c r="AO637">
        <v>99.999998511522094</v>
      </c>
      <c r="AP637">
        <v>99.999999999617202</v>
      </c>
      <c r="AQ637">
        <v>99.999999994381795</v>
      </c>
      <c r="AR637">
        <v>100.000000000079</v>
      </c>
      <c r="AS637">
        <v>99.999999688964905</v>
      </c>
      <c r="AT637">
        <v>99.999999999772697</v>
      </c>
      <c r="AU637">
        <v>99.999999902775102</v>
      </c>
      <c r="AV637">
        <v>99.999999983622004</v>
      </c>
      <c r="AW637">
        <v>99.999999999868706</v>
      </c>
      <c r="AX637">
        <v>99.999999966084701</v>
      </c>
      <c r="AY637">
        <v>99.999999946296796</v>
      </c>
      <c r="AZ637">
        <v>99.999999995777699</v>
      </c>
    </row>
    <row r="638" spans="1:52" x14ac:dyDescent="0.25">
      <c r="A638">
        <v>637</v>
      </c>
      <c r="B638">
        <v>0.45975004249145401</v>
      </c>
      <c r="C638">
        <v>26.298627371462501</v>
      </c>
      <c r="D638">
        <v>28.6428379726663</v>
      </c>
      <c r="E638">
        <v>31.4770015966097</v>
      </c>
      <c r="F638">
        <v>34.887997095029803</v>
      </c>
      <c r="G638">
        <v>39.0101276447812</v>
      </c>
      <c r="H638">
        <v>43.9660506054595</v>
      </c>
      <c r="I638">
        <v>47.932345911043498</v>
      </c>
      <c r="J638">
        <v>51.353103967360198</v>
      </c>
      <c r="K638">
        <v>55.452978762370499</v>
      </c>
      <c r="L638">
        <v>58.5568737533942</v>
      </c>
      <c r="M638">
        <v>61.597822878709998</v>
      </c>
      <c r="N638">
        <v>65.271830335272</v>
      </c>
      <c r="O638">
        <v>69.709922208105198</v>
      </c>
      <c r="P638">
        <v>76.589763828043203</v>
      </c>
      <c r="Q638">
        <v>84.930986128915094</v>
      </c>
      <c r="R638">
        <v>93.237359576530295</v>
      </c>
      <c r="S638">
        <v>94.033294264404503</v>
      </c>
      <c r="T638">
        <v>94.9581434981569</v>
      </c>
      <c r="U638">
        <v>96.071837503697296</v>
      </c>
      <c r="V638">
        <v>97.418019203263398</v>
      </c>
      <c r="W638">
        <v>99.040286531778904</v>
      </c>
      <c r="X638">
        <v>99.999987948769601</v>
      </c>
      <c r="Y638">
        <v>99.999928989456507</v>
      </c>
      <c r="Z638">
        <v>99.999921222558896</v>
      </c>
      <c r="AA638">
        <v>99.999985324380503</v>
      </c>
      <c r="AB638">
        <v>99.999996498264693</v>
      </c>
      <c r="AC638">
        <v>99.999998898800897</v>
      </c>
      <c r="AD638">
        <v>99.999999690504794</v>
      </c>
      <c r="AE638">
        <v>99.999999782868002</v>
      </c>
      <c r="AF638">
        <v>99.999999492450002</v>
      </c>
      <c r="AG638">
        <v>99.999999237150107</v>
      </c>
      <c r="AH638">
        <v>99.999999741672895</v>
      </c>
      <c r="AI638">
        <v>99.999996812725698</v>
      </c>
      <c r="AJ638">
        <v>99.999999726277693</v>
      </c>
      <c r="AK638">
        <v>99.999999947729094</v>
      </c>
      <c r="AL638">
        <v>99.999999863506204</v>
      </c>
      <c r="AM638">
        <v>99.999999921233993</v>
      </c>
      <c r="AN638">
        <v>99.999999935803402</v>
      </c>
      <c r="AO638">
        <v>99.999998453155897</v>
      </c>
      <c r="AP638">
        <v>99.999999999351601</v>
      </c>
      <c r="AQ638">
        <v>99.999999999571202</v>
      </c>
      <c r="AR638">
        <v>99.999999788013696</v>
      </c>
      <c r="AS638">
        <v>99.999999999936804</v>
      </c>
      <c r="AT638">
        <v>99.999999889079405</v>
      </c>
      <c r="AU638">
        <v>99.999999986076304</v>
      </c>
      <c r="AV638">
        <v>99.999999891720805</v>
      </c>
      <c r="AW638">
        <v>99.999999999745697</v>
      </c>
      <c r="AX638">
        <v>99.999999972789695</v>
      </c>
      <c r="AY638">
        <v>99.999999985348197</v>
      </c>
      <c r="AZ638">
        <v>99.9999999999729</v>
      </c>
    </row>
    <row r="639" spans="1:52" x14ac:dyDescent="0.25">
      <c r="A639">
        <v>638</v>
      </c>
      <c r="B639">
        <v>1.36067124685379</v>
      </c>
      <c r="C639">
        <v>15.224197436113201</v>
      </c>
      <c r="D639">
        <v>17.313676487000301</v>
      </c>
      <c r="E639">
        <v>19.846751599110899</v>
      </c>
      <c r="F639">
        <v>22.889680929260301</v>
      </c>
      <c r="G639">
        <v>26.569721392778199</v>
      </c>
      <c r="H639">
        <v>30.997022451368299</v>
      </c>
      <c r="I639">
        <v>36.341931709156199</v>
      </c>
      <c r="J639">
        <v>42.816260880946302</v>
      </c>
      <c r="K639">
        <v>50.608763653466397</v>
      </c>
      <c r="L639">
        <v>59.799542501889697</v>
      </c>
      <c r="M639">
        <v>64.520591377777194</v>
      </c>
      <c r="N639">
        <v>69.387061388910297</v>
      </c>
      <c r="O639">
        <v>72.860117755513102</v>
      </c>
      <c r="P639">
        <v>77.077317014079398</v>
      </c>
      <c r="Q639">
        <v>82.1484926011738</v>
      </c>
      <c r="R639">
        <v>88.265261978323906</v>
      </c>
      <c r="S639">
        <v>94.144533510622196</v>
      </c>
      <c r="T639">
        <v>97.779617527550201</v>
      </c>
      <c r="U639">
        <v>99.999983537940906</v>
      </c>
      <c r="V639">
        <v>99.999965975296604</v>
      </c>
      <c r="W639">
        <v>99.9999965274651</v>
      </c>
      <c r="X639">
        <v>99.999999847876296</v>
      </c>
      <c r="Y639">
        <v>99.9999361878087</v>
      </c>
      <c r="Z639">
        <v>99.999993293146801</v>
      </c>
      <c r="AA639">
        <v>99.999998816037603</v>
      </c>
      <c r="AB639">
        <v>99.999962066966305</v>
      </c>
      <c r="AC639">
        <v>99.9999778587637</v>
      </c>
      <c r="AD639">
        <v>99.999999705126299</v>
      </c>
      <c r="AE639">
        <v>99.999995711184098</v>
      </c>
      <c r="AF639">
        <v>99.999999703971795</v>
      </c>
      <c r="AG639">
        <v>99.999999978542107</v>
      </c>
      <c r="AH639">
        <v>99.999999822004597</v>
      </c>
      <c r="AI639">
        <v>99.999999960771305</v>
      </c>
      <c r="AJ639">
        <v>99.999999395837804</v>
      </c>
      <c r="AK639">
        <v>99.999999097249301</v>
      </c>
      <c r="AL639">
        <v>99.999999441062002</v>
      </c>
      <c r="AM639">
        <v>99.999999907467895</v>
      </c>
      <c r="AN639">
        <v>99.999999998281396</v>
      </c>
      <c r="AO639">
        <v>99.999999889141804</v>
      </c>
      <c r="AP639">
        <v>99.999999977980394</v>
      </c>
      <c r="AQ639">
        <v>99.999999999806704</v>
      </c>
      <c r="AR639">
        <v>99.999999999864599</v>
      </c>
      <c r="AS639">
        <v>99.999999880551201</v>
      </c>
      <c r="AT639">
        <v>99.999999998646999</v>
      </c>
      <c r="AU639">
        <v>99.999999904754802</v>
      </c>
      <c r="AV639">
        <v>99.999999918641706</v>
      </c>
      <c r="AW639">
        <v>99.999999856634801</v>
      </c>
      <c r="AX639">
        <v>99.999999987317594</v>
      </c>
      <c r="AY639">
        <v>99.999999985952797</v>
      </c>
      <c r="AZ639">
        <v>99.999999994227693</v>
      </c>
    </row>
    <row r="640" spans="1:52" x14ac:dyDescent="0.25">
      <c r="A640">
        <v>639</v>
      </c>
      <c r="B640">
        <v>0.86603415661885597</v>
      </c>
      <c r="C640">
        <v>23.3257581073286</v>
      </c>
      <c r="D640">
        <v>26.634626124534201</v>
      </c>
      <c r="E640">
        <v>30.642742248770301</v>
      </c>
      <c r="F640">
        <v>33.318192918889601</v>
      </c>
      <c r="G640">
        <v>35.041505465777703</v>
      </c>
      <c r="H640">
        <v>36.677285892704298</v>
      </c>
      <c r="I640">
        <v>38.625732259341198</v>
      </c>
      <c r="J640">
        <v>41.0153048400093</v>
      </c>
      <c r="K640">
        <v>43.879530558987803</v>
      </c>
      <c r="L640">
        <v>47.335041667509699</v>
      </c>
      <c r="M640">
        <v>51.507866552816701</v>
      </c>
      <c r="N640">
        <v>56.5428839595643</v>
      </c>
      <c r="O640">
        <v>62.618518580032102</v>
      </c>
      <c r="P640">
        <v>69.449243002436901</v>
      </c>
      <c r="Q640">
        <v>74.263789386316802</v>
      </c>
      <c r="R640">
        <v>77.486526071868596</v>
      </c>
      <c r="S640">
        <v>81.283037310477397</v>
      </c>
      <c r="T640">
        <v>85.922750364020999</v>
      </c>
      <c r="U640">
        <v>91.518550936289998</v>
      </c>
      <c r="V640">
        <v>98.260020119978407</v>
      </c>
      <c r="W640">
        <v>99.999995910671402</v>
      </c>
      <c r="X640">
        <v>99.999987366938299</v>
      </c>
      <c r="Y640">
        <v>99.999960230340804</v>
      </c>
      <c r="Z640">
        <v>99.999999891054998</v>
      </c>
      <c r="AA640">
        <v>99.999986463618001</v>
      </c>
      <c r="AB640">
        <v>99.999999629880406</v>
      </c>
      <c r="AC640">
        <v>99.999999021974702</v>
      </c>
      <c r="AD640">
        <v>99.999992642608007</v>
      </c>
      <c r="AE640">
        <v>99.999995355772597</v>
      </c>
      <c r="AF640">
        <v>99.999998711759901</v>
      </c>
      <c r="AG640">
        <v>99.999997751759196</v>
      </c>
      <c r="AH640">
        <v>99.999996871184607</v>
      </c>
      <c r="AI640">
        <v>99.999994632200398</v>
      </c>
      <c r="AJ640">
        <v>99.999999894897201</v>
      </c>
      <c r="AK640">
        <v>99.999999891870999</v>
      </c>
      <c r="AL640">
        <v>99.999999816905003</v>
      </c>
      <c r="AM640">
        <v>99.999999904316397</v>
      </c>
      <c r="AN640">
        <v>99.999997115559495</v>
      </c>
      <c r="AO640">
        <v>99.999999881434206</v>
      </c>
      <c r="AP640">
        <v>100.000000162204</v>
      </c>
      <c r="AQ640">
        <v>99.999999988658502</v>
      </c>
      <c r="AR640">
        <v>99.999999943934995</v>
      </c>
      <c r="AS640">
        <v>99.999999883855196</v>
      </c>
      <c r="AT640">
        <v>99.999999944967897</v>
      </c>
      <c r="AU640">
        <v>99.999999999973397</v>
      </c>
      <c r="AV640">
        <v>99.999999999991601</v>
      </c>
      <c r="AW640">
        <v>99.999999993248196</v>
      </c>
      <c r="AX640">
        <v>99.999999998665302</v>
      </c>
      <c r="AY640">
        <v>99.999999999626596</v>
      </c>
      <c r="AZ640">
        <v>99.9999999994468</v>
      </c>
    </row>
    <row r="641" spans="1:52" x14ac:dyDescent="0.25">
      <c r="A641">
        <v>640</v>
      </c>
      <c r="B641">
        <v>0.71210564816962096</v>
      </c>
      <c r="C641">
        <v>27.431232058933801</v>
      </c>
      <c r="D641">
        <v>30.4916571953462</v>
      </c>
      <c r="E641">
        <v>34.190955656643297</v>
      </c>
      <c r="F641">
        <v>38.6629585640203</v>
      </c>
      <c r="G641">
        <v>43.704974320911603</v>
      </c>
      <c r="H641">
        <v>47.9510065051564</v>
      </c>
      <c r="I641">
        <v>52.831685904488602</v>
      </c>
      <c r="J641">
        <v>58.107329877016397</v>
      </c>
      <c r="K641">
        <v>64.486227917213398</v>
      </c>
      <c r="L641">
        <v>70.566811996748399</v>
      </c>
      <c r="M641">
        <v>75.105369061619697</v>
      </c>
      <c r="N641">
        <v>77.942552087432503</v>
      </c>
      <c r="O641">
        <v>81.381304323147006</v>
      </c>
      <c r="P641">
        <v>85.521413312378598</v>
      </c>
      <c r="Q641">
        <v>90.503428343946695</v>
      </c>
      <c r="R641">
        <v>96.550354276645905</v>
      </c>
      <c r="S641">
        <v>99.999771786843098</v>
      </c>
      <c r="T641">
        <v>99.999979897619795</v>
      </c>
      <c r="U641">
        <v>99.999999291028502</v>
      </c>
      <c r="V641">
        <v>99.9999941818769</v>
      </c>
      <c r="W641">
        <v>99.999999935622</v>
      </c>
      <c r="X641">
        <v>99.999932891708198</v>
      </c>
      <c r="Y641">
        <v>99.999998207853594</v>
      </c>
      <c r="Z641">
        <v>99.999987952855193</v>
      </c>
      <c r="AA641">
        <v>99.999969591558099</v>
      </c>
      <c r="AB641">
        <v>99.999998169818198</v>
      </c>
      <c r="AC641">
        <v>99.999998893930297</v>
      </c>
      <c r="AD641">
        <v>99.999977550038096</v>
      </c>
      <c r="AE641">
        <v>99.999997332507704</v>
      </c>
      <c r="AF641">
        <v>99.999999226778996</v>
      </c>
      <c r="AG641">
        <v>99.999999673246194</v>
      </c>
      <c r="AH641">
        <v>99.999996958559194</v>
      </c>
      <c r="AI641">
        <v>99.999998765326097</v>
      </c>
      <c r="AJ641">
        <v>99.999997047465499</v>
      </c>
      <c r="AK641">
        <v>99.999999141119602</v>
      </c>
      <c r="AL641">
        <v>99.999999995173098</v>
      </c>
      <c r="AM641">
        <v>99.999999703071296</v>
      </c>
      <c r="AN641">
        <v>99.999999919280299</v>
      </c>
      <c r="AO641">
        <v>99.999999995692605</v>
      </c>
      <c r="AP641">
        <v>100.00000000070401</v>
      </c>
      <c r="AQ641">
        <v>100.000000000051</v>
      </c>
      <c r="AR641">
        <v>99.999999878889597</v>
      </c>
      <c r="AS641">
        <v>99.999999999955193</v>
      </c>
      <c r="AT641">
        <v>99.9999999443381</v>
      </c>
      <c r="AU641">
        <v>99.999999922822994</v>
      </c>
      <c r="AV641">
        <v>99.999999999903594</v>
      </c>
      <c r="AW641">
        <v>99.999999986169399</v>
      </c>
      <c r="AX641">
        <v>99.9999999965911</v>
      </c>
      <c r="AY641">
        <v>99.999999997672703</v>
      </c>
      <c r="AZ641">
        <v>99.999999991440106</v>
      </c>
    </row>
    <row r="642" spans="1:52" x14ac:dyDescent="0.25">
      <c r="A642">
        <v>641</v>
      </c>
      <c r="B642">
        <v>1.11701483485808</v>
      </c>
      <c r="C642">
        <v>43.173312877094098</v>
      </c>
      <c r="D642">
        <v>44.653704957935602</v>
      </c>
      <c r="E642">
        <v>45.405483464142399</v>
      </c>
      <c r="F642">
        <v>46.1462686651818</v>
      </c>
      <c r="G642">
        <v>46.969169699308203</v>
      </c>
      <c r="H642">
        <v>47.961154685364903</v>
      </c>
      <c r="I642">
        <v>49.1579296777564</v>
      </c>
      <c r="J642">
        <v>50.691847470464303</v>
      </c>
      <c r="K642">
        <v>52.790089234009002</v>
      </c>
      <c r="L642">
        <v>55.321864487117097</v>
      </c>
      <c r="M642">
        <v>58.3857549423903</v>
      </c>
      <c r="N642">
        <v>60.981284010793097</v>
      </c>
      <c r="O642">
        <v>63.568762444002601</v>
      </c>
      <c r="P642">
        <v>66.661727336033394</v>
      </c>
      <c r="Q642">
        <v>70.435174250901596</v>
      </c>
      <c r="R642">
        <v>74.962243167250193</v>
      </c>
      <c r="S642">
        <v>78.572751008853004</v>
      </c>
      <c r="T642">
        <v>81.438882676811303</v>
      </c>
      <c r="U642">
        <v>84.880539925838704</v>
      </c>
      <c r="V642">
        <v>88.8433163344842</v>
      </c>
      <c r="W642">
        <v>89.774703806621304</v>
      </c>
      <c r="X642">
        <v>90.888125452190394</v>
      </c>
      <c r="Y642">
        <v>92.243861265935806</v>
      </c>
      <c r="Z642">
        <v>93.871550806210294</v>
      </c>
      <c r="AA642">
        <v>95.855954113585696</v>
      </c>
      <c r="AB642">
        <v>98.228545114842603</v>
      </c>
      <c r="AC642">
        <v>99.999997752991604</v>
      </c>
      <c r="AD642">
        <v>99.999453011488995</v>
      </c>
      <c r="AE642">
        <v>99.999983266605298</v>
      </c>
      <c r="AF642">
        <v>99.999985215584104</v>
      </c>
      <c r="AG642">
        <v>99.9999933584985</v>
      </c>
      <c r="AH642">
        <v>99.999998160368804</v>
      </c>
      <c r="AI642">
        <v>99.999995417091398</v>
      </c>
      <c r="AJ642">
        <v>99.999999644750503</v>
      </c>
      <c r="AK642">
        <v>99.999999941514403</v>
      </c>
      <c r="AL642">
        <v>99.999999982424995</v>
      </c>
      <c r="AM642">
        <v>99.999997527779598</v>
      </c>
      <c r="AN642">
        <v>99.999997160880795</v>
      </c>
      <c r="AO642">
        <v>99.999994733793201</v>
      </c>
      <c r="AP642">
        <v>99.9999997159712</v>
      </c>
      <c r="AQ642">
        <v>99.999994294311094</v>
      </c>
      <c r="AR642">
        <v>99.999999418591599</v>
      </c>
      <c r="AS642">
        <v>99.999999960236295</v>
      </c>
      <c r="AT642">
        <v>99.9999978533112</v>
      </c>
      <c r="AU642">
        <v>99.999999997837506</v>
      </c>
      <c r="AV642">
        <v>99.999997559434604</v>
      </c>
      <c r="AW642">
        <v>99.999999960916895</v>
      </c>
      <c r="AX642">
        <v>99.999999995591693</v>
      </c>
      <c r="AY642">
        <v>99.999999821533706</v>
      </c>
      <c r="AZ642">
        <v>99.999999999456193</v>
      </c>
    </row>
    <row r="643" spans="1:52" x14ac:dyDescent="0.25">
      <c r="A643">
        <v>642</v>
      </c>
      <c r="B643">
        <v>1.70752794167611</v>
      </c>
      <c r="C643">
        <v>25.432312826261398</v>
      </c>
      <c r="D643">
        <v>30.324881513656301</v>
      </c>
      <c r="E643">
        <v>36.225786450278797</v>
      </c>
      <c r="F643">
        <v>41.940959473299102</v>
      </c>
      <c r="G643">
        <v>43.5222330217101</v>
      </c>
      <c r="H643">
        <v>45.3982283835347</v>
      </c>
      <c r="I643">
        <v>47.6830149136457</v>
      </c>
      <c r="J643">
        <v>50.432116304062902</v>
      </c>
      <c r="K643">
        <v>53.512065477763798</v>
      </c>
      <c r="L643">
        <v>57.092652166821203</v>
      </c>
      <c r="M643">
        <v>61.406912758193499</v>
      </c>
      <c r="N643">
        <v>66.444069912543696</v>
      </c>
      <c r="O643">
        <v>71.201431593834002</v>
      </c>
      <c r="P643">
        <v>76.925335295164999</v>
      </c>
      <c r="Q643">
        <v>83.881238663216905</v>
      </c>
      <c r="R643">
        <v>90.208016158043804</v>
      </c>
      <c r="S643">
        <v>97.128361937162097</v>
      </c>
      <c r="T643">
        <v>99.999993181221498</v>
      </c>
      <c r="U643">
        <v>99.999932155456904</v>
      </c>
      <c r="V643">
        <v>99.999928658189702</v>
      </c>
      <c r="W643">
        <v>99.999985680643604</v>
      </c>
      <c r="X643">
        <v>99.999995821243502</v>
      </c>
      <c r="Y643">
        <v>99.999996660272899</v>
      </c>
      <c r="Z643">
        <v>99.999970791112801</v>
      </c>
      <c r="AA643">
        <v>99.999999344454494</v>
      </c>
      <c r="AB643">
        <v>99.9999991319755</v>
      </c>
      <c r="AC643">
        <v>99.999985202600698</v>
      </c>
      <c r="AD643">
        <v>99.999998450219294</v>
      </c>
      <c r="AE643">
        <v>99.999999170297798</v>
      </c>
      <c r="AF643">
        <v>99.999997173076096</v>
      </c>
      <c r="AG643">
        <v>99.999999849446297</v>
      </c>
      <c r="AH643">
        <v>99.999999774834393</v>
      </c>
      <c r="AI643">
        <v>99.999999878180205</v>
      </c>
      <c r="AJ643">
        <v>99.999998818514996</v>
      </c>
      <c r="AK643">
        <v>99.999999135665206</v>
      </c>
      <c r="AL643">
        <v>99.999999811664907</v>
      </c>
      <c r="AM643">
        <v>99.999999220373596</v>
      </c>
      <c r="AN643">
        <v>99.999999967964101</v>
      </c>
      <c r="AO643">
        <v>99.999999980597806</v>
      </c>
      <c r="AP643">
        <v>99.999999585202801</v>
      </c>
      <c r="AQ643">
        <v>99.999999951091098</v>
      </c>
      <c r="AR643">
        <v>99.999999203042094</v>
      </c>
      <c r="AS643">
        <v>99.999999995256701</v>
      </c>
      <c r="AT643">
        <v>99.999999992536203</v>
      </c>
      <c r="AU643">
        <v>99.9999999909232</v>
      </c>
      <c r="AV643">
        <v>99.999999935147798</v>
      </c>
      <c r="AW643">
        <v>99.999999245141794</v>
      </c>
      <c r="AX643">
        <v>99.999999886558001</v>
      </c>
      <c r="AY643">
        <v>99.999999999937302</v>
      </c>
      <c r="AZ643">
        <v>99.999999953908599</v>
      </c>
    </row>
    <row r="644" spans="1:52" x14ac:dyDescent="0.25">
      <c r="A644">
        <v>643</v>
      </c>
      <c r="B644">
        <v>0.36985982112232502</v>
      </c>
      <c r="C644">
        <v>65.919489628357695</v>
      </c>
      <c r="D644">
        <v>71.393783156197799</v>
      </c>
      <c r="E644">
        <v>78.138565995842995</v>
      </c>
      <c r="F644">
        <v>85.530836379649003</v>
      </c>
      <c r="G644">
        <v>90.956481194274801</v>
      </c>
      <c r="H644">
        <v>92.550344374307898</v>
      </c>
      <c r="I644">
        <v>94.442506788647194</v>
      </c>
      <c r="J644">
        <v>96.790578330066495</v>
      </c>
      <c r="K644">
        <v>99.591227558266496</v>
      </c>
      <c r="L644">
        <v>99.999723344068499</v>
      </c>
      <c r="M644">
        <v>99.999994008845306</v>
      </c>
      <c r="N644">
        <v>99.999999238090993</v>
      </c>
      <c r="O644">
        <v>99.999990533277497</v>
      </c>
      <c r="P644">
        <v>99.999998953539205</v>
      </c>
      <c r="Q644">
        <v>99.999981019161396</v>
      </c>
      <c r="R644">
        <v>99.999995246444001</v>
      </c>
      <c r="S644">
        <v>99.999991758890104</v>
      </c>
      <c r="T644">
        <v>99.999999746003795</v>
      </c>
      <c r="U644">
        <v>99.999996114196804</v>
      </c>
      <c r="V644">
        <v>99.999998172252006</v>
      </c>
      <c r="W644">
        <v>99.999999870616804</v>
      </c>
      <c r="X644">
        <v>99.999999701447294</v>
      </c>
      <c r="Y644">
        <v>99.999999005448998</v>
      </c>
      <c r="Z644">
        <v>99.999999974495395</v>
      </c>
      <c r="AA644">
        <v>99.999995678354296</v>
      </c>
      <c r="AB644">
        <v>99.999998152630297</v>
      </c>
      <c r="AC644">
        <v>99.999999994911306</v>
      </c>
      <c r="AD644">
        <v>99.999999993240294</v>
      </c>
      <c r="AE644">
        <v>99.999999894812504</v>
      </c>
      <c r="AF644">
        <v>99.9999999513647</v>
      </c>
      <c r="AG644">
        <v>99.999999999341895</v>
      </c>
      <c r="AH644">
        <v>99.999999982526802</v>
      </c>
      <c r="AI644">
        <v>99.999999983943795</v>
      </c>
      <c r="AJ644">
        <v>99.999999988522603</v>
      </c>
      <c r="AK644">
        <v>99.999999997534005</v>
      </c>
      <c r="AL644">
        <v>99.999999970884005</v>
      </c>
      <c r="AM644">
        <v>99.9999999998888</v>
      </c>
      <c r="AN644">
        <v>99.999999841956694</v>
      </c>
      <c r="AO644">
        <v>99.999999972392104</v>
      </c>
      <c r="AP644">
        <v>99.999999960993605</v>
      </c>
      <c r="AQ644">
        <v>99.999999983467006</v>
      </c>
      <c r="AR644">
        <v>99.999999999856101</v>
      </c>
      <c r="AS644">
        <v>99.999999998029907</v>
      </c>
      <c r="AT644">
        <v>99.999999981543993</v>
      </c>
      <c r="AU644">
        <v>99.999999997624201</v>
      </c>
      <c r="AV644">
        <v>99.999999996507498</v>
      </c>
      <c r="AW644">
        <v>99.999999993687993</v>
      </c>
      <c r="AX644">
        <v>99.999999993325503</v>
      </c>
      <c r="AY644">
        <v>99.999999998972896</v>
      </c>
      <c r="AZ644">
        <v>99.999999998116095</v>
      </c>
    </row>
    <row r="645" spans="1:52" x14ac:dyDescent="0.25">
      <c r="A645">
        <v>644</v>
      </c>
      <c r="B645">
        <v>1.14003445334329</v>
      </c>
      <c r="C645">
        <v>25.251872344134402</v>
      </c>
      <c r="D645">
        <v>27.5072800600494</v>
      </c>
      <c r="E645">
        <v>30.238398402455399</v>
      </c>
      <c r="F645">
        <v>33.538399821836798</v>
      </c>
      <c r="G645">
        <v>37.504437073435902</v>
      </c>
      <c r="H645">
        <v>42.087317778954898</v>
      </c>
      <c r="I645">
        <v>46.977241441436398</v>
      </c>
      <c r="J645">
        <v>51.535043634082697</v>
      </c>
      <c r="K645">
        <v>55.7504421501297</v>
      </c>
      <c r="L645">
        <v>58.631549539447903</v>
      </c>
      <c r="M645">
        <v>61.755052606926803</v>
      </c>
      <c r="N645">
        <v>65.526165203887501</v>
      </c>
      <c r="O645">
        <v>70.076241460584399</v>
      </c>
      <c r="P645">
        <v>74.940406129596695</v>
      </c>
      <c r="Q645">
        <v>78.599768406068307</v>
      </c>
      <c r="R645">
        <v>83.001639208959503</v>
      </c>
      <c r="S645">
        <v>88.328436566731995</v>
      </c>
      <c r="T645">
        <v>94.756974372196794</v>
      </c>
      <c r="U645">
        <v>99.9999933662708</v>
      </c>
      <c r="V645">
        <v>99.999994580911306</v>
      </c>
      <c r="W645">
        <v>99.999999686308399</v>
      </c>
      <c r="X645">
        <v>99.999999544209899</v>
      </c>
      <c r="Y645">
        <v>99.999997181860707</v>
      </c>
      <c r="Z645">
        <v>99.999994837332196</v>
      </c>
      <c r="AA645">
        <v>99.9999854398785</v>
      </c>
      <c r="AB645">
        <v>99.999999431470698</v>
      </c>
      <c r="AC645">
        <v>99.999998648652394</v>
      </c>
      <c r="AD645">
        <v>99.999982857209005</v>
      </c>
      <c r="AE645">
        <v>99.999999256412096</v>
      </c>
      <c r="AF645">
        <v>99.9999980003563</v>
      </c>
      <c r="AG645">
        <v>99.999999929284897</v>
      </c>
      <c r="AH645">
        <v>99.999999971519102</v>
      </c>
      <c r="AI645">
        <v>99.999999993169993</v>
      </c>
      <c r="AJ645">
        <v>99.999999996775301</v>
      </c>
      <c r="AK645">
        <v>99.999999991113299</v>
      </c>
      <c r="AL645">
        <v>99.999996518339401</v>
      </c>
      <c r="AM645">
        <v>99.999998803834004</v>
      </c>
      <c r="AN645">
        <v>99.999999915024205</v>
      </c>
      <c r="AO645">
        <v>100.000000004521</v>
      </c>
      <c r="AP645">
        <v>99.999999768216895</v>
      </c>
      <c r="AQ645">
        <v>99.999999879601802</v>
      </c>
      <c r="AR645">
        <v>99.999999026445096</v>
      </c>
      <c r="AS645">
        <v>99.999999872556401</v>
      </c>
      <c r="AT645">
        <v>99.999999757114196</v>
      </c>
      <c r="AU645">
        <v>99.999999911081503</v>
      </c>
      <c r="AV645">
        <v>100.000000002823</v>
      </c>
      <c r="AW645">
        <v>99.999999978681004</v>
      </c>
      <c r="AX645">
        <v>99.999999962214304</v>
      </c>
      <c r="AY645">
        <v>99.999999991550496</v>
      </c>
      <c r="AZ645">
        <v>100.000000000516</v>
      </c>
    </row>
    <row r="646" spans="1:52" x14ac:dyDescent="0.25">
      <c r="A646">
        <v>645</v>
      </c>
      <c r="B646">
        <v>1.0052672600547199</v>
      </c>
      <c r="C646">
        <v>17.2034215841472</v>
      </c>
      <c r="D646">
        <v>19.487897973149401</v>
      </c>
      <c r="E646">
        <v>21.554589025375101</v>
      </c>
      <c r="F646">
        <v>22.496821612069901</v>
      </c>
      <c r="G646">
        <v>23.562790985405101</v>
      </c>
      <c r="H646">
        <v>23.908831010169301</v>
      </c>
      <c r="I646">
        <v>24.1653362997431</v>
      </c>
      <c r="J646">
        <v>24.473516469166398</v>
      </c>
      <c r="K646">
        <v>24.846422371649702</v>
      </c>
      <c r="L646">
        <v>25.296659715394</v>
      </c>
      <c r="M646">
        <v>25.838698729894201</v>
      </c>
      <c r="N646">
        <v>26.494129473854901</v>
      </c>
      <c r="O646">
        <v>27.284392374546702</v>
      </c>
      <c r="P646">
        <v>28.238382357688401</v>
      </c>
      <c r="Q646">
        <v>29.390066022657098</v>
      </c>
      <c r="R646">
        <v>30.7772226118344</v>
      </c>
      <c r="S646">
        <v>32.454621578026597</v>
      </c>
      <c r="T646">
        <v>34.479756188273903</v>
      </c>
      <c r="U646">
        <v>36.928872086150697</v>
      </c>
      <c r="V646">
        <v>39.867649775484303</v>
      </c>
      <c r="W646">
        <v>43.411959406514697</v>
      </c>
      <c r="X646">
        <v>47.722401206870799</v>
      </c>
      <c r="Y646">
        <v>52.924411543577797</v>
      </c>
      <c r="Z646">
        <v>59.174621959150798</v>
      </c>
      <c r="AA646">
        <v>66.685656037181204</v>
      </c>
      <c r="AB646">
        <v>76.301028363762398</v>
      </c>
      <c r="AC646">
        <v>87.455892288551496</v>
      </c>
      <c r="AD646">
        <v>96.296379055202493</v>
      </c>
      <c r="AE646">
        <v>99.999854808621095</v>
      </c>
      <c r="AF646">
        <v>99.999940632823197</v>
      </c>
      <c r="AG646">
        <v>99.999935804424297</v>
      </c>
      <c r="AH646">
        <v>99.999985540182294</v>
      </c>
      <c r="AI646">
        <v>99.999996545993795</v>
      </c>
      <c r="AJ646">
        <v>99.999939320266805</v>
      </c>
      <c r="AK646">
        <v>99.999999945531201</v>
      </c>
      <c r="AL646">
        <v>99.999971800073396</v>
      </c>
      <c r="AM646">
        <v>99.999997057745801</v>
      </c>
      <c r="AN646">
        <v>99.999999876521898</v>
      </c>
      <c r="AO646">
        <v>99.999999600348005</v>
      </c>
      <c r="AP646">
        <v>99.999999990145298</v>
      </c>
      <c r="AQ646">
        <v>99.999999787123102</v>
      </c>
      <c r="AR646">
        <v>99.999999181588706</v>
      </c>
      <c r="AS646">
        <v>99.999999503281103</v>
      </c>
      <c r="AT646">
        <v>99.999999655891102</v>
      </c>
      <c r="AU646">
        <v>99.999999923352107</v>
      </c>
      <c r="AV646">
        <v>99.999999999786098</v>
      </c>
      <c r="AW646">
        <v>99.999999998203705</v>
      </c>
      <c r="AX646">
        <v>99.999999997897305</v>
      </c>
      <c r="AY646">
        <v>99.999999830454001</v>
      </c>
      <c r="AZ646">
        <v>99.999999996973997</v>
      </c>
    </row>
    <row r="647" spans="1:52" x14ac:dyDescent="0.25">
      <c r="A647">
        <v>646</v>
      </c>
      <c r="B647">
        <v>0.406927309349783</v>
      </c>
      <c r="C647">
        <v>43.836088390314799</v>
      </c>
      <c r="D647">
        <v>48.1154540541648</v>
      </c>
      <c r="E647">
        <v>53.307654416420597</v>
      </c>
      <c r="F647">
        <v>59.004033936189302</v>
      </c>
      <c r="G647">
        <v>64.057031455513695</v>
      </c>
      <c r="H647">
        <v>70.146211498639701</v>
      </c>
      <c r="I647">
        <v>77.502109476130599</v>
      </c>
      <c r="J647">
        <v>86.345235239644794</v>
      </c>
      <c r="K647">
        <v>92.182153736692101</v>
      </c>
      <c r="L647">
        <v>98.397158289937906</v>
      </c>
      <c r="M647">
        <v>99.999945025734405</v>
      </c>
      <c r="N647">
        <v>99.999998092084695</v>
      </c>
      <c r="O647">
        <v>99.999999215155896</v>
      </c>
      <c r="P647">
        <v>99.999998661504804</v>
      </c>
      <c r="Q647">
        <v>99.999994448337006</v>
      </c>
      <c r="R647">
        <v>99.999995469398101</v>
      </c>
      <c r="S647">
        <v>99.999956487025798</v>
      </c>
      <c r="T647">
        <v>99.999996007855898</v>
      </c>
      <c r="U647">
        <v>99.999999866973099</v>
      </c>
      <c r="V647">
        <v>99.999997046147897</v>
      </c>
      <c r="W647">
        <v>99.999997970584502</v>
      </c>
      <c r="X647">
        <v>99.999977890774801</v>
      </c>
      <c r="Y647">
        <v>99.999998498877403</v>
      </c>
      <c r="Z647">
        <v>99.999997795029898</v>
      </c>
      <c r="AA647">
        <v>99.9999998503109</v>
      </c>
      <c r="AB647">
        <v>99.999993671035497</v>
      </c>
      <c r="AC647">
        <v>99.999999108832</v>
      </c>
      <c r="AD647">
        <v>99.999999570231594</v>
      </c>
      <c r="AE647">
        <v>99.999999997039197</v>
      </c>
      <c r="AF647">
        <v>99.999999279435897</v>
      </c>
      <c r="AG647">
        <v>99.999999106429897</v>
      </c>
      <c r="AH647">
        <v>99.999999904707707</v>
      </c>
      <c r="AI647">
        <v>99.999999896955799</v>
      </c>
      <c r="AJ647">
        <v>99.999999999953303</v>
      </c>
      <c r="AK647">
        <v>99.999999215140704</v>
      </c>
      <c r="AL647">
        <v>99.999999888292606</v>
      </c>
      <c r="AM647">
        <v>99.999999966161496</v>
      </c>
      <c r="AN647">
        <v>100.000000052592</v>
      </c>
      <c r="AO647">
        <v>100.000000078922</v>
      </c>
      <c r="AP647">
        <v>99.999999996313306</v>
      </c>
      <c r="AQ647">
        <v>99.999999997991196</v>
      </c>
      <c r="AR647">
        <v>99.999999999905995</v>
      </c>
      <c r="AS647">
        <v>99.999999996642003</v>
      </c>
      <c r="AT647">
        <v>99.999999989359594</v>
      </c>
      <c r="AU647">
        <v>99.999999999917506</v>
      </c>
      <c r="AV647">
        <v>99.999999997148805</v>
      </c>
      <c r="AW647">
        <v>99.999999998352294</v>
      </c>
      <c r="AX647">
        <v>99.999999998213497</v>
      </c>
      <c r="AY647">
        <v>99.999999987310801</v>
      </c>
      <c r="AZ647">
        <v>99.999999990958898</v>
      </c>
    </row>
    <row r="648" spans="1:52" x14ac:dyDescent="0.25">
      <c r="A648">
        <v>647</v>
      </c>
      <c r="B648">
        <v>0.363053756697646</v>
      </c>
      <c r="C648">
        <v>29.613192933423399</v>
      </c>
      <c r="D648">
        <v>32.963293571466203</v>
      </c>
      <c r="E648">
        <v>37.006093866518</v>
      </c>
      <c r="F648">
        <v>41.858269279249399</v>
      </c>
      <c r="G648">
        <v>47.759494561558299</v>
      </c>
      <c r="H648">
        <v>53.739478422222597</v>
      </c>
      <c r="I648">
        <v>58.375956303756404</v>
      </c>
      <c r="J648">
        <v>63.059415578366803</v>
      </c>
      <c r="K648">
        <v>66.497094489433806</v>
      </c>
      <c r="L648">
        <v>70.055419100958403</v>
      </c>
      <c r="M648">
        <v>74.343520915719196</v>
      </c>
      <c r="N648">
        <v>77.946382419790794</v>
      </c>
      <c r="O648">
        <v>80.091465120014803</v>
      </c>
      <c r="P648">
        <v>82.663315461415607</v>
      </c>
      <c r="Q648">
        <v>85.791362422687698</v>
      </c>
      <c r="R648">
        <v>89.591026463381894</v>
      </c>
      <c r="S648">
        <v>94.151469960863196</v>
      </c>
      <c r="T648">
        <v>99.622599453455607</v>
      </c>
      <c r="U648">
        <v>99.999526572419697</v>
      </c>
      <c r="V648">
        <v>99.9995358747518</v>
      </c>
      <c r="W648">
        <v>99.999969469594703</v>
      </c>
      <c r="X648">
        <v>99.999953108635907</v>
      </c>
      <c r="Y648">
        <v>99.999981151215096</v>
      </c>
      <c r="Z648">
        <v>99.999982469550801</v>
      </c>
      <c r="AA648">
        <v>99.999985365300404</v>
      </c>
      <c r="AB648">
        <v>99.999996175678504</v>
      </c>
      <c r="AC648">
        <v>99.999999550336696</v>
      </c>
      <c r="AD648">
        <v>99.999986994202601</v>
      </c>
      <c r="AE648">
        <v>99.999999416668501</v>
      </c>
      <c r="AF648">
        <v>99.9999915852801</v>
      </c>
      <c r="AG648">
        <v>99.999998408905</v>
      </c>
      <c r="AH648">
        <v>99.999999983496593</v>
      </c>
      <c r="AI648">
        <v>99.999999878355695</v>
      </c>
      <c r="AJ648">
        <v>99.999997169484402</v>
      </c>
      <c r="AK648">
        <v>99.999999998949406</v>
      </c>
      <c r="AL648">
        <v>99.999999001584101</v>
      </c>
      <c r="AM648">
        <v>99.999999999247606</v>
      </c>
      <c r="AN648">
        <v>99.999999999679801</v>
      </c>
      <c r="AO648">
        <v>99.999999999684306</v>
      </c>
      <c r="AP648">
        <v>99.999999998981096</v>
      </c>
      <c r="AQ648">
        <v>99.999999999218403</v>
      </c>
      <c r="AR648">
        <v>99.999999999521094</v>
      </c>
      <c r="AS648">
        <v>99.999999994019802</v>
      </c>
      <c r="AT648">
        <v>99.999999880127802</v>
      </c>
      <c r="AU648">
        <v>99.999999992240703</v>
      </c>
      <c r="AV648">
        <v>99.999999954912695</v>
      </c>
      <c r="AW648">
        <v>99.999999999435204</v>
      </c>
      <c r="AX648">
        <v>99.999999999989598</v>
      </c>
      <c r="AY648">
        <v>99.999999999994301</v>
      </c>
      <c r="AZ648">
        <v>99.999999993796706</v>
      </c>
    </row>
    <row r="649" spans="1:52" x14ac:dyDescent="0.25">
      <c r="A649">
        <v>648</v>
      </c>
      <c r="B649">
        <v>0.83945569817176102</v>
      </c>
      <c r="C649">
        <v>12.742375002399999</v>
      </c>
      <c r="D649">
        <v>15.1005154868364</v>
      </c>
      <c r="E649">
        <v>17.946933187801498</v>
      </c>
      <c r="F649">
        <v>21.362511963022499</v>
      </c>
      <c r="G649">
        <v>25.282699523675401</v>
      </c>
      <c r="H649">
        <v>28.999040868379101</v>
      </c>
      <c r="I649">
        <v>32.644016528719497</v>
      </c>
      <c r="J649">
        <v>37.053393687584297</v>
      </c>
      <c r="K649">
        <v>42.316974255022302</v>
      </c>
      <c r="L649">
        <v>48.782264265913298</v>
      </c>
      <c r="M649">
        <v>56.206605987980701</v>
      </c>
      <c r="N649">
        <v>63.567027456350097</v>
      </c>
      <c r="O649">
        <v>72.444901847496396</v>
      </c>
      <c r="P649">
        <v>83.181070783645296</v>
      </c>
      <c r="Q649">
        <v>96.1145208222094</v>
      </c>
      <c r="R649">
        <v>99.999918344459402</v>
      </c>
      <c r="S649">
        <v>99.999997530569004</v>
      </c>
      <c r="T649">
        <v>99.999999898717107</v>
      </c>
      <c r="U649">
        <v>99.999986889697794</v>
      </c>
      <c r="V649">
        <v>99.999996424958297</v>
      </c>
      <c r="W649">
        <v>99.999995431173105</v>
      </c>
      <c r="X649">
        <v>99.999986386527695</v>
      </c>
      <c r="Y649">
        <v>99.999998975311101</v>
      </c>
      <c r="Z649">
        <v>99.999983376871995</v>
      </c>
      <c r="AA649">
        <v>99.999993640961705</v>
      </c>
      <c r="AB649">
        <v>99.999999579615505</v>
      </c>
      <c r="AC649">
        <v>99.999999989137393</v>
      </c>
      <c r="AD649">
        <v>99.999999723209598</v>
      </c>
      <c r="AE649">
        <v>99.999999549311298</v>
      </c>
      <c r="AF649">
        <v>99.999999548370795</v>
      </c>
      <c r="AG649">
        <v>99.999998943034797</v>
      </c>
      <c r="AH649">
        <v>99.999999726849893</v>
      </c>
      <c r="AI649">
        <v>99.999999960603304</v>
      </c>
      <c r="AJ649">
        <v>99.9999999839916</v>
      </c>
      <c r="AK649">
        <v>99.999999986472105</v>
      </c>
      <c r="AL649">
        <v>99.999999977399398</v>
      </c>
      <c r="AM649">
        <v>99.999999841772805</v>
      </c>
      <c r="AN649">
        <v>99.999999994949604</v>
      </c>
      <c r="AO649">
        <v>99.999999986965406</v>
      </c>
      <c r="AP649">
        <v>99.999999597343603</v>
      </c>
      <c r="AQ649">
        <v>99.999999487064201</v>
      </c>
      <c r="AR649">
        <v>99.999999565371894</v>
      </c>
      <c r="AS649">
        <v>99.999999953504201</v>
      </c>
      <c r="AT649">
        <v>99.999999924455494</v>
      </c>
      <c r="AU649">
        <v>99.999999998215301</v>
      </c>
      <c r="AV649">
        <v>99.999999993629601</v>
      </c>
      <c r="AW649">
        <v>100.000000000184</v>
      </c>
      <c r="AX649">
        <v>100.000000001014</v>
      </c>
      <c r="AY649">
        <v>100.000000002345</v>
      </c>
      <c r="AZ649">
        <v>99.999999999673093</v>
      </c>
    </row>
    <row r="650" spans="1:52" x14ac:dyDescent="0.25">
      <c r="A650">
        <v>649</v>
      </c>
      <c r="B650">
        <v>1.3432659154109099</v>
      </c>
      <c r="C650">
        <v>14.741527591029101</v>
      </c>
      <c r="D650">
        <v>17.695494347553499</v>
      </c>
      <c r="E650">
        <v>21.2504537274516</v>
      </c>
      <c r="F650">
        <v>24.309803519169801</v>
      </c>
      <c r="G650">
        <v>27.819990586946201</v>
      </c>
      <c r="H650">
        <v>32.042298373261197</v>
      </c>
      <c r="I650">
        <v>36.281489116639101</v>
      </c>
      <c r="J650">
        <v>40.5642497902912</v>
      </c>
      <c r="K650">
        <v>45.257431108187802</v>
      </c>
      <c r="L650">
        <v>47.070742403093</v>
      </c>
      <c r="M650">
        <v>48.306163292798701</v>
      </c>
      <c r="N650">
        <v>49.055846030145702</v>
      </c>
      <c r="O650">
        <v>49.870854397432197</v>
      </c>
      <c r="P650">
        <v>50.865250191529697</v>
      </c>
      <c r="Q650">
        <v>52.062828093373099</v>
      </c>
      <c r="R650">
        <v>53.508799021318197</v>
      </c>
      <c r="S650">
        <v>55.256463368935002</v>
      </c>
      <c r="T650">
        <v>57.362859556867299</v>
      </c>
      <c r="U650">
        <v>59.809379114970703</v>
      </c>
      <c r="V650">
        <v>62.631674108723701</v>
      </c>
      <c r="W650">
        <v>66.023427213583503</v>
      </c>
      <c r="X650">
        <v>70.125838174516105</v>
      </c>
      <c r="Y650">
        <v>75.075490928728897</v>
      </c>
      <c r="Z650">
        <v>81.025872495294294</v>
      </c>
      <c r="AA650">
        <v>87.929854852955003</v>
      </c>
      <c r="AB650">
        <v>96.276759579503903</v>
      </c>
      <c r="AC650">
        <v>99.999990926085701</v>
      </c>
      <c r="AD650">
        <v>99.999998603554403</v>
      </c>
      <c r="AE650">
        <v>99.99998501412</v>
      </c>
      <c r="AF650">
        <v>99.999979153586693</v>
      </c>
      <c r="AG650">
        <v>99.999966416651702</v>
      </c>
      <c r="AH650">
        <v>99.999994783351099</v>
      </c>
      <c r="AI650">
        <v>99.999979389793396</v>
      </c>
      <c r="AJ650">
        <v>99.999999960926203</v>
      </c>
      <c r="AK650">
        <v>99.999967560032502</v>
      </c>
      <c r="AL650">
        <v>99.999996076827301</v>
      </c>
      <c r="AM650">
        <v>99.999992342080304</v>
      </c>
      <c r="AN650">
        <v>99.999997054645704</v>
      </c>
      <c r="AO650">
        <v>99.999996091423398</v>
      </c>
      <c r="AP650">
        <v>99.999998451381799</v>
      </c>
      <c r="AQ650">
        <v>99.999999140454094</v>
      </c>
      <c r="AR650">
        <v>99.999999996635594</v>
      </c>
      <c r="AS650">
        <v>99.999999958331799</v>
      </c>
      <c r="AT650">
        <v>99.9999999573769</v>
      </c>
      <c r="AU650">
        <v>100.000000001415</v>
      </c>
      <c r="AV650">
        <v>99.999999998219906</v>
      </c>
      <c r="AW650">
        <v>99.999999918586894</v>
      </c>
      <c r="AX650">
        <v>99.999999954976701</v>
      </c>
      <c r="AY650">
        <v>99.999999597451605</v>
      </c>
      <c r="AZ650">
        <v>99.999998260006393</v>
      </c>
    </row>
    <row r="651" spans="1:52" x14ac:dyDescent="0.25">
      <c r="A651">
        <v>650</v>
      </c>
      <c r="B651">
        <v>0.74598493659707199</v>
      </c>
      <c r="C651">
        <v>24.4930839978854</v>
      </c>
      <c r="D651">
        <v>28.270822232522299</v>
      </c>
      <c r="E651">
        <v>32.706525373363498</v>
      </c>
      <c r="F651">
        <v>37.804556558918698</v>
      </c>
      <c r="G651">
        <v>43.342937261762003</v>
      </c>
      <c r="H651">
        <v>50.033303747382703</v>
      </c>
      <c r="I651">
        <v>58.564015260385602</v>
      </c>
      <c r="J651">
        <v>68.9555960569691</v>
      </c>
      <c r="K651">
        <v>81.457566823661693</v>
      </c>
      <c r="L651">
        <v>90.686973392707301</v>
      </c>
      <c r="M651">
        <v>95.9642799528349</v>
      </c>
      <c r="N651">
        <v>98.882033457062604</v>
      </c>
      <c r="O651">
        <v>99.998434262778403</v>
      </c>
      <c r="P651">
        <v>99.999881031546906</v>
      </c>
      <c r="Q651">
        <v>99.999960771416099</v>
      </c>
      <c r="R651">
        <v>99.999950295013505</v>
      </c>
      <c r="S651">
        <v>99.999967501109595</v>
      </c>
      <c r="T651">
        <v>99.999999666227794</v>
      </c>
      <c r="U651">
        <v>99.999996070210003</v>
      </c>
      <c r="V651">
        <v>99.999992528551701</v>
      </c>
      <c r="W651">
        <v>99.999997801823497</v>
      </c>
      <c r="X651">
        <v>99.999999025261005</v>
      </c>
      <c r="Y651">
        <v>99.999979402274704</v>
      </c>
      <c r="Z651">
        <v>99.9999959009088</v>
      </c>
      <c r="AA651">
        <v>99.999999983011904</v>
      </c>
      <c r="AB651">
        <v>99.999999177470599</v>
      </c>
      <c r="AC651">
        <v>99.999998131786299</v>
      </c>
      <c r="AD651">
        <v>99.999999209425098</v>
      </c>
      <c r="AE651">
        <v>99.999999895961594</v>
      </c>
      <c r="AF651">
        <v>99.999999950272198</v>
      </c>
      <c r="AG651">
        <v>99.9999997582471</v>
      </c>
      <c r="AH651">
        <v>99.999999001623294</v>
      </c>
      <c r="AI651">
        <v>99.999999684159505</v>
      </c>
      <c r="AJ651">
        <v>99.999999915340098</v>
      </c>
      <c r="AK651">
        <v>99.999999969943801</v>
      </c>
      <c r="AL651">
        <v>99.999999983534906</v>
      </c>
      <c r="AM651">
        <v>100.000000052717</v>
      </c>
      <c r="AN651">
        <v>99.999999998803801</v>
      </c>
      <c r="AO651">
        <v>99.999998929878799</v>
      </c>
      <c r="AP651">
        <v>99.999999978109898</v>
      </c>
      <c r="AQ651">
        <v>99.999999830807894</v>
      </c>
      <c r="AR651">
        <v>99.999999998863501</v>
      </c>
      <c r="AS651">
        <v>99.9999999878804</v>
      </c>
      <c r="AT651">
        <v>99.999999994454996</v>
      </c>
      <c r="AU651">
        <v>99.999999996729599</v>
      </c>
      <c r="AV651">
        <v>99.999999999300798</v>
      </c>
      <c r="AW651">
        <v>99.999999999533301</v>
      </c>
      <c r="AX651">
        <v>100.000000000114</v>
      </c>
      <c r="AY651">
        <v>99.999999999966803</v>
      </c>
      <c r="AZ651">
        <v>100.000000001511</v>
      </c>
    </row>
    <row r="652" spans="1:52" x14ac:dyDescent="0.25">
      <c r="A652">
        <v>651</v>
      </c>
      <c r="B652">
        <v>0.65745228247194298</v>
      </c>
      <c r="C652">
        <v>43.812942622359401</v>
      </c>
      <c r="D652">
        <v>46.084534707522501</v>
      </c>
      <c r="E652">
        <v>48.751805128417999</v>
      </c>
      <c r="F652">
        <v>51.849341723452</v>
      </c>
      <c r="G652">
        <v>55.580098722311703</v>
      </c>
      <c r="H652">
        <v>59.994195770460799</v>
      </c>
      <c r="I652">
        <v>63.575159111946199</v>
      </c>
      <c r="J652">
        <v>67.932823570683695</v>
      </c>
      <c r="K652">
        <v>73.785625738982901</v>
      </c>
      <c r="L652">
        <v>78.563264161284195</v>
      </c>
      <c r="M652">
        <v>80.524080856053303</v>
      </c>
      <c r="N652">
        <v>82.889804787909995</v>
      </c>
      <c r="O652">
        <v>85.740785084691097</v>
      </c>
      <c r="P652">
        <v>89.1934768437728</v>
      </c>
      <c r="Q652">
        <v>93.354131260200305</v>
      </c>
      <c r="R652">
        <v>97.710971945532506</v>
      </c>
      <c r="S652">
        <v>99.999995732850607</v>
      </c>
      <c r="T652">
        <v>99.999980515526005</v>
      </c>
      <c r="U652">
        <v>99.999999407917798</v>
      </c>
      <c r="V652">
        <v>99.999945568481095</v>
      </c>
      <c r="W652">
        <v>99.999986546294906</v>
      </c>
      <c r="X652">
        <v>99.999999475517399</v>
      </c>
      <c r="Y652">
        <v>99.999990933978196</v>
      </c>
      <c r="Z652">
        <v>99.999993723822101</v>
      </c>
      <c r="AA652">
        <v>99.999999614121705</v>
      </c>
      <c r="AB652">
        <v>99.9999995774768</v>
      </c>
      <c r="AC652">
        <v>99.999994154604906</v>
      </c>
      <c r="AD652">
        <v>99.999986768334907</v>
      </c>
      <c r="AE652">
        <v>99.999999988874293</v>
      </c>
      <c r="AF652">
        <v>99.999999920996999</v>
      </c>
      <c r="AG652">
        <v>99.999999904709597</v>
      </c>
      <c r="AH652">
        <v>99.999999965843301</v>
      </c>
      <c r="AI652">
        <v>99.999997333322298</v>
      </c>
      <c r="AJ652">
        <v>99.999999990267199</v>
      </c>
      <c r="AK652">
        <v>99.999999991746606</v>
      </c>
      <c r="AL652">
        <v>99.999999605500804</v>
      </c>
      <c r="AM652">
        <v>99.999999967011803</v>
      </c>
      <c r="AN652">
        <v>99.999999993565595</v>
      </c>
      <c r="AO652">
        <v>99.999999996842206</v>
      </c>
      <c r="AP652">
        <v>99.999999990695798</v>
      </c>
      <c r="AQ652">
        <v>99.9999999994196</v>
      </c>
      <c r="AR652">
        <v>99.999999839450297</v>
      </c>
      <c r="AS652">
        <v>99.999999939333605</v>
      </c>
      <c r="AT652">
        <v>99.999999974535498</v>
      </c>
      <c r="AU652">
        <v>99.999999965141996</v>
      </c>
      <c r="AV652">
        <v>99.999999961473094</v>
      </c>
      <c r="AW652">
        <v>99.999999999312195</v>
      </c>
      <c r="AX652">
        <v>99.999999994858598</v>
      </c>
      <c r="AY652">
        <v>99.999999995830805</v>
      </c>
      <c r="AZ652">
        <v>99.999999993117498</v>
      </c>
    </row>
    <row r="653" spans="1:52" x14ac:dyDescent="0.25">
      <c r="A653">
        <v>652</v>
      </c>
      <c r="B653">
        <v>0.90046983929400803</v>
      </c>
      <c r="C653">
        <v>11.4040944863729</v>
      </c>
      <c r="D653">
        <v>12.447004168364201</v>
      </c>
      <c r="E653">
        <v>13.704024625050099</v>
      </c>
      <c r="F653">
        <v>15.217284980737301</v>
      </c>
      <c r="G653">
        <v>17.051687563055602</v>
      </c>
      <c r="H653">
        <v>19.059790974158201</v>
      </c>
      <c r="I653">
        <v>20.979413504864102</v>
      </c>
      <c r="J653">
        <v>23.284110865846401</v>
      </c>
      <c r="K653">
        <v>26.097194259312399</v>
      </c>
      <c r="L653">
        <v>29.476621657579798</v>
      </c>
      <c r="M653">
        <v>33.556503619581797</v>
      </c>
      <c r="N653">
        <v>38.473368559097203</v>
      </c>
      <c r="O653">
        <v>44.408975809231698</v>
      </c>
      <c r="P653">
        <v>51.240783391200303</v>
      </c>
      <c r="Q653">
        <v>57.892237291175299</v>
      </c>
      <c r="R653">
        <v>65.862877752215496</v>
      </c>
      <c r="S653">
        <v>72.266491001423105</v>
      </c>
      <c r="T653">
        <v>76.249950438957399</v>
      </c>
      <c r="U653">
        <v>81.023100080207897</v>
      </c>
      <c r="V653">
        <v>86.833795927478604</v>
      </c>
      <c r="W653">
        <v>93.815638243237402</v>
      </c>
      <c r="X653">
        <v>99.9997593404496</v>
      </c>
      <c r="Y653">
        <v>99.999995349996098</v>
      </c>
      <c r="Z653">
        <v>99.999999911318099</v>
      </c>
      <c r="AA653">
        <v>99.999998803693003</v>
      </c>
      <c r="AB653">
        <v>99.999996702252702</v>
      </c>
      <c r="AC653">
        <v>99.999991132507304</v>
      </c>
      <c r="AD653">
        <v>99.999999263937497</v>
      </c>
      <c r="AE653">
        <v>99.999987852556401</v>
      </c>
      <c r="AF653">
        <v>99.999999497266501</v>
      </c>
      <c r="AG653">
        <v>99.999999617304198</v>
      </c>
      <c r="AH653">
        <v>99.999999943565697</v>
      </c>
      <c r="AI653">
        <v>99.999999795815995</v>
      </c>
      <c r="AJ653">
        <v>99.999999282200207</v>
      </c>
      <c r="AK653">
        <v>99.9999993567112</v>
      </c>
      <c r="AL653">
        <v>99.999999932652599</v>
      </c>
      <c r="AM653">
        <v>99.999997120040405</v>
      </c>
      <c r="AN653">
        <v>99.999999965704603</v>
      </c>
      <c r="AO653">
        <v>99.999999997843105</v>
      </c>
      <c r="AP653">
        <v>99.999999971664906</v>
      </c>
      <c r="AQ653">
        <v>99.9999999991782</v>
      </c>
      <c r="AR653">
        <v>99.999999987076393</v>
      </c>
      <c r="AS653">
        <v>99.999999995814903</v>
      </c>
      <c r="AT653">
        <v>99.999999838102497</v>
      </c>
      <c r="AU653">
        <v>99.999999998632902</v>
      </c>
      <c r="AV653">
        <v>99.999999802363604</v>
      </c>
      <c r="AW653">
        <v>99.999999827386205</v>
      </c>
      <c r="AX653">
        <v>99.999999968828504</v>
      </c>
      <c r="AY653">
        <v>99.999999996164803</v>
      </c>
      <c r="AZ653">
        <v>99.9999999980799</v>
      </c>
    </row>
    <row r="654" spans="1:52" x14ac:dyDescent="0.25">
      <c r="A654">
        <v>653</v>
      </c>
      <c r="B654">
        <v>0.64310842140603097</v>
      </c>
      <c r="C654">
        <v>29.018458609274401</v>
      </c>
      <c r="D654">
        <v>32.979972509841502</v>
      </c>
      <c r="E654">
        <v>37.7675655010868</v>
      </c>
      <c r="F654">
        <v>43.537065722321998</v>
      </c>
      <c r="G654">
        <v>50.530237366648599</v>
      </c>
      <c r="H654">
        <v>58.916588602375199</v>
      </c>
      <c r="I654">
        <v>67.771338337006199</v>
      </c>
      <c r="J654">
        <v>71.607793272932099</v>
      </c>
      <c r="K654">
        <v>76.281503619651303</v>
      </c>
      <c r="L654">
        <v>81.8982909925261</v>
      </c>
      <c r="M654">
        <v>86.450205804010395</v>
      </c>
      <c r="N654">
        <v>87.861793995098296</v>
      </c>
      <c r="O654">
        <v>89.561369538504294</v>
      </c>
      <c r="P654">
        <v>91.6234829231052</v>
      </c>
      <c r="Q654">
        <v>93.860407198100006</v>
      </c>
      <c r="R654">
        <v>96.482729480287603</v>
      </c>
      <c r="S654">
        <v>99.651614087856004</v>
      </c>
      <c r="T654">
        <v>99.999999571399201</v>
      </c>
      <c r="U654">
        <v>99.999994629401897</v>
      </c>
      <c r="V654">
        <v>99.999906973437902</v>
      </c>
      <c r="W654">
        <v>99.999993359974198</v>
      </c>
      <c r="X654">
        <v>99.999959790939698</v>
      </c>
      <c r="Y654">
        <v>99.999999540941502</v>
      </c>
      <c r="Z654">
        <v>99.999998226776498</v>
      </c>
      <c r="AA654">
        <v>99.999998144423898</v>
      </c>
      <c r="AB654">
        <v>99.999998677318203</v>
      </c>
      <c r="AC654">
        <v>99.999994169009796</v>
      </c>
      <c r="AD654">
        <v>99.999993469106499</v>
      </c>
      <c r="AE654">
        <v>99.9999995651538</v>
      </c>
      <c r="AF654">
        <v>99.999999966983296</v>
      </c>
      <c r="AG654">
        <v>99.999996455314999</v>
      </c>
      <c r="AH654">
        <v>99.999999549079604</v>
      </c>
      <c r="AI654">
        <v>99.999999457147396</v>
      </c>
      <c r="AJ654">
        <v>99.999998137469703</v>
      </c>
      <c r="AK654">
        <v>99.999999962638995</v>
      </c>
      <c r="AL654">
        <v>99.999999965724896</v>
      </c>
      <c r="AM654">
        <v>99.999999438391697</v>
      </c>
      <c r="AN654">
        <v>99.999999951162494</v>
      </c>
      <c r="AO654">
        <v>99.999999999156699</v>
      </c>
      <c r="AP654">
        <v>100.00000000048399</v>
      </c>
      <c r="AQ654">
        <v>100.000000001885</v>
      </c>
      <c r="AR654">
        <v>99.999999978692401</v>
      </c>
      <c r="AS654">
        <v>100.00000000043801</v>
      </c>
      <c r="AT654">
        <v>99.999999999284995</v>
      </c>
      <c r="AU654">
        <v>99.999999974619499</v>
      </c>
      <c r="AV654">
        <v>99.999999999304904</v>
      </c>
      <c r="AW654">
        <v>99.999999998822901</v>
      </c>
      <c r="AX654">
        <v>99.999999999443602</v>
      </c>
      <c r="AY654">
        <v>99.999999999687205</v>
      </c>
      <c r="AZ654">
        <v>99.999999999153502</v>
      </c>
    </row>
    <row r="655" spans="1:52" x14ac:dyDescent="0.25">
      <c r="A655">
        <v>654</v>
      </c>
      <c r="B655">
        <v>1.9283843416525499</v>
      </c>
      <c r="C655">
        <v>19.787901622401201</v>
      </c>
      <c r="D655">
        <v>20.114007421655401</v>
      </c>
      <c r="E655">
        <v>20.570187989330702</v>
      </c>
      <c r="F655">
        <v>21.120454876000899</v>
      </c>
      <c r="G655">
        <v>21.784287173940001</v>
      </c>
      <c r="H655">
        <v>22.588549937351502</v>
      </c>
      <c r="I655">
        <v>23.4870428668643</v>
      </c>
      <c r="J655">
        <v>24.266578930330699</v>
      </c>
      <c r="K655">
        <v>25.3170908143201</v>
      </c>
      <c r="L655">
        <v>26.228281886261101</v>
      </c>
      <c r="M655">
        <v>27.080304809043799</v>
      </c>
      <c r="N655">
        <v>28.1099840424625</v>
      </c>
      <c r="O655">
        <v>29.3523920140615</v>
      </c>
      <c r="P655">
        <v>30.850853767969099</v>
      </c>
      <c r="Q655">
        <v>32.659234634924601</v>
      </c>
      <c r="R655">
        <v>34.841451772065902</v>
      </c>
      <c r="S655">
        <v>37.473440537868498</v>
      </c>
      <c r="T655">
        <v>40.648441223030602</v>
      </c>
      <c r="U655">
        <v>44.007563681086999</v>
      </c>
      <c r="V655">
        <v>47.005598973542</v>
      </c>
      <c r="W655">
        <v>50.633515063529501</v>
      </c>
      <c r="X655">
        <v>54.980186016266799</v>
      </c>
      <c r="Y655">
        <v>60.276028237354701</v>
      </c>
      <c r="Z655">
        <v>63.563713934870997</v>
      </c>
      <c r="AA655">
        <v>64.387322295190003</v>
      </c>
      <c r="AB655">
        <v>65.384626365363303</v>
      </c>
      <c r="AC655">
        <v>66.581561679198202</v>
      </c>
      <c r="AD655">
        <v>68.005092589895199</v>
      </c>
      <c r="AE655">
        <v>69.766458534261503</v>
      </c>
      <c r="AF655">
        <v>71.8621942203293</v>
      </c>
      <c r="AG655">
        <v>74.403017503455004</v>
      </c>
      <c r="AH655">
        <v>77.475857833110396</v>
      </c>
      <c r="AI655">
        <v>81.175523864870399</v>
      </c>
      <c r="AJ655">
        <v>85.635844829411496</v>
      </c>
      <c r="AK655">
        <v>91.023368190192997</v>
      </c>
      <c r="AL655">
        <v>97.525097882161603</v>
      </c>
      <c r="AM655">
        <v>99.999945426731003</v>
      </c>
      <c r="AN655">
        <v>99.999999771836301</v>
      </c>
      <c r="AO655">
        <v>99.999995442524195</v>
      </c>
      <c r="AP655">
        <v>99.999989964407206</v>
      </c>
      <c r="AQ655">
        <v>99.999996595448295</v>
      </c>
      <c r="AR655">
        <v>99.9999864259199</v>
      </c>
      <c r="AS655">
        <v>99.999995563619606</v>
      </c>
      <c r="AT655">
        <v>99.999998883619796</v>
      </c>
      <c r="AU655">
        <v>99.999998248296905</v>
      </c>
      <c r="AV655">
        <v>99.999999683669898</v>
      </c>
      <c r="AW655">
        <v>99.999999831949395</v>
      </c>
      <c r="AX655">
        <v>99.999999847191305</v>
      </c>
      <c r="AY655">
        <v>99.999999945064602</v>
      </c>
      <c r="AZ655">
        <v>99.999999999464293</v>
      </c>
    </row>
    <row r="656" spans="1:52" x14ac:dyDescent="0.25">
      <c r="A656">
        <v>655</v>
      </c>
      <c r="B656">
        <v>0.48915908072287201</v>
      </c>
      <c r="C656">
        <v>35.968645669630803</v>
      </c>
      <c r="D656">
        <v>37.028741265839798</v>
      </c>
      <c r="E656">
        <v>38.273394207904701</v>
      </c>
      <c r="F656">
        <v>39.797262990468397</v>
      </c>
      <c r="G656">
        <v>41.631673517247499</v>
      </c>
      <c r="H656">
        <v>43.849866961208001</v>
      </c>
      <c r="I656">
        <v>46.520702661622998</v>
      </c>
      <c r="J656">
        <v>49.758467562137596</v>
      </c>
      <c r="K656">
        <v>53.649795480231901</v>
      </c>
      <c r="L656">
        <v>58.369280148110299</v>
      </c>
      <c r="M656">
        <v>64.015245580943599</v>
      </c>
      <c r="N656">
        <v>70.835552123230102</v>
      </c>
      <c r="O656">
        <v>79.1147185298436</v>
      </c>
      <c r="P656">
        <v>86.188008978171894</v>
      </c>
      <c r="Q656">
        <v>93.491749117491494</v>
      </c>
      <c r="R656">
        <v>99.999976973647705</v>
      </c>
      <c r="S656">
        <v>99.999999075848393</v>
      </c>
      <c r="T656">
        <v>99.999999183223593</v>
      </c>
      <c r="U656">
        <v>99.999986661523593</v>
      </c>
      <c r="V656">
        <v>99.999998906960201</v>
      </c>
      <c r="W656">
        <v>99.999999751279901</v>
      </c>
      <c r="X656">
        <v>99.999975175018307</v>
      </c>
      <c r="Y656">
        <v>99.999999247729804</v>
      </c>
      <c r="Z656">
        <v>99.999998768825193</v>
      </c>
      <c r="AA656">
        <v>99.999999610276006</v>
      </c>
      <c r="AB656">
        <v>99.999998944952495</v>
      </c>
      <c r="AC656">
        <v>99.999999344326497</v>
      </c>
      <c r="AD656">
        <v>99.999999921671503</v>
      </c>
      <c r="AE656">
        <v>99.999998943006503</v>
      </c>
      <c r="AF656">
        <v>99.999999927990899</v>
      </c>
      <c r="AG656">
        <v>99.999999855622093</v>
      </c>
      <c r="AH656">
        <v>99.999998548105594</v>
      </c>
      <c r="AI656">
        <v>99.999999694208796</v>
      </c>
      <c r="AJ656">
        <v>99.999999877710394</v>
      </c>
      <c r="AK656">
        <v>99.999999994085002</v>
      </c>
      <c r="AL656">
        <v>99.999998077583399</v>
      </c>
      <c r="AM656">
        <v>99.999999999702695</v>
      </c>
      <c r="AN656">
        <v>99.999999422645203</v>
      </c>
      <c r="AO656">
        <v>99.999999785467097</v>
      </c>
      <c r="AP656">
        <v>99.999999982279604</v>
      </c>
      <c r="AQ656">
        <v>99.999999996593104</v>
      </c>
      <c r="AR656">
        <v>99.999999907158696</v>
      </c>
      <c r="AS656">
        <v>99.999999996523599</v>
      </c>
      <c r="AT656">
        <v>99.999999738961407</v>
      </c>
      <c r="AU656">
        <v>99.999999959725002</v>
      </c>
      <c r="AV656">
        <v>99.9999998965868</v>
      </c>
      <c r="AW656">
        <v>99.999999981514605</v>
      </c>
      <c r="AX656">
        <v>99.999999897228307</v>
      </c>
      <c r="AY656">
        <v>99.999999999829697</v>
      </c>
      <c r="AZ656">
        <v>99.999999994581302</v>
      </c>
    </row>
    <row r="657" spans="1:52" x14ac:dyDescent="0.25">
      <c r="A657">
        <v>656</v>
      </c>
      <c r="B657">
        <v>0.79951075763365298</v>
      </c>
      <c r="C657">
        <v>48.087786541102702</v>
      </c>
      <c r="D657">
        <v>54.886457372458203</v>
      </c>
      <c r="E657">
        <v>61.2089439866796</v>
      </c>
      <c r="F657">
        <v>66.462965335504094</v>
      </c>
      <c r="G657">
        <v>71.952585949332104</v>
      </c>
      <c r="H657">
        <v>73.261036179159802</v>
      </c>
      <c r="I657">
        <v>74.775805296231894</v>
      </c>
      <c r="J657">
        <v>76.445129403780598</v>
      </c>
      <c r="K657">
        <v>78.480564931350003</v>
      </c>
      <c r="L657">
        <v>80.890248585172202</v>
      </c>
      <c r="M657">
        <v>83.822815628740003</v>
      </c>
      <c r="N657">
        <v>86.569725828403904</v>
      </c>
      <c r="O657">
        <v>89.367128310331594</v>
      </c>
      <c r="P657">
        <v>92.748816171521199</v>
      </c>
      <c r="Q657">
        <v>96.8247203555553</v>
      </c>
      <c r="R657">
        <v>99.999995691409396</v>
      </c>
      <c r="S657">
        <v>99.999911687887405</v>
      </c>
      <c r="T657">
        <v>99.999881965184898</v>
      </c>
      <c r="U657">
        <v>99.999956132890304</v>
      </c>
      <c r="V657">
        <v>99.999999724814202</v>
      </c>
      <c r="W657">
        <v>99.999999684993099</v>
      </c>
      <c r="X657">
        <v>99.999999868929805</v>
      </c>
      <c r="Y657">
        <v>99.999998526973599</v>
      </c>
      <c r="Z657">
        <v>99.999994918270204</v>
      </c>
      <c r="AA657">
        <v>99.999999818923598</v>
      </c>
      <c r="AB657">
        <v>99.999993931790598</v>
      </c>
      <c r="AC657">
        <v>99.999999831814407</v>
      </c>
      <c r="AD657">
        <v>99.999999993478198</v>
      </c>
      <c r="AE657">
        <v>99.999997829990605</v>
      </c>
      <c r="AF657">
        <v>99.999999986523704</v>
      </c>
      <c r="AG657">
        <v>99.9999996705304</v>
      </c>
      <c r="AH657">
        <v>99.999999268931106</v>
      </c>
      <c r="AI657">
        <v>99.999998137392495</v>
      </c>
      <c r="AJ657">
        <v>99.999999989765499</v>
      </c>
      <c r="AK657">
        <v>99.999999842221598</v>
      </c>
      <c r="AL657">
        <v>99.999999984417997</v>
      </c>
      <c r="AM657">
        <v>99.999999984307806</v>
      </c>
      <c r="AN657">
        <v>99.999996938577198</v>
      </c>
      <c r="AO657">
        <v>99.999998279181099</v>
      </c>
      <c r="AP657">
        <v>99.999999995711306</v>
      </c>
      <c r="AQ657">
        <v>100.000000035984</v>
      </c>
      <c r="AR657">
        <v>100.000000007818</v>
      </c>
      <c r="AS657">
        <v>100.000000002205</v>
      </c>
      <c r="AT657">
        <v>99.999999997660694</v>
      </c>
      <c r="AU657">
        <v>99.999999995565901</v>
      </c>
      <c r="AV657">
        <v>99.999999943663198</v>
      </c>
      <c r="AW657">
        <v>99.999999989930501</v>
      </c>
      <c r="AX657">
        <v>99.999999980262601</v>
      </c>
      <c r="AY657">
        <v>99.999999996461398</v>
      </c>
      <c r="AZ657">
        <v>100.000000000771</v>
      </c>
    </row>
    <row r="658" spans="1:52" x14ac:dyDescent="0.25">
      <c r="A658">
        <v>657</v>
      </c>
      <c r="B658">
        <v>0.305526410728305</v>
      </c>
      <c r="C658">
        <v>53.116218455904097</v>
      </c>
      <c r="D658">
        <v>56.6104723309316</v>
      </c>
      <c r="E658">
        <v>60.389870138887801</v>
      </c>
      <c r="F658">
        <v>64.911321914012206</v>
      </c>
      <c r="G658">
        <v>70.389605253594993</v>
      </c>
      <c r="H658">
        <v>76.508479463044296</v>
      </c>
      <c r="I658">
        <v>82.038155360288798</v>
      </c>
      <c r="J658">
        <v>85.540352601555696</v>
      </c>
      <c r="K658">
        <v>87.571591011083001</v>
      </c>
      <c r="L658">
        <v>87.903681196722204</v>
      </c>
      <c r="M658">
        <v>88.307508297080801</v>
      </c>
      <c r="N658">
        <v>88.789672782989499</v>
      </c>
      <c r="O658">
        <v>89.375340369900499</v>
      </c>
      <c r="P658">
        <v>90.085403760237</v>
      </c>
      <c r="Q658">
        <v>90.932844615344806</v>
      </c>
      <c r="R658">
        <v>91.959253415636994</v>
      </c>
      <c r="S658">
        <v>93.198222906716893</v>
      </c>
      <c r="T658">
        <v>94.697835312171705</v>
      </c>
      <c r="U658">
        <v>96.514249078020597</v>
      </c>
      <c r="V658">
        <v>98.677243186949596</v>
      </c>
      <c r="W658">
        <v>99.999276439427405</v>
      </c>
      <c r="X658">
        <v>99.999878559128305</v>
      </c>
      <c r="Y658">
        <v>99.999943967692502</v>
      </c>
      <c r="Z658">
        <v>99.999990245344193</v>
      </c>
      <c r="AA658">
        <v>99.999978461079195</v>
      </c>
      <c r="AB658">
        <v>99.999996092357605</v>
      </c>
      <c r="AC658">
        <v>99.999982440680299</v>
      </c>
      <c r="AD658">
        <v>99.999999904700502</v>
      </c>
      <c r="AE658">
        <v>99.9999997034801</v>
      </c>
      <c r="AF658">
        <v>99.9999619614415</v>
      </c>
      <c r="AG658">
        <v>99.999988630111403</v>
      </c>
      <c r="AH658">
        <v>99.999999990947302</v>
      </c>
      <c r="AI658">
        <v>99.999999817819301</v>
      </c>
      <c r="AJ658">
        <v>99.999999966713006</v>
      </c>
      <c r="AK658">
        <v>99.999999997594202</v>
      </c>
      <c r="AL658">
        <v>99.999999950917598</v>
      </c>
      <c r="AM658">
        <v>99.999999956074106</v>
      </c>
      <c r="AN658">
        <v>99.9999992869175</v>
      </c>
      <c r="AO658">
        <v>99.999999961436998</v>
      </c>
      <c r="AP658">
        <v>99.999999923554</v>
      </c>
      <c r="AQ658">
        <v>99.999999999586095</v>
      </c>
      <c r="AR658">
        <v>100.000000003092</v>
      </c>
      <c r="AS658">
        <v>99.999999935706597</v>
      </c>
      <c r="AT658">
        <v>99.999999997906201</v>
      </c>
      <c r="AU658">
        <v>99.999999999074902</v>
      </c>
      <c r="AV658">
        <v>99.999999765129502</v>
      </c>
      <c r="AW658">
        <v>99.999999906582204</v>
      </c>
      <c r="AX658">
        <v>99.999999952275104</v>
      </c>
      <c r="AY658">
        <v>99.999999999975003</v>
      </c>
      <c r="AZ658">
        <v>99.999999995404096</v>
      </c>
    </row>
    <row r="659" spans="1:52" x14ac:dyDescent="0.25">
      <c r="A659">
        <v>658</v>
      </c>
      <c r="B659">
        <v>0.84775821139992802</v>
      </c>
      <c r="C659">
        <v>17.1727186067018</v>
      </c>
      <c r="D659">
        <v>18.5812066783588</v>
      </c>
      <c r="E659">
        <v>20.2699725534215</v>
      </c>
      <c r="F659">
        <v>22.3034321053197</v>
      </c>
      <c r="G659">
        <v>24.660657354671098</v>
      </c>
      <c r="H659">
        <v>27.483212304379901</v>
      </c>
      <c r="I659">
        <v>30.8989191028531</v>
      </c>
      <c r="J659">
        <v>35.016327979578598</v>
      </c>
      <c r="K659">
        <v>39.986060497478</v>
      </c>
      <c r="L659">
        <v>45.0512030118132</v>
      </c>
      <c r="M659">
        <v>49.6205215723867</v>
      </c>
      <c r="N659">
        <v>55.131793345304999</v>
      </c>
      <c r="O659">
        <v>60.6609574165564</v>
      </c>
      <c r="P659">
        <v>65.920059660189295</v>
      </c>
      <c r="Q659">
        <v>72.257636452926207</v>
      </c>
      <c r="R659">
        <v>80.019010261839895</v>
      </c>
      <c r="S659">
        <v>86.849392316968903</v>
      </c>
      <c r="T659">
        <v>94.255128751452702</v>
      </c>
      <c r="U659">
        <v>99.943612930917396</v>
      </c>
      <c r="V659">
        <v>99.999985440168601</v>
      </c>
      <c r="W659">
        <v>99.999973448803402</v>
      </c>
      <c r="X659">
        <v>99.999996875959198</v>
      </c>
      <c r="Y659">
        <v>99.999966272121497</v>
      </c>
      <c r="Z659">
        <v>99.999992417538607</v>
      </c>
      <c r="AA659">
        <v>99.999981970619004</v>
      </c>
      <c r="AB659">
        <v>99.9999992660576</v>
      </c>
      <c r="AC659">
        <v>99.999999730792595</v>
      </c>
      <c r="AD659">
        <v>99.999983144560801</v>
      </c>
      <c r="AE659">
        <v>99.999999138720199</v>
      </c>
      <c r="AF659">
        <v>99.999999797418297</v>
      </c>
      <c r="AG659">
        <v>99.9999998984066</v>
      </c>
      <c r="AH659">
        <v>99.999999470114702</v>
      </c>
      <c r="AI659">
        <v>99.999999886053899</v>
      </c>
      <c r="AJ659">
        <v>99.999999498755201</v>
      </c>
      <c r="AK659">
        <v>99.999999786051504</v>
      </c>
      <c r="AL659">
        <v>99.999999412047003</v>
      </c>
      <c r="AM659">
        <v>99.999999996447002</v>
      </c>
      <c r="AN659">
        <v>99.999999994548105</v>
      </c>
      <c r="AO659">
        <v>99.999999268644501</v>
      </c>
      <c r="AP659">
        <v>99.999999987880898</v>
      </c>
      <c r="AQ659">
        <v>99.999999981778402</v>
      </c>
      <c r="AR659">
        <v>99.999999989642205</v>
      </c>
      <c r="AS659">
        <v>99.9999998410118</v>
      </c>
      <c r="AT659">
        <v>99.999999449982099</v>
      </c>
      <c r="AU659">
        <v>99.999999998643503</v>
      </c>
      <c r="AV659">
        <v>99.999999760170596</v>
      </c>
      <c r="AW659">
        <v>100.00000000031</v>
      </c>
      <c r="AX659">
        <v>99.999999920593794</v>
      </c>
      <c r="AY659">
        <v>99.999999964067797</v>
      </c>
      <c r="AZ659">
        <v>99.999999973584906</v>
      </c>
    </row>
    <row r="660" spans="1:52" x14ac:dyDescent="0.25">
      <c r="A660">
        <v>659</v>
      </c>
      <c r="B660">
        <v>1.1963162053259699</v>
      </c>
      <c r="C660">
        <v>23.4451284440592</v>
      </c>
      <c r="D660">
        <v>27.2358108939708</v>
      </c>
      <c r="E660">
        <v>29.716518014966301</v>
      </c>
      <c r="F660">
        <v>32.712968779033901</v>
      </c>
      <c r="G660">
        <v>36.285158307069203</v>
      </c>
      <c r="H660">
        <v>38.995126654762998</v>
      </c>
      <c r="I660">
        <v>42.253132790306303</v>
      </c>
      <c r="J660">
        <v>44.598854326241501</v>
      </c>
      <c r="K660">
        <v>47.320972484504502</v>
      </c>
      <c r="L660">
        <v>50.6234321702945</v>
      </c>
      <c r="M660">
        <v>54.559197819846098</v>
      </c>
      <c r="N660">
        <v>59.341555497463403</v>
      </c>
      <c r="O660">
        <v>65.091885745431398</v>
      </c>
      <c r="P660">
        <v>72.046107954393094</v>
      </c>
      <c r="Q660">
        <v>80.714647110641096</v>
      </c>
      <c r="R660">
        <v>90.985402580110701</v>
      </c>
      <c r="S660">
        <v>93.787224461786195</v>
      </c>
      <c r="T660">
        <v>97.162250959986494</v>
      </c>
      <c r="U660">
        <v>99.996173632627404</v>
      </c>
      <c r="V660">
        <v>99.999998574965502</v>
      </c>
      <c r="W660">
        <v>99.999967155388404</v>
      </c>
      <c r="X660">
        <v>99.999999778336203</v>
      </c>
      <c r="Y660">
        <v>99.999959202072304</v>
      </c>
      <c r="Z660">
        <v>99.999986094388305</v>
      </c>
      <c r="AA660">
        <v>99.999999536393403</v>
      </c>
      <c r="AB660">
        <v>99.999950195839105</v>
      </c>
      <c r="AC660">
        <v>99.999980223080499</v>
      </c>
      <c r="AD660">
        <v>99.999999013776502</v>
      </c>
      <c r="AE660">
        <v>99.999997859672902</v>
      </c>
      <c r="AF660">
        <v>99.999991467962602</v>
      </c>
      <c r="AG660">
        <v>99.999999690161999</v>
      </c>
      <c r="AH660">
        <v>99.999999533230707</v>
      </c>
      <c r="AI660">
        <v>99.999999916136403</v>
      </c>
      <c r="AJ660">
        <v>99.999997308954093</v>
      </c>
      <c r="AK660">
        <v>99.999998219175893</v>
      </c>
      <c r="AL660">
        <v>99.999998096204195</v>
      </c>
      <c r="AM660">
        <v>99.999999542144806</v>
      </c>
      <c r="AN660">
        <v>99.999999710587602</v>
      </c>
      <c r="AO660">
        <v>99.999999976227798</v>
      </c>
      <c r="AP660">
        <v>99.999999970926297</v>
      </c>
      <c r="AQ660">
        <v>100.00000021576101</v>
      </c>
      <c r="AR660">
        <v>100.000000033551</v>
      </c>
      <c r="AS660">
        <v>99.999999999340702</v>
      </c>
      <c r="AT660">
        <v>99.999999937237305</v>
      </c>
      <c r="AU660">
        <v>99.999999817473594</v>
      </c>
      <c r="AV660">
        <v>99.999999879103697</v>
      </c>
      <c r="AW660">
        <v>99.999999982013705</v>
      </c>
      <c r="AX660">
        <v>99.999999889208098</v>
      </c>
      <c r="AY660">
        <v>99.999999996977493</v>
      </c>
      <c r="AZ660">
        <v>99.999999999053301</v>
      </c>
    </row>
    <row r="661" spans="1:52" x14ac:dyDescent="0.25">
      <c r="A661">
        <v>660</v>
      </c>
      <c r="B661">
        <v>0.16114514148415199</v>
      </c>
      <c r="C661">
        <v>45.27856140043</v>
      </c>
      <c r="D661">
        <v>50.617129416717098</v>
      </c>
      <c r="E661">
        <v>54.320037808154801</v>
      </c>
      <c r="F661">
        <v>58.303096291647599</v>
      </c>
      <c r="G661">
        <v>63.127560368694098</v>
      </c>
      <c r="H661">
        <v>68.951216659750798</v>
      </c>
      <c r="I661">
        <v>74.3740342338847</v>
      </c>
      <c r="J661">
        <v>79.101218487249199</v>
      </c>
      <c r="K661">
        <v>84.781784895595806</v>
      </c>
      <c r="L661">
        <v>89.397741482935103</v>
      </c>
      <c r="M661">
        <v>91.925282542509606</v>
      </c>
      <c r="N661">
        <v>94.987950320642</v>
      </c>
      <c r="O661">
        <v>98.679216508173198</v>
      </c>
      <c r="P661">
        <v>99.986056411967397</v>
      </c>
      <c r="Q661">
        <v>99.999836457099406</v>
      </c>
      <c r="R661">
        <v>99.999998359367595</v>
      </c>
      <c r="S661">
        <v>99.999931739035901</v>
      </c>
      <c r="T661">
        <v>99.999997258556306</v>
      </c>
      <c r="U661">
        <v>99.999999967088797</v>
      </c>
      <c r="V661">
        <v>99.999983242071707</v>
      </c>
      <c r="W661">
        <v>99.999998531251805</v>
      </c>
      <c r="X661">
        <v>99.9999990809374</v>
      </c>
      <c r="Y661">
        <v>99.999999663437507</v>
      </c>
      <c r="Z661">
        <v>99.999998699698196</v>
      </c>
      <c r="AA661">
        <v>99.9999995574357</v>
      </c>
      <c r="AB661">
        <v>100.000000485245</v>
      </c>
      <c r="AC661">
        <v>99.999999956772498</v>
      </c>
      <c r="AD661">
        <v>99.999999975412805</v>
      </c>
      <c r="AE661">
        <v>99.999999998256996</v>
      </c>
      <c r="AF661">
        <v>99.999999889146494</v>
      </c>
      <c r="AG661">
        <v>99.9999991545874</v>
      </c>
      <c r="AH661">
        <v>99.999999810982104</v>
      </c>
      <c r="AI661">
        <v>99.999987918165203</v>
      </c>
      <c r="AJ661">
        <v>99.999999985717906</v>
      </c>
      <c r="AK661">
        <v>99.999999999505107</v>
      </c>
      <c r="AL661">
        <v>99.999999999931006</v>
      </c>
      <c r="AM661">
        <v>99.999999999932101</v>
      </c>
      <c r="AN661">
        <v>99.999999552387294</v>
      </c>
      <c r="AO661">
        <v>99.999999997628095</v>
      </c>
      <c r="AP661">
        <v>99.999999783985402</v>
      </c>
      <c r="AQ661">
        <v>99.9999999923715</v>
      </c>
      <c r="AR661">
        <v>99.999999995351502</v>
      </c>
      <c r="AS661">
        <v>99.999999998298506</v>
      </c>
      <c r="AT661">
        <v>99.999999973205306</v>
      </c>
      <c r="AU661">
        <v>99.999999999986898</v>
      </c>
      <c r="AV661">
        <v>100</v>
      </c>
      <c r="AW661">
        <v>100.00000000015299</v>
      </c>
      <c r="AX661">
        <v>99.999999999904503</v>
      </c>
      <c r="AY661">
        <v>99.999999987891201</v>
      </c>
      <c r="AZ661">
        <v>99.999999999452598</v>
      </c>
    </row>
    <row r="662" spans="1:52" x14ac:dyDescent="0.25">
      <c r="A662">
        <v>661</v>
      </c>
      <c r="B662">
        <v>0.60517726348050405</v>
      </c>
      <c r="C662">
        <v>42.972132532054403</v>
      </c>
      <c r="D662">
        <v>45.822276846146899</v>
      </c>
      <c r="E662">
        <v>48.023278627185</v>
      </c>
      <c r="F662">
        <v>50.683583727790598</v>
      </c>
      <c r="G662">
        <v>53.118695132081903</v>
      </c>
      <c r="H662">
        <v>54.645337668874703</v>
      </c>
      <c r="I662">
        <v>56.485094305529998</v>
      </c>
      <c r="J662">
        <v>58.604789293330697</v>
      </c>
      <c r="K662">
        <v>61.1219118218389</v>
      </c>
      <c r="L662">
        <v>64.154724543732002</v>
      </c>
      <c r="M662">
        <v>67.817497020388501</v>
      </c>
      <c r="N662">
        <v>72.243143022355895</v>
      </c>
      <c r="O662">
        <v>76.7350785652648</v>
      </c>
      <c r="P662">
        <v>79.684943705002198</v>
      </c>
      <c r="Q662">
        <v>83.235331959852701</v>
      </c>
      <c r="R662">
        <v>87.539105398344603</v>
      </c>
      <c r="S662">
        <v>92.725155999477707</v>
      </c>
      <c r="T662">
        <v>98.994643728974594</v>
      </c>
      <c r="U662">
        <v>99.999994326284494</v>
      </c>
      <c r="V662">
        <v>99.999983963431603</v>
      </c>
      <c r="W662">
        <v>99.999998010778199</v>
      </c>
      <c r="X662">
        <v>99.999997639572499</v>
      </c>
      <c r="Y662">
        <v>99.999991550911702</v>
      </c>
      <c r="Z662">
        <v>99.999999202692806</v>
      </c>
      <c r="AA662">
        <v>99.999999975819094</v>
      </c>
      <c r="AB662">
        <v>99.999999962981903</v>
      </c>
      <c r="AC662">
        <v>99.999999874760306</v>
      </c>
      <c r="AD662">
        <v>99.999995528302904</v>
      </c>
      <c r="AE662">
        <v>99.999999557743905</v>
      </c>
      <c r="AF662">
        <v>99.999999854714702</v>
      </c>
      <c r="AG662">
        <v>99.999999995008594</v>
      </c>
      <c r="AH662">
        <v>99.999998860570201</v>
      </c>
      <c r="AI662">
        <v>99.999999276344397</v>
      </c>
      <c r="AJ662">
        <v>99.999999646729194</v>
      </c>
      <c r="AK662">
        <v>99.999999858794695</v>
      </c>
      <c r="AL662">
        <v>99.999995516176597</v>
      </c>
      <c r="AM662">
        <v>99.999999980693104</v>
      </c>
      <c r="AN662">
        <v>99.999999971778905</v>
      </c>
      <c r="AO662">
        <v>99.999999998561705</v>
      </c>
      <c r="AP662">
        <v>99.999999999163705</v>
      </c>
      <c r="AQ662">
        <v>99.9999999981478</v>
      </c>
      <c r="AR662">
        <v>99.999999960313403</v>
      </c>
      <c r="AS662">
        <v>99.999999997753903</v>
      </c>
      <c r="AT662">
        <v>99.999999990635999</v>
      </c>
      <c r="AU662">
        <v>99.999999877213497</v>
      </c>
      <c r="AV662">
        <v>99.999999952027295</v>
      </c>
      <c r="AW662">
        <v>99.999999945268598</v>
      </c>
      <c r="AX662">
        <v>99.999999939112598</v>
      </c>
      <c r="AY662">
        <v>99.9999999858194</v>
      </c>
      <c r="AZ662">
        <v>99.999999961954799</v>
      </c>
    </row>
    <row r="663" spans="1:52" x14ac:dyDescent="0.25">
      <c r="A663">
        <v>662</v>
      </c>
      <c r="B663">
        <v>6.5323123787421702</v>
      </c>
      <c r="C663">
        <v>3.5846844532864601</v>
      </c>
      <c r="D663">
        <v>4.2036411739301203</v>
      </c>
      <c r="E663">
        <v>4.9546906198738503</v>
      </c>
      <c r="F663">
        <v>5.8447794448815804</v>
      </c>
      <c r="G663">
        <v>6.9202702254550097</v>
      </c>
      <c r="H663">
        <v>8.2270738550071396</v>
      </c>
      <c r="I663">
        <v>9.8017192684529295</v>
      </c>
      <c r="J663">
        <v>11.709788298068201</v>
      </c>
      <c r="K663">
        <v>13.872985517617201</v>
      </c>
      <c r="L663">
        <v>15.7140009391272</v>
      </c>
      <c r="M663">
        <v>17.101495058470899</v>
      </c>
      <c r="N663">
        <v>18.772400983852901</v>
      </c>
      <c r="O663">
        <v>20.787219348708199</v>
      </c>
      <c r="P663">
        <v>23.2215743380799</v>
      </c>
      <c r="Q663">
        <v>26.161893358878402</v>
      </c>
      <c r="R663">
        <v>29.889393685236499</v>
      </c>
      <c r="S663">
        <v>34.410911053186297</v>
      </c>
      <c r="T663">
        <v>40.053536931072102</v>
      </c>
      <c r="U663">
        <v>47.1015532262075</v>
      </c>
      <c r="V663">
        <v>55.711761598276802</v>
      </c>
      <c r="W663">
        <v>65.5003101125981</v>
      </c>
      <c r="X663">
        <v>71.848058308130405</v>
      </c>
      <c r="Y663">
        <v>75.550445264774794</v>
      </c>
      <c r="Z663">
        <v>78.344266799632194</v>
      </c>
      <c r="AA663">
        <v>81.094161625670694</v>
      </c>
      <c r="AB663">
        <v>83.539074689843304</v>
      </c>
      <c r="AC663">
        <v>86.461361502088394</v>
      </c>
      <c r="AD663">
        <v>89.948014326086493</v>
      </c>
      <c r="AE663">
        <v>91.085482910711093</v>
      </c>
      <c r="AF663">
        <v>91.899627946197597</v>
      </c>
      <c r="AG663">
        <v>92.903078224953106</v>
      </c>
      <c r="AH663">
        <v>94.100492692771297</v>
      </c>
      <c r="AI663">
        <v>95.556581055845697</v>
      </c>
      <c r="AJ663">
        <v>97.315436166944494</v>
      </c>
      <c r="AK663">
        <v>99.429759218215906</v>
      </c>
      <c r="AL663">
        <v>99.9999279230274</v>
      </c>
      <c r="AM663">
        <v>99.999997839556102</v>
      </c>
      <c r="AN663">
        <v>99.999960264975101</v>
      </c>
      <c r="AO663">
        <v>99.999999708569902</v>
      </c>
      <c r="AP663">
        <v>99.999996072144498</v>
      </c>
      <c r="AQ663">
        <v>99.999990403469099</v>
      </c>
      <c r="AR663">
        <v>99.999975824162206</v>
      </c>
      <c r="AS663">
        <v>99.999981775930294</v>
      </c>
      <c r="AT663">
        <v>99.999999228717201</v>
      </c>
      <c r="AU663">
        <v>99.999998280340407</v>
      </c>
      <c r="AV663">
        <v>99.999996849964603</v>
      </c>
      <c r="AW663">
        <v>99.999999939214604</v>
      </c>
      <c r="AX663">
        <v>99.999999448699</v>
      </c>
      <c r="AY663">
        <v>99.999999989900104</v>
      </c>
      <c r="AZ663">
        <v>99.999999898350097</v>
      </c>
    </row>
    <row r="664" spans="1:52" x14ac:dyDescent="0.25">
      <c r="A664">
        <v>663</v>
      </c>
      <c r="B664">
        <v>0.35810262910188401</v>
      </c>
      <c r="C664">
        <v>32.782330183077597</v>
      </c>
      <c r="D664">
        <v>36.9539846412599</v>
      </c>
      <c r="E664">
        <v>41.977256485245299</v>
      </c>
      <c r="F664">
        <v>45.1219338101318</v>
      </c>
      <c r="G664">
        <v>47.676518355318301</v>
      </c>
      <c r="H664">
        <v>50.763260845767903</v>
      </c>
      <c r="I664">
        <v>54.480902194748403</v>
      </c>
      <c r="J664">
        <v>58.973907609468696</v>
      </c>
      <c r="K664">
        <v>64.397215050283904</v>
      </c>
      <c r="L664">
        <v>69.7380304544767</v>
      </c>
      <c r="M664">
        <v>74.340472251681703</v>
      </c>
      <c r="N664">
        <v>79.9071179192686</v>
      </c>
      <c r="O664">
        <v>86.595917828194303</v>
      </c>
      <c r="P664">
        <v>94.667012823771898</v>
      </c>
      <c r="Q664">
        <v>99.560508202376298</v>
      </c>
      <c r="R664">
        <v>99.999988400713903</v>
      </c>
      <c r="S664">
        <v>99.999970679919599</v>
      </c>
      <c r="T664">
        <v>99.999977142470698</v>
      </c>
      <c r="U664">
        <v>99.9999995078974</v>
      </c>
      <c r="V664">
        <v>99.999959386903399</v>
      </c>
      <c r="W664">
        <v>99.999978051522007</v>
      </c>
      <c r="X664">
        <v>99.999999535288893</v>
      </c>
      <c r="Y664">
        <v>99.999998566467795</v>
      </c>
      <c r="Z664">
        <v>99.999997231484798</v>
      </c>
      <c r="AA664">
        <v>99.999997229965004</v>
      </c>
      <c r="AB664">
        <v>99.999999001264698</v>
      </c>
      <c r="AC664">
        <v>99.999999824492093</v>
      </c>
      <c r="AD664">
        <v>99.999997102012799</v>
      </c>
      <c r="AE664">
        <v>99.999993853854093</v>
      </c>
      <c r="AF664">
        <v>99.999998323621497</v>
      </c>
      <c r="AG664">
        <v>99.999989985072403</v>
      </c>
      <c r="AH664">
        <v>99.9999999937898</v>
      </c>
      <c r="AI664">
        <v>99.9999968833271</v>
      </c>
      <c r="AJ664">
        <v>99.999996343497102</v>
      </c>
      <c r="AK664">
        <v>99.999999999339806</v>
      </c>
      <c r="AL664">
        <v>99.999999999315705</v>
      </c>
      <c r="AM664">
        <v>99.999999996526299</v>
      </c>
      <c r="AN664">
        <v>99.999999997597797</v>
      </c>
      <c r="AO664">
        <v>99.999999999798703</v>
      </c>
      <c r="AP664">
        <v>99.999999974354196</v>
      </c>
      <c r="AQ664">
        <v>99.9999998882207</v>
      </c>
      <c r="AR664">
        <v>99.999999984704303</v>
      </c>
      <c r="AS664">
        <v>99.999999949871295</v>
      </c>
      <c r="AT664">
        <v>99.999999972083103</v>
      </c>
      <c r="AU664">
        <v>99.999999942560706</v>
      </c>
      <c r="AV664">
        <v>99.999999984167204</v>
      </c>
      <c r="AW664">
        <v>99.999999994567105</v>
      </c>
      <c r="AX664">
        <v>99.999999993689997</v>
      </c>
      <c r="AY664">
        <v>99.999999992867203</v>
      </c>
      <c r="AZ664">
        <v>99.999999997840504</v>
      </c>
    </row>
    <row r="665" spans="1:52" x14ac:dyDescent="0.25">
      <c r="A665">
        <v>664</v>
      </c>
      <c r="B665">
        <v>0.75940783932162703</v>
      </c>
      <c r="C665">
        <v>36.6453717971483</v>
      </c>
      <c r="D665">
        <v>41.744897465875603</v>
      </c>
      <c r="E665">
        <v>46.6332150895444</v>
      </c>
      <c r="F665">
        <v>50.2048752985405</v>
      </c>
      <c r="G665">
        <v>53.125135194330497</v>
      </c>
      <c r="H665">
        <v>56.6609154170891</v>
      </c>
      <c r="I665">
        <v>59.589321155332897</v>
      </c>
      <c r="J665">
        <v>62.719924187954597</v>
      </c>
      <c r="K665">
        <v>66.517019588341498</v>
      </c>
      <c r="L665">
        <v>70.996936178022494</v>
      </c>
      <c r="M665">
        <v>75.067794312625793</v>
      </c>
      <c r="N665">
        <v>79.893631045480802</v>
      </c>
      <c r="O665">
        <v>83.576814424371307</v>
      </c>
      <c r="P665">
        <v>87.842273397256207</v>
      </c>
      <c r="Q665">
        <v>92.682549800757897</v>
      </c>
      <c r="R665">
        <v>98.519340077541401</v>
      </c>
      <c r="S665">
        <v>99.999997798409794</v>
      </c>
      <c r="T665">
        <v>99.999960849889504</v>
      </c>
      <c r="U665">
        <v>99.999990226562304</v>
      </c>
      <c r="V665">
        <v>99.999955672649193</v>
      </c>
      <c r="W665">
        <v>99.999996127237495</v>
      </c>
      <c r="X665">
        <v>99.999996822616396</v>
      </c>
      <c r="Y665">
        <v>99.999999112819097</v>
      </c>
      <c r="Z665">
        <v>99.999999884971501</v>
      </c>
      <c r="AA665">
        <v>99.999998138808905</v>
      </c>
      <c r="AB665">
        <v>99.999997014396598</v>
      </c>
      <c r="AC665">
        <v>99.999998601373093</v>
      </c>
      <c r="AD665">
        <v>99.999999989263301</v>
      </c>
      <c r="AE665">
        <v>99.999992396229104</v>
      </c>
      <c r="AF665">
        <v>99.999999995820104</v>
      </c>
      <c r="AG665">
        <v>99.999998746402497</v>
      </c>
      <c r="AH665">
        <v>99.999999150712299</v>
      </c>
      <c r="AI665">
        <v>99.999999782029803</v>
      </c>
      <c r="AJ665">
        <v>99.999999948736402</v>
      </c>
      <c r="AK665">
        <v>99.999999854967399</v>
      </c>
      <c r="AL665">
        <v>99.9999999960758</v>
      </c>
      <c r="AM665">
        <v>99.999998347381293</v>
      </c>
      <c r="AN665">
        <v>99.999999593505706</v>
      </c>
      <c r="AO665">
        <v>99.999998877301806</v>
      </c>
      <c r="AP665">
        <v>99.999999999419302</v>
      </c>
      <c r="AQ665">
        <v>99.999999997940293</v>
      </c>
      <c r="AR665">
        <v>100.000000000149</v>
      </c>
      <c r="AS665">
        <v>99.999999961081102</v>
      </c>
      <c r="AT665">
        <v>99.999999999448093</v>
      </c>
      <c r="AU665">
        <v>99.999999976840101</v>
      </c>
      <c r="AV665">
        <v>99.999999949748499</v>
      </c>
      <c r="AW665">
        <v>99.999999999937302</v>
      </c>
      <c r="AX665">
        <v>99.999999999916696</v>
      </c>
      <c r="AY665">
        <v>100.000000000132</v>
      </c>
      <c r="AZ665">
        <v>100.000000003235</v>
      </c>
    </row>
    <row r="666" spans="1:52" x14ac:dyDescent="0.25">
      <c r="A666">
        <v>665</v>
      </c>
      <c r="B666">
        <v>0.238098545586934</v>
      </c>
      <c r="C666">
        <v>54.962200221740801</v>
      </c>
      <c r="D666">
        <v>57.366804619866997</v>
      </c>
      <c r="E666">
        <v>60.278605723504199</v>
      </c>
      <c r="F666">
        <v>63.788268964533898</v>
      </c>
      <c r="G666">
        <v>66.411374195829595</v>
      </c>
      <c r="H666">
        <v>69.5381874675831</v>
      </c>
      <c r="I666">
        <v>73.338626887204995</v>
      </c>
      <c r="J666">
        <v>77.9098964268251</v>
      </c>
      <c r="K666">
        <v>83.3557713297308</v>
      </c>
      <c r="L666">
        <v>89.929898898973093</v>
      </c>
      <c r="M666">
        <v>97.974092095447801</v>
      </c>
      <c r="N666">
        <v>99.9999810721269</v>
      </c>
      <c r="O666">
        <v>99.999998865246496</v>
      </c>
      <c r="P666">
        <v>99.999943382311201</v>
      </c>
      <c r="Q666">
        <v>99.999792437312394</v>
      </c>
      <c r="R666">
        <v>99.999997640611497</v>
      </c>
      <c r="S666">
        <v>99.999988403498705</v>
      </c>
      <c r="T666">
        <v>99.999998290544099</v>
      </c>
      <c r="U666">
        <v>99.999997456094704</v>
      </c>
      <c r="V666">
        <v>99.999998641771398</v>
      </c>
      <c r="W666">
        <v>99.999999964206793</v>
      </c>
      <c r="X666">
        <v>99.999999824718401</v>
      </c>
      <c r="Y666">
        <v>99.999997896205301</v>
      </c>
      <c r="Z666">
        <v>99.999986766408497</v>
      </c>
      <c r="AA666">
        <v>99.999999989183095</v>
      </c>
      <c r="AB666">
        <v>99.999994435743901</v>
      </c>
      <c r="AC666">
        <v>99.999999247795202</v>
      </c>
      <c r="AD666">
        <v>99.999999878964303</v>
      </c>
      <c r="AE666">
        <v>99.999999191229094</v>
      </c>
      <c r="AF666">
        <v>99.999999852893097</v>
      </c>
      <c r="AG666">
        <v>99.999996255232702</v>
      </c>
      <c r="AH666">
        <v>99.999999588360296</v>
      </c>
      <c r="AI666">
        <v>99.999999924928005</v>
      </c>
      <c r="AJ666">
        <v>99.999999993899294</v>
      </c>
      <c r="AK666">
        <v>99.999999998444693</v>
      </c>
      <c r="AL666">
        <v>99.999999913430401</v>
      </c>
      <c r="AM666">
        <v>99.999999997284903</v>
      </c>
      <c r="AN666">
        <v>99.999999952742897</v>
      </c>
      <c r="AO666">
        <v>99.999999999368498</v>
      </c>
      <c r="AP666">
        <v>99.999999988515597</v>
      </c>
      <c r="AQ666">
        <v>99.999999999367603</v>
      </c>
      <c r="AR666">
        <v>100.00000001044199</v>
      </c>
      <c r="AS666">
        <v>100.00000000092</v>
      </c>
      <c r="AT666">
        <v>99.999999995659707</v>
      </c>
      <c r="AU666">
        <v>100.000000002687</v>
      </c>
      <c r="AV666">
        <v>99.9999999970521</v>
      </c>
      <c r="AW666">
        <v>99.999999998858101</v>
      </c>
      <c r="AX666">
        <v>99.999999999985604</v>
      </c>
      <c r="AY666">
        <v>99.999999999998593</v>
      </c>
      <c r="AZ666">
        <v>99.999999999693401</v>
      </c>
    </row>
    <row r="667" spans="1:52" x14ac:dyDescent="0.25">
      <c r="A667">
        <v>666</v>
      </c>
      <c r="B667">
        <v>0.54920799500667405</v>
      </c>
      <c r="C667">
        <v>63.716104606601903</v>
      </c>
      <c r="D667">
        <v>70.465735275947694</v>
      </c>
      <c r="E667">
        <v>78.612734036097507</v>
      </c>
      <c r="F667">
        <v>85.855447647889306</v>
      </c>
      <c r="G667">
        <v>92.243091430365197</v>
      </c>
      <c r="H667">
        <v>95.893509534053905</v>
      </c>
      <c r="I667">
        <v>97.4982615349561</v>
      </c>
      <c r="J667">
        <v>98.752761794665304</v>
      </c>
      <c r="K667">
        <v>99.999991301378998</v>
      </c>
      <c r="L667">
        <v>99.999645324197104</v>
      </c>
      <c r="M667">
        <v>99.999983574181798</v>
      </c>
      <c r="N667">
        <v>99.999998507919003</v>
      </c>
      <c r="O667">
        <v>99.999999891073102</v>
      </c>
      <c r="P667">
        <v>99.999999803366606</v>
      </c>
      <c r="Q667">
        <v>99.999986401727995</v>
      </c>
      <c r="R667">
        <v>99.999966830557995</v>
      </c>
      <c r="S667">
        <v>99.999954387856604</v>
      </c>
      <c r="T667">
        <v>99.999995270973301</v>
      </c>
      <c r="U667">
        <v>99.999996777451898</v>
      </c>
      <c r="V667">
        <v>99.999997576111795</v>
      </c>
      <c r="W667">
        <v>99.999999809206201</v>
      </c>
      <c r="X667">
        <v>99.999999721655499</v>
      </c>
      <c r="Y667">
        <v>99.999994435320005</v>
      </c>
      <c r="Z667">
        <v>99.999997764609702</v>
      </c>
      <c r="AA667">
        <v>99.999999269598504</v>
      </c>
      <c r="AB667">
        <v>99.999999119471298</v>
      </c>
      <c r="AC667">
        <v>99.999999924543005</v>
      </c>
      <c r="AD667">
        <v>99.9999992711939</v>
      </c>
      <c r="AE667">
        <v>99.999999927084204</v>
      </c>
      <c r="AF667">
        <v>99.999999970035304</v>
      </c>
      <c r="AG667">
        <v>99.999999987295794</v>
      </c>
      <c r="AH667">
        <v>99.999997879399103</v>
      </c>
      <c r="AI667">
        <v>99.999999989160898</v>
      </c>
      <c r="AJ667">
        <v>99.999999834994497</v>
      </c>
      <c r="AK667">
        <v>99.999999995934104</v>
      </c>
      <c r="AL667">
        <v>99.999999580473002</v>
      </c>
      <c r="AM667">
        <v>99.999999934175506</v>
      </c>
      <c r="AN667">
        <v>99.999999839124499</v>
      </c>
      <c r="AO667">
        <v>99.999999992122795</v>
      </c>
      <c r="AP667">
        <v>99.999999999574399</v>
      </c>
      <c r="AQ667">
        <v>99.999999996719296</v>
      </c>
      <c r="AR667">
        <v>99.999999989282998</v>
      </c>
      <c r="AS667">
        <v>99.999999996336896</v>
      </c>
      <c r="AT667">
        <v>99.999999998946706</v>
      </c>
      <c r="AU667">
        <v>99.999999999760405</v>
      </c>
      <c r="AV667">
        <v>99.999999999689194</v>
      </c>
      <c r="AW667">
        <v>99.999999999955307</v>
      </c>
      <c r="AX667">
        <v>99.999999999974904</v>
      </c>
      <c r="AY667">
        <v>99.9999999702884</v>
      </c>
      <c r="AZ667">
        <v>99.999999993206799</v>
      </c>
    </row>
    <row r="668" spans="1:52" x14ac:dyDescent="0.25">
      <c r="A668">
        <v>667</v>
      </c>
      <c r="B668">
        <v>0.95670385074061304</v>
      </c>
      <c r="C668">
        <v>23.580705996941099</v>
      </c>
      <c r="D668">
        <v>24.202253602488</v>
      </c>
      <c r="E668">
        <v>24.9506716266776</v>
      </c>
      <c r="F668">
        <v>25.853485571675002</v>
      </c>
      <c r="G668">
        <v>26.946378377968401</v>
      </c>
      <c r="H668">
        <v>28.2635903553909</v>
      </c>
      <c r="I668">
        <v>29.341914339197199</v>
      </c>
      <c r="J668">
        <v>30.588755365537398</v>
      </c>
      <c r="K668">
        <v>32.074944621517197</v>
      </c>
      <c r="L668">
        <v>33.862811657064697</v>
      </c>
      <c r="M668">
        <v>36.027229847477201</v>
      </c>
      <c r="N668">
        <v>38.6251209673934</v>
      </c>
      <c r="O668">
        <v>41.773102786959399</v>
      </c>
      <c r="P668">
        <v>45.546641892731003</v>
      </c>
      <c r="Q668">
        <v>48.1866744356224</v>
      </c>
      <c r="R668">
        <v>50.564451737473803</v>
      </c>
      <c r="S668">
        <v>53.391668074734099</v>
      </c>
      <c r="T668">
        <v>56.861863982733297</v>
      </c>
      <c r="U668">
        <v>61.030040574689203</v>
      </c>
      <c r="V668">
        <v>66.0516178354316</v>
      </c>
      <c r="W668">
        <v>72.125936284201003</v>
      </c>
      <c r="X668">
        <v>79.487205664925696</v>
      </c>
      <c r="Y668">
        <v>88.291563444604407</v>
      </c>
      <c r="Z668">
        <v>98.173558507039601</v>
      </c>
      <c r="AA668">
        <v>99.999973505066095</v>
      </c>
      <c r="AB668">
        <v>99.999997438829993</v>
      </c>
      <c r="AC668">
        <v>99.9999730473818</v>
      </c>
      <c r="AD668">
        <v>99.999993624633305</v>
      </c>
      <c r="AE668">
        <v>99.999963974008693</v>
      </c>
      <c r="AF668">
        <v>99.999999953096506</v>
      </c>
      <c r="AG668">
        <v>99.999999821778999</v>
      </c>
      <c r="AH668">
        <v>99.999999968603802</v>
      </c>
      <c r="AI668">
        <v>99.9999997685659</v>
      </c>
      <c r="AJ668">
        <v>99.999999490479496</v>
      </c>
      <c r="AK668">
        <v>99.999999307093802</v>
      </c>
      <c r="AL668">
        <v>99.999996721816999</v>
      </c>
      <c r="AM668">
        <v>99.999987127183203</v>
      </c>
      <c r="AN668">
        <v>99.9999992777757</v>
      </c>
      <c r="AO668">
        <v>99.999999641116403</v>
      </c>
      <c r="AP668">
        <v>99.999999416410205</v>
      </c>
      <c r="AQ668">
        <v>99.999997091003806</v>
      </c>
      <c r="AR668">
        <v>99.999999366883898</v>
      </c>
      <c r="AS668">
        <v>99.999999993622495</v>
      </c>
      <c r="AT668">
        <v>99.999999947711999</v>
      </c>
      <c r="AU668">
        <v>99.999999209524304</v>
      </c>
      <c r="AV668">
        <v>99.999997200309593</v>
      </c>
      <c r="AW668">
        <v>99.999999999552699</v>
      </c>
      <c r="AX668">
        <v>99.999999976015701</v>
      </c>
      <c r="AY668">
        <v>99.999999997753505</v>
      </c>
      <c r="AZ668">
        <v>99.999999995744304</v>
      </c>
    </row>
    <row r="669" spans="1:52" x14ac:dyDescent="0.25">
      <c r="A669">
        <v>668</v>
      </c>
      <c r="B669">
        <v>0.27932206448208202</v>
      </c>
      <c r="C669">
        <v>48.927505084911303</v>
      </c>
      <c r="D669">
        <v>55.176155966034003</v>
      </c>
      <c r="E669">
        <v>61.707421549111103</v>
      </c>
      <c r="F669">
        <v>67.686064489500097</v>
      </c>
      <c r="G669">
        <v>74.220809984161505</v>
      </c>
      <c r="H669">
        <v>78.747369764229504</v>
      </c>
      <c r="I669">
        <v>83.786220096182802</v>
      </c>
      <c r="J669">
        <v>89.977918685417194</v>
      </c>
      <c r="K669">
        <v>95.249108337291304</v>
      </c>
      <c r="L669">
        <v>95.968970051152297</v>
      </c>
      <c r="M669">
        <v>96.680539153402805</v>
      </c>
      <c r="N669">
        <v>97.429268143714097</v>
      </c>
      <c r="O669">
        <v>98.334709837591205</v>
      </c>
      <c r="P669">
        <v>99.430625811279498</v>
      </c>
      <c r="Q669">
        <v>99.999965314105793</v>
      </c>
      <c r="R669">
        <v>99.9999118919973</v>
      </c>
      <c r="S669">
        <v>99.999994722800395</v>
      </c>
      <c r="T669">
        <v>99.999995957861699</v>
      </c>
      <c r="U669">
        <v>99.999989484899203</v>
      </c>
      <c r="V669">
        <v>99.999994872703994</v>
      </c>
      <c r="W669">
        <v>99.999965660710799</v>
      </c>
      <c r="X669">
        <v>99.999977221854607</v>
      </c>
      <c r="Y669">
        <v>99.999997303078899</v>
      </c>
      <c r="Z669">
        <v>99.999988952649204</v>
      </c>
      <c r="AA669">
        <v>99.999999893511102</v>
      </c>
      <c r="AB669">
        <v>99.999999390586296</v>
      </c>
      <c r="AC669">
        <v>99.999997451459805</v>
      </c>
      <c r="AD669">
        <v>99.999999994654303</v>
      </c>
      <c r="AE669">
        <v>99.999999989564301</v>
      </c>
      <c r="AF669">
        <v>99.999999815251797</v>
      </c>
      <c r="AG669">
        <v>99.999999926551993</v>
      </c>
      <c r="AH669">
        <v>99.9999991212579</v>
      </c>
      <c r="AI669">
        <v>99.999999552065503</v>
      </c>
      <c r="AJ669">
        <v>99.999999947186495</v>
      </c>
      <c r="AK669">
        <v>99.999999965898098</v>
      </c>
      <c r="AL669">
        <v>99.999999999736701</v>
      </c>
      <c r="AM669">
        <v>99.999999996527606</v>
      </c>
      <c r="AN669">
        <v>99.999999994184193</v>
      </c>
      <c r="AO669">
        <v>99.9999998822896</v>
      </c>
      <c r="AP669">
        <v>99.999999892616898</v>
      </c>
      <c r="AQ669">
        <v>99.999999938485303</v>
      </c>
      <c r="AR669">
        <v>99.999999999156998</v>
      </c>
      <c r="AS669">
        <v>99.999999995417895</v>
      </c>
      <c r="AT669">
        <v>99.999999978597401</v>
      </c>
      <c r="AU669">
        <v>99.999999993792102</v>
      </c>
      <c r="AV669">
        <v>100.000000000043</v>
      </c>
      <c r="AW669">
        <v>99.999999982530099</v>
      </c>
      <c r="AX669">
        <v>99.999999999991601</v>
      </c>
      <c r="AY669">
        <v>99.999999999994799</v>
      </c>
      <c r="AZ669">
        <v>100.00000000018601</v>
      </c>
    </row>
    <row r="670" spans="1:52" x14ac:dyDescent="0.25">
      <c r="A670">
        <v>669</v>
      </c>
      <c r="B670">
        <v>0.31018241501015398</v>
      </c>
      <c r="C670">
        <v>49.957000654932202</v>
      </c>
      <c r="D670">
        <v>54.910152866000402</v>
      </c>
      <c r="E670">
        <v>57.340449136770303</v>
      </c>
      <c r="F670">
        <v>58.897475969815403</v>
      </c>
      <c r="G670">
        <v>60.777198747238003</v>
      </c>
      <c r="H670">
        <v>63.045863922808401</v>
      </c>
      <c r="I670">
        <v>65.781295285660903</v>
      </c>
      <c r="J670">
        <v>69.039760009829394</v>
      </c>
      <c r="K670">
        <v>71.863690637118495</v>
      </c>
      <c r="L670">
        <v>75.297476253320895</v>
      </c>
      <c r="M670">
        <v>79.151010392049002</v>
      </c>
      <c r="N670">
        <v>83.1383537418983</v>
      </c>
      <c r="O670">
        <v>87.962547569257495</v>
      </c>
      <c r="P670">
        <v>93.716735613083003</v>
      </c>
      <c r="Q670">
        <v>99.998674522735399</v>
      </c>
      <c r="R670">
        <v>99.999993209966206</v>
      </c>
      <c r="S670">
        <v>99.999913615287497</v>
      </c>
      <c r="T670">
        <v>99.999994007959899</v>
      </c>
      <c r="U670">
        <v>99.999999925938397</v>
      </c>
      <c r="V670">
        <v>99.999987802577706</v>
      </c>
      <c r="W670">
        <v>99.999991480834893</v>
      </c>
      <c r="X670">
        <v>99.999999849243096</v>
      </c>
      <c r="Y670">
        <v>99.999999859598006</v>
      </c>
      <c r="Z670">
        <v>99.999998051462896</v>
      </c>
      <c r="AA670">
        <v>99.999990008378504</v>
      </c>
      <c r="AB670">
        <v>99.999996311470497</v>
      </c>
      <c r="AC670">
        <v>100.000000000778</v>
      </c>
      <c r="AD670">
        <v>100.00000055593</v>
      </c>
      <c r="AE670">
        <v>99.999999503885107</v>
      </c>
      <c r="AF670">
        <v>99.999999214967502</v>
      </c>
      <c r="AG670">
        <v>99.999996657414101</v>
      </c>
      <c r="AH670">
        <v>99.999999365795205</v>
      </c>
      <c r="AI670">
        <v>99.999999842250702</v>
      </c>
      <c r="AJ670">
        <v>99.999999987600305</v>
      </c>
      <c r="AK670">
        <v>99.9999989373825</v>
      </c>
      <c r="AL670">
        <v>99.999995224773102</v>
      </c>
      <c r="AM670">
        <v>99.999997882980907</v>
      </c>
      <c r="AN670">
        <v>99.9999998055128</v>
      </c>
      <c r="AO670">
        <v>99.999999995683396</v>
      </c>
      <c r="AP670">
        <v>99.999999999649901</v>
      </c>
      <c r="AQ670">
        <v>99.999999998064993</v>
      </c>
      <c r="AR670">
        <v>99.999999686170597</v>
      </c>
      <c r="AS670">
        <v>99.9999999470662</v>
      </c>
      <c r="AT670">
        <v>99.999999946763793</v>
      </c>
      <c r="AU670">
        <v>99.9999999265479</v>
      </c>
      <c r="AV670">
        <v>99.999999942197306</v>
      </c>
      <c r="AW670">
        <v>99.999999986678603</v>
      </c>
      <c r="AX670">
        <v>99.999999952675495</v>
      </c>
      <c r="AY670">
        <v>99.999999947634606</v>
      </c>
      <c r="AZ670">
        <v>99.999999963586305</v>
      </c>
    </row>
    <row r="671" spans="1:52" x14ac:dyDescent="0.25">
      <c r="A671">
        <v>670</v>
      </c>
      <c r="B671">
        <v>0.93554437714280703</v>
      </c>
      <c r="C671">
        <v>50.618330074597203</v>
      </c>
      <c r="D671">
        <v>53.353165808879297</v>
      </c>
      <c r="E671">
        <v>55.974738691863401</v>
      </c>
      <c r="F671">
        <v>57.416645333301702</v>
      </c>
      <c r="G671">
        <v>59.075038639195597</v>
      </c>
      <c r="H671">
        <v>61.068615871048102</v>
      </c>
      <c r="I671">
        <v>63.486839404724002</v>
      </c>
      <c r="J671">
        <v>66.391711037895305</v>
      </c>
      <c r="K671">
        <v>69.479980993460401</v>
      </c>
      <c r="L671">
        <v>71.1789493458961</v>
      </c>
      <c r="M671">
        <v>73.221882648133402</v>
      </c>
      <c r="N671">
        <v>75.691874915159104</v>
      </c>
      <c r="O671">
        <v>78.659068025136705</v>
      </c>
      <c r="P671">
        <v>82.260621303387694</v>
      </c>
      <c r="Q671">
        <v>86.535307590702502</v>
      </c>
      <c r="R671">
        <v>91.8410452934598</v>
      </c>
      <c r="S671">
        <v>96.663162052421995</v>
      </c>
      <c r="T671">
        <v>97.140789550981196</v>
      </c>
      <c r="U671">
        <v>97.721009106452598</v>
      </c>
      <c r="V671">
        <v>98.418999904988695</v>
      </c>
      <c r="W671">
        <v>99.262300708209906</v>
      </c>
      <c r="X671">
        <v>99.9998527308653</v>
      </c>
      <c r="Y671">
        <v>99.999982502408997</v>
      </c>
      <c r="Z671">
        <v>99.999987926032105</v>
      </c>
      <c r="AA671">
        <v>99.999984115188298</v>
      </c>
      <c r="AB671">
        <v>99.999974308644497</v>
      </c>
      <c r="AC671">
        <v>99.999996791908799</v>
      </c>
      <c r="AD671">
        <v>99.999999948652999</v>
      </c>
      <c r="AE671">
        <v>99.999999822200493</v>
      </c>
      <c r="AF671">
        <v>99.999989938887694</v>
      </c>
      <c r="AG671">
        <v>99.999999129134395</v>
      </c>
      <c r="AH671">
        <v>99.999992078935705</v>
      </c>
      <c r="AI671">
        <v>99.999993364293999</v>
      </c>
      <c r="AJ671">
        <v>99.999999990281694</v>
      </c>
      <c r="AK671">
        <v>99.999998396369506</v>
      </c>
      <c r="AL671">
        <v>99.999999981467994</v>
      </c>
      <c r="AM671">
        <v>99.999999931954505</v>
      </c>
      <c r="AN671">
        <v>99.999997918960403</v>
      </c>
      <c r="AO671">
        <v>99.999999694363893</v>
      </c>
      <c r="AP671">
        <v>99.999999970257704</v>
      </c>
      <c r="AQ671">
        <v>99.999999989703298</v>
      </c>
      <c r="AR671">
        <v>99.999999999620698</v>
      </c>
      <c r="AS671">
        <v>99.999999679472793</v>
      </c>
      <c r="AT671">
        <v>99.9999997993188</v>
      </c>
      <c r="AU671">
        <v>99.999999880828796</v>
      </c>
      <c r="AV671">
        <v>99.999999967606698</v>
      </c>
      <c r="AW671">
        <v>99.999999925770098</v>
      </c>
      <c r="AX671">
        <v>99.999999963575206</v>
      </c>
      <c r="AY671">
        <v>99.999999987222793</v>
      </c>
      <c r="AZ671">
        <v>100.000000000014</v>
      </c>
    </row>
    <row r="672" spans="1:52" x14ac:dyDescent="0.25">
      <c r="A672">
        <v>671</v>
      </c>
      <c r="B672">
        <v>0.58434850159622997</v>
      </c>
      <c r="C672">
        <v>15.2766488238109</v>
      </c>
      <c r="D672">
        <v>17.074562107452198</v>
      </c>
      <c r="E672">
        <v>19.437299105513599</v>
      </c>
      <c r="F672">
        <v>22.316252618703999</v>
      </c>
      <c r="G672">
        <v>25.7591425269881</v>
      </c>
      <c r="H672">
        <v>29.738648878606298</v>
      </c>
      <c r="I672">
        <v>33.753954108284098</v>
      </c>
      <c r="J672">
        <v>38.223533876690801</v>
      </c>
      <c r="K672">
        <v>41.894265864481703</v>
      </c>
      <c r="L672">
        <v>45.371788688713401</v>
      </c>
      <c r="M672">
        <v>49.5575163336065</v>
      </c>
      <c r="N672">
        <v>54.598038903780797</v>
      </c>
      <c r="O672">
        <v>59.120638659068099</v>
      </c>
      <c r="P672">
        <v>64.472880177047898</v>
      </c>
      <c r="Q672">
        <v>70.969934029867602</v>
      </c>
      <c r="R672">
        <v>78.728208141250406</v>
      </c>
      <c r="S672">
        <v>88.151546942729794</v>
      </c>
      <c r="T672">
        <v>99.414452118351505</v>
      </c>
      <c r="U672">
        <v>99.999973710659901</v>
      </c>
      <c r="V672">
        <v>99.999998020031498</v>
      </c>
      <c r="W672">
        <v>99.999994652420597</v>
      </c>
      <c r="X672">
        <v>99.999959558851799</v>
      </c>
      <c r="Y672">
        <v>99.999988310000106</v>
      </c>
      <c r="Z672">
        <v>99.999999631688098</v>
      </c>
      <c r="AA672">
        <v>99.999999520623703</v>
      </c>
      <c r="AB672">
        <v>99.999999879423399</v>
      </c>
      <c r="AC672">
        <v>99.999999561991302</v>
      </c>
      <c r="AD672">
        <v>99.999998668842295</v>
      </c>
      <c r="AE672">
        <v>99.999990732869094</v>
      </c>
      <c r="AF672">
        <v>99.9999933041031</v>
      </c>
      <c r="AG672">
        <v>99.999999969137804</v>
      </c>
      <c r="AH672">
        <v>99.999999963701498</v>
      </c>
      <c r="AI672">
        <v>99.9999837595591</v>
      </c>
      <c r="AJ672">
        <v>99.999999308529794</v>
      </c>
      <c r="AK672">
        <v>99.999993951548106</v>
      </c>
      <c r="AL672">
        <v>99.999999988630506</v>
      </c>
      <c r="AM672">
        <v>99.999996994459906</v>
      </c>
      <c r="AN672">
        <v>99.999999993502897</v>
      </c>
      <c r="AO672">
        <v>99.999997984251095</v>
      </c>
      <c r="AP672">
        <v>99.999999999861103</v>
      </c>
      <c r="AQ672">
        <v>100.000000001819</v>
      </c>
      <c r="AR672">
        <v>99.999999999439396</v>
      </c>
      <c r="AS672">
        <v>99.999999960491294</v>
      </c>
      <c r="AT672">
        <v>99.999999638999398</v>
      </c>
      <c r="AU672">
        <v>99.999999999574996</v>
      </c>
      <c r="AV672">
        <v>100.000000002693</v>
      </c>
      <c r="AW672">
        <v>100.000000000132</v>
      </c>
      <c r="AX672">
        <v>100.000000018328</v>
      </c>
      <c r="AY672">
        <v>99.999999981306999</v>
      </c>
      <c r="AZ672">
        <v>99.999999991776704</v>
      </c>
    </row>
    <row r="673" spans="1:52" x14ac:dyDescent="0.25">
      <c r="A673">
        <v>672</v>
      </c>
      <c r="B673">
        <v>0.40110383195848398</v>
      </c>
      <c r="C673">
        <v>30.023014444121699</v>
      </c>
      <c r="D673">
        <v>32.183595379401297</v>
      </c>
      <c r="E673">
        <v>34.792441582753398</v>
      </c>
      <c r="F673">
        <v>37.937102430153601</v>
      </c>
      <c r="G673">
        <v>41.842641671904403</v>
      </c>
      <c r="H673">
        <v>45.212701006317602</v>
      </c>
      <c r="I673">
        <v>49.255757702653497</v>
      </c>
      <c r="J673">
        <v>54.1252337652015</v>
      </c>
      <c r="K673">
        <v>60.0289722342972</v>
      </c>
      <c r="L673">
        <v>66.157760824963006</v>
      </c>
      <c r="M673">
        <v>71.725831052758295</v>
      </c>
      <c r="N673">
        <v>78.374130252861804</v>
      </c>
      <c r="O673">
        <v>86.424501562555307</v>
      </c>
      <c r="P673">
        <v>91.499646295968503</v>
      </c>
      <c r="Q673">
        <v>96.354103304216295</v>
      </c>
      <c r="R673">
        <v>99.999300494760504</v>
      </c>
      <c r="S673">
        <v>99.999999595308594</v>
      </c>
      <c r="T673">
        <v>99.999929376740397</v>
      </c>
      <c r="U673">
        <v>99.999998548290606</v>
      </c>
      <c r="V673">
        <v>99.999999954024304</v>
      </c>
      <c r="W673">
        <v>99.999996705485302</v>
      </c>
      <c r="X673">
        <v>99.999995865178306</v>
      </c>
      <c r="Y673">
        <v>99.999999400487098</v>
      </c>
      <c r="Z673">
        <v>99.999990863647199</v>
      </c>
      <c r="AA673">
        <v>99.999986378767304</v>
      </c>
      <c r="AB673">
        <v>99.999991061706297</v>
      </c>
      <c r="AC673">
        <v>99.9999921787971</v>
      </c>
      <c r="AD673">
        <v>99.999999996764799</v>
      </c>
      <c r="AE673">
        <v>99.999989688172306</v>
      </c>
      <c r="AF673">
        <v>99.999999121739194</v>
      </c>
      <c r="AG673">
        <v>99.999988249309993</v>
      </c>
      <c r="AH673">
        <v>99.999994952528098</v>
      </c>
      <c r="AI673">
        <v>99.999999665389694</v>
      </c>
      <c r="AJ673">
        <v>99.999999906566401</v>
      </c>
      <c r="AK673">
        <v>99.999999523457703</v>
      </c>
      <c r="AL673">
        <v>99.999999981814497</v>
      </c>
      <c r="AM673">
        <v>99.999999794752</v>
      </c>
      <c r="AN673">
        <v>99.999999999564906</v>
      </c>
      <c r="AO673">
        <v>99.999999999578193</v>
      </c>
      <c r="AP673">
        <v>99.999999999662407</v>
      </c>
      <c r="AQ673">
        <v>99.999999999204803</v>
      </c>
      <c r="AR673">
        <v>99.999999974313894</v>
      </c>
      <c r="AS673">
        <v>100.000000003048</v>
      </c>
      <c r="AT673">
        <v>99.999999981099705</v>
      </c>
      <c r="AU673">
        <v>99.999999978958996</v>
      </c>
      <c r="AV673">
        <v>99.999999974603398</v>
      </c>
      <c r="AW673">
        <v>99.999999977363302</v>
      </c>
      <c r="AX673">
        <v>99.999999999956898</v>
      </c>
      <c r="AY673">
        <v>99.999999995047801</v>
      </c>
      <c r="AZ673">
        <v>100.000000001685</v>
      </c>
    </row>
    <row r="674" spans="1:52" x14ac:dyDescent="0.25">
      <c r="A674">
        <v>673</v>
      </c>
      <c r="B674">
        <v>0.56753602081041099</v>
      </c>
      <c r="C674">
        <v>47.159673191254001</v>
      </c>
      <c r="D674">
        <v>52.187406868505803</v>
      </c>
      <c r="E674">
        <v>58.254693650715303</v>
      </c>
      <c r="F674">
        <v>65.108510697397605</v>
      </c>
      <c r="G674">
        <v>72.148866927346702</v>
      </c>
      <c r="H674">
        <v>75.474544690649097</v>
      </c>
      <c r="I674">
        <v>77.508509476817906</v>
      </c>
      <c r="J674">
        <v>79.956941790997206</v>
      </c>
      <c r="K674">
        <v>82.921575118485194</v>
      </c>
      <c r="L674">
        <v>86.208386029557502</v>
      </c>
      <c r="M674">
        <v>88.945729819782898</v>
      </c>
      <c r="N674">
        <v>92.244988192850201</v>
      </c>
      <c r="O674">
        <v>96.234171724296203</v>
      </c>
      <c r="P674">
        <v>99.999960506174801</v>
      </c>
      <c r="Q674">
        <v>99.999639631630501</v>
      </c>
      <c r="R674">
        <v>99.999998413455103</v>
      </c>
      <c r="S674">
        <v>99.999957019583903</v>
      </c>
      <c r="T674">
        <v>99.999995591689299</v>
      </c>
      <c r="U674">
        <v>99.9999984652205</v>
      </c>
      <c r="V674">
        <v>99.999997700000804</v>
      </c>
      <c r="W674">
        <v>99.999997944719695</v>
      </c>
      <c r="X674">
        <v>99.999999980178103</v>
      </c>
      <c r="Y674">
        <v>99.999994265060394</v>
      </c>
      <c r="Z674">
        <v>99.999992963670493</v>
      </c>
      <c r="AA674">
        <v>99.999999969593105</v>
      </c>
      <c r="AB674">
        <v>99.999997691485703</v>
      </c>
      <c r="AC674">
        <v>99.999999129621699</v>
      </c>
      <c r="AD674">
        <v>99.999998746800401</v>
      </c>
      <c r="AE674">
        <v>99.999999628493597</v>
      </c>
      <c r="AF674">
        <v>99.999999710750203</v>
      </c>
      <c r="AG674">
        <v>99.999999809139794</v>
      </c>
      <c r="AH674">
        <v>99.999999999625203</v>
      </c>
      <c r="AI674">
        <v>99.999999939146804</v>
      </c>
      <c r="AJ674">
        <v>99.999999773682703</v>
      </c>
      <c r="AK674">
        <v>99.999999659188205</v>
      </c>
      <c r="AL674">
        <v>99.999999384247204</v>
      </c>
      <c r="AM674">
        <v>99.999999500127799</v>
      </c>
      <c r="AN674">
        <v>99.9999990249609</v>
      </c>
      <c r="AO674">
        <v>99.9999999996772</v>
      </c>
      <c r="AP674">
        <v>99.999999988434894</v>
      </c>
      <c r="AQ674">
        <v>100.000000000002</v>
      </c>
      <c r="AR674">
        <v>99.999999999588695</v>
      </c>
      <c r="AS674">
        <v>99.999999999388507</v>
      </c>
      <c r="AT674">
        <v>99.999999976926603</v>
      </c>
      <c r="AU674">
        <v>99.999999999807997</v>
      </c>
      <c r="AV674">
        <v>99.999999980411104</v>
      </c>
      <c r="AW674">
        <v>100.000000000005</v>
      </c>
      <c r="AX674">
        <v>99.999999999934502</v>
      </c>
      <c r="AY674">
        <v>99.999999999818698</v>
      </c>
      <c r="AZ674">
        <v>99.999999999948898</v>
      </c>
    </row>
    <row r="675" spans="1:52" x14ac:dyDescent="0.25">
      <c r="A675">
        <v>674</v>
      </c>
      <c r="B675">
        <v>1.04629547675684</v>
      </c>
      <c r="C675">
        <v>34.314467422962899</v>
      </c>
      <c r="D675">
        <v>37.122849726090699</v>
      </c>
      <c r="E675">
        <v>40.519988245407703</v>
      </c>
      <c r="F675">
        <v>44.637543623421898</v>
      </c>
      <c r="G675">
        <v>49.0673480702064</v>
      </c>
      <c r="H675">
        <v>52.6099768796932</v>
      </c>
      <c r="I675">
        <v>56.896014274463496</v>
      </c>
      <c r="J675">
        <v>62.073472153427602</v>
      </c>
      <c r="K675">
        <v>68.281515778022893</v>
      </c>
      <c r="L675">
        <v>75.784332200158801</v>
      </c>
      <c r="M675">
        <v>82.108466097495693</v>
      </c>
      <c r="N675">
        <v>86.282046278332203</v>
      </c>
      <c r="O675">
        <v>91.217052139734903</v>
      </c>
      <c r="P675">
        <v>97.169789039370002</v>
      </c>
      <c r="Q675">
        <v>99.572924532542402</v>
      </c>
      <c r="R675">
        <v>99.999923266978996</v>
      </c>
      <c r="S675">
        <v>99.999860374113794</v>
      </c>
      <c r="T675">
        <v>99.999999651808906</v>
      </c>
      <c r="U675">
        <v>99.999999043735698</v>
      </c>
      <c r="V675">
        <v>99.999999783649997</v>
      </c>
      <c r="W675">
        <v>99.999996514489098</v>
      </c>
      <c r="X675">
        <v>99.999983523039901</v>
      </c>
      <c r="Y675">
        <v>99.999999711890794</v>
      </c>
      <c r="Z675">
        <v>99.999999419709397</v>
      </c>
      <c r="AA675">
        <v>99.999999731051702</v>
      </c>
      <c r="AB675">
        <v>99.999999976865794</v>
      </c>
      <c r="AC675">
        <v>99.999999957987995</v>
      </c>
      <c r="AD675">
        <v>99.999999593660405</v>
      </c>
      <c r="AE675">
        <v>99.999999671428199</v>
      </c>
      <c r="AF675">
        <v>99.999996620930801</v>
      </c>
      <c r="AG675">
        <v>99.999999959032195</v>
      </c>
      <c r="AH675">
        <v>99.999999913180503</v>
      </c>
      <c r="AI675">
        <v>99.999999892731793</v>
      </c>
      <c r="AJ675">
        <v>99.999999958609493</v>
      </c>
      <c r="AK675">
        <v>99.999999867725094</v>
      </c>
      <c r="AL675">
        <v>99.999997830108398</v>
      </c>
      <c r="AM675">
        <v>99.999999040436407</v>
      </c>
      <c r="AN675">
        <v>99.999998029362303</v>
      </c>
      <c r="AO675">
        <v>99.999999968913301</v>
      </c>
      <c r="AP675">
        <v>99.999998713081993</v>
      </c>
      <c r="AQ675">
        <v>99.9999999592752</v>
      </c>
      <c r="AR675">
        <v>99.999999822646998</v>
      </c>
      <c r="AS675">
        <v>99.9999993498961</v>
      </c>
      <c r="AT675">
        <v>99.999999990958301</v>
      </c>
      <c r="AU675">
        <v>99.999999972812802</v>
      </c>
      <c r="AV675">
        <v>99.999999972498998</v>
      </c>
      <c r="AW675">
        <v>100.000000000965</v>
      </c>
      <c r="AX675">
        <v>99.999999998263903</v>
      </c>
      <c r="AY675">
        <v>99.999999999420695</v>
      </c>
      <c r="AZ675">
        <v>99.999999999819906</v>
      </c>
    </row>
    <row r="676" spans="1:52" x14ac:dyDescent="0.25">
      <c r="A676">
        <v>675</v>
      </c>
      <c r="B676">
        <v>0.18699099970494501</v>
      </c>
      <c r="C676">
        <v>54.519916706536499</v>
      </c>
      <c r="D676">
        <v>58.550778030681002</v>
      </c>
      <c r="E676">
        <v>61.641938845016298</v>
      </c>
      <c r="F676">
        <v>65.800226334044893</v>
      </c>
      <c r="G676">
        <v>69.579018776825805</v>
      </c>
      <c r="H676">
        <v>74.043090748975999</v>
      </c>
      <c r="I676">
        <v>78.826062764486494</v>
      </c>
      <c r="J676">
        <v>84.508809080324198</v>
      </c>
      <c r="K676">
        <v>90.522894711929894</v>
      </c>
      <c r="L676">
        <v>97.490176190749693</v>
      </c>
      <c r="M676">
        <v>98.331343772871605</v>
      </c>
      <c r="N676">
        <v>99.124045212233199</v>
      </c>
      <c r="O676">
        <v>99.991174829995103</v>
      </c>
      <c r="P676">
        <v>99.999902678070598</v>
      </c>
      <c r="Q676">
        <v>99.999982907558604</v>
      </c>
      <c r="R676">
        <v>99.999998602315401</v>
      </c>
      <c r="S676">
        <v>99.999996365844098</v>
      </c>
      <c r="T676">
        <v>99.999998979774304</v>
      </c>
      <c r="U676">
        <v>99.9999987805095</v>
      </c>
      <c r="V676">
        <v>99.999999928857704</v>
      </c>
      <c r="W676">
        <v>99.999960837699305</v>
      </c>
      <c r="X676">
        <v>99.999993505182502</v>
      </c>
      <c r="Y676">
        <v>99.999988815575705</v>
      </c>
      <c r="Z676">
        <v>99.999993814925602</v>
      </c>
      <c r="AA676">
        <v>99.999989119301105</v>
      </c>
      <c r="AB676">
        <v>100.000000672127</v>
      </c>
      <c r="AC676">
        <v>100.000000015233</v>
      </c>
      <c r="AD676">
        <v>99.999998350037501</v>
      </c>
      <c r="AE676">
        <v>99.999998057217496</v>
      </c>
      <c r="AF676">
        <v>99.999999891792598</v>
      </c>
      <c r="AG676">
        <v>99.999999453139097</v>
      </c>
      <c r="AH676">
        <v>99.999999972670594</v>
      </c>
      <c r="AI676">
        <v>99.999999966416993</v>
      </c>
      <c r="AJ676">
        <v>99.999999977843203</v>
      </c>
      <c r="AK676">
        <v>99.999999998115996</v>
      </c>
      <c r="AL676">
        <v>99.999999979407505</v>
      </c>
      <c r="AM676">
        <v>99.999999998800007</v>
      </c>
      <c r="AN676">
        <v>99.999999968652602</v>
      </c>
      <c r="AO676">
        <v>99.999999986761793</v>
      </c>
      <c r="AP676">
        <v>99.999999964554803</v>
      </c>
      <c r="AQ676">
        <v>99.999999999050203</v>
      </c>
      <c r="AR676">
        <v>99.999999976685103</v>
      </c>
      <c r="AS676">
        <v>99.999999983119096</v>
      </c>
      <c r="AT676">
        <v>99.999999987291702</v>
      </c>
      <c r="AU676">
        <v>99.999999997098698</v>
      </c>
      <c r="AV676">
        <v>99.999999999923006</v>
      </c>
      <c r="AW676">
        <v>99.999999998424101</v>
      </c>
      <c r="AX676">
        <v>99.999999998852402</v>
      </c>
      <c r="AY676">
        <v>100.00000000000099</v>
      </c>
      <c r="AZ676">
        <v>99.999999998815497</v>
      </c>
    </row>
    <row r="677" spans="1:52" x14ac:dyDescent="0.25">
      <c r="A677">
        <v>676</v>
      </c>
      <c r="B677">
        <v>0.47415987229812301</v>
      </c>
      <c r="C677">
        <v>27.733670133825399</v>
      </c>
      <c r="D677">
        <v>29.823277434972201</v>
      </c>
      <c r="E677">
        <v>32.322568795392797</v>
      </c>
      <c r="F677">
        <v>35.342893602383</v>
      </c>
      <c r="G677">
        <v>38.987586047807802</v>
      </c>
      <c r="H677">
        <v>42.681655100368197</v>
      </c>
      <c r="I677">
        <v>44.616630932863501</v>
      </c>
      <c r="J677">
        <v>46.929364624037497</v>
      </c>
      <c r="K677">
        <v>49.505511373838999</v>
      </c>
      <c r="L677">
        <v>52.361323059687997</v>
      </c>
      <c r="M677">
        <v>55.757951867149004</v>
      </c>
      <c r="N677">
        <v>59.888994151870001</v>
      </c>
      <c r="O677">
        <v>64.862509877189098</v>
      </c>
      <c r="P677">
        <v>70.862238717623299</v>
      </c>
      <c r="Q677">
        <v>78.082906435191006</v>
      </c>
      <c r="R677">
        <v>86.870515977690999</v>
      </c>
      <c r="S677">
        <v>92.795145124116502</v>
      </c>
      <c r="T677">
        <v>93.286615341442399</v>
      </c>
      <c r="U677">
        <v>93.877892972459705</v>
      </c>
      <c r="V677">
        <v>94.591303170460094</v>
      </c>
      <c r="W677">
        <v>95.4525645144289</v>
      </c>
      <c r="X677">
        <v>96.488792505188002</v>
      </c>
      <c r="Y677">
        <v>97.762253373424898</v>
      </c>
      <c r="Z677">
        <v>99.257154717787998</v>
      </c>
      <c r="AA677">
        <v>99.999972624266306</v>
      </c>
      <c r="AB677">
        <v>99.999999604783696</v>
      </c>
      <c r="AC677">
        <v>99.999932173705901</v>
      </c>
      <c r="AD677">
        <v>99.9999987791564</v>
      </c>
      <c r="AE677">
        <v>99.999989077984495</v>
      </c>
      <c r="AF677">
        <v>99.999986084041495</v>
      </c>
      <c r="AG677">
        <v>99.999996758646205</v>
      </c>
      <c r="AH677">
        <v>100.00000014300799</v>
      </c>
      <c r="AI677">
        <v>99.999999991795605</v>
      </c>
      <c r="AJ677">
        <v>99.999999958392806</v>
      </c>
      <c r="AK677">
        <v>99.999999788606104</v>
      </c>
      <c r="AL677">
        <v>99.999999949120493</v>
      </c>
      <c r="AM677">
        <v>99.999999974856905</v>
      </c>
      <c r="AN677">
        <v>99.999999922449007</v>
      </c>
      <c r="AO677">
        <v>99.9999962025027</v>
      </c>
      <c r="AP677">
        <v>99.999996163526703</v>
      </c>
      <c r="AQ677">
        <v>99.999999993929194</v>
      </c>
      <c r="AR677">
        <v>99.999999991741504</v>
      </c>
      <c r="AS677">
        <v>99.999999996121105</v>
      </c>
      <c r="AT677">
        <v>99.999999445802999</v>
      </c>
      <c r="AU677">
        <v>99.999999705344095</v>
      </c>
      <c r="AV677">
        <v>99.999999649039907</v>
      </c>
      <c r="AW677">
        <v>99.999999994546798</v>
      </c>
      <c r="AX677">
        <v>99.999999999092296</v>
      </c>
      <c r="AY677">
        <v>99.999999849159394</v>
      </c>
      <c r="AZ677">
        <v>99.999999961303999</v>
      </c>
    </row>
    <row r="678" spans="1:52" x14ac:dyDescent="0.25">
      <c r="A678">
        <v>677</v>
      </c>
      <c r="B678">
        <v>0.24271635743992401</v>
      </c>
      <c r="C678">
        <v>42.298390769012499</v>
      </c>
      <c r="D678">
        <v>45.569665987698102</v>
      </c>
      <c r="E678">
        <v>49.552313947623503</v>
      </c>
      <c r="F678">
        <v>54.3055589770021</v>
      </c>
      <c r="G678">
        <v>59.978849769487397</v>
      </c>
      <c r="H678">
        <v>65.5762181489699</v>
      </c>
      <c r="I678">
        <v>72.315504165224596</v>
      </c>
      <c r="J678">
        <v>80.473157828552502</v>
      </c>
      <c r="K678">
        <v>89.822800527485001</v>
      </c>
      <c r="L678">
        <v>90.304914974649506</v>
      </c>
      <c r="M678">
        <v>90.870588638327305</v>
      </c>
      <c r="N678">
        <v>91.529516074654296</v>
      </c>
      <c r="O678">
        <v>92.338086165508898</v>
      </c>
      <c r="P678">
        <v>93.319433532968205</v>
      </c>
      <c r="Q678">
        <v>94.503853096850406</v>
      </c>
      <c r="R678">
        <v>95.933827418186397</v>
      </c>
      <c r="S678">
        <v>97.656543772745394</v>
      </c>
      <c r="T678">
        <v>99.739059309467905</v>
      </c>
      <c r="U678">
        <v>99.999946148744598</v>
      </c>
      <c r="V678">
        <v>99.999999047522294</v>
      </c>
      <c r="W678">
        <v>99.999928147036798</v>
      </c>
      <c r="X678">
        <v>99.999824459140797</v>
      </c>
      <c r="Y678">
        <v>99.999999501747396</v>
      </c>
      <c r="Z678">
        <v>99.999997660456799</v>
      </c>
      <c r="AA678">
        <v>99.999999640122795</v>
      </c>
      <c r="AB678">
        <v>99.999985681243004</v>
      </c>
      <c r="AC678">
        <v>99.999999809219602</v>
      </c>
      <c r="AD678">
        <v>99.999999148500706</v>
      </c>
      <c r="AE678">
        <v>99.999999573768704</v>
      </c>
      <c r="AF678">
        <v>99.999999648074393</v>
      </c>
      <c r="AG678">
        <v>99.999999882913798</v>
      </c>
      <c r="AH678">
        <v>99.999999879335903</v>
      </c>
      <c r="AI678">
        <v>99.999999929613395</v>
      </c>
      <c r="AJ678">
        <v>99.999999639741006</v>
      </c>
      <c r="AK678">
        <v>99.999999994174999</v>
      </c>
      <c r="AL678">
        <v>99.999999225979806</v>
      </c>
      <c r="AM678">
        <v>99.999999998726395</v>
      </c>
      <c r="AN678">
        <v>99.999999999827295</v>
      </c>
      <c r="AO678">
        <v>99.999999679302107</v>
      </c>
      <c r="AP678">
        <v>99.999999999386304</v>
      </c>
      <c r="AQ678">
        <v>99.999999864684995</v>
      </c>
      <c r="AR678">
        <v>99.999999961559297</v>
      </c>
      <c r="AS678">
        <v>99.999999956341398</v>
      </c>
      <c r="AT678">
        <v>99.999999982551699</v>
      </c>
      <c r="AU678">
        <v>99.999999957026603</v>
      </c>
      <c r="AV678">
        <v>99.999999999108098</v>
      </c>
      <c r="AW678">
        <v>99.999999999974904</v>
      </c>
      <c r="AX678">
        <v>99.999999999992198</v>
      </c>
      <c r="AY678">
        <v>99.999999993735102</v>
      </c>
      <c r="AZ678">
        <v>99.999999999299703</v>
      </c>
    </row>
    <row r="679" spans="1:52" x14ac:dyDescent="0.25">
      <c r="A679">
        <v>678</v>
      </c>
      <c r="B679">
        <v>0.43988043137739602</v>
      </c>
      <c r="C679">
        <v>34.329101076095903</v>
      </c>
      <c r="D679">
        <v>35.744176903289599</v>
      </c>
      <c r="E679">
        <v>37.450938208007599</v>
      </c>
      <c r="F679">
        <v>39.504642142648599</v>
      </c>
      <c r="G679">
        <v>41.984024743739703</v>
      </c>
      <c r="H679">
        <v>44.924472597530098</v>
      </c>
      <c r="I679">
        <v>48.470411195529003</v>
      </c>
      <c r="J679">
        <v>52.730450990191898</v>
      </c>
      <c r="K679">
        <v>56.097263655308403</v>
      </c>
      <c r="L679">
        <v>59.258524321777699</v>
      </c>
      <c r="M679">
        <v>63.0732120467896</v>
      </c>
      <c r="N679">
        <v>67.662218452933402</v>
      </c>
      <c r="O679">
        <v>73.213010455820793</v>
      </c>
      <c r="P679">
        <v>79.893012026896798</v>
      </c>
      <c r="Q679">
        <v>87.989216707395002</v>
      </c>
      <c r="R679">
        <v>96.1212165725142</v>
      </c>
      <c r="S679">
        <v>97.139039195552201</v>
      </c>
      <c r="T679">
        <v>98.401082539978106</v>
      </c>
      <c r="U679">
        <v>99.894584727569494</v>
      </c>
      <c r="V679">
        <v>99.999999035456597</v>
      </c>
      <c r="W679">
        <v>99.999901500858101</v>
      </c>
      <c r="X679">
        <v>99.999991052678396</v>
      </c>
      <c r="Y679">
        <v>99.999952441678403</v>
      </c>
      <c r="Z679">
        <v>99.9999908144313</v>
      </c>
      <c r="AA679">
        <v>99.999996261659106</v>
      </c>
      <c r="AB679">
        <v>99.999998774010507</v>
      </c>
      <c r="AC679">
        <v>99.999995211915206</v>
      </c>
      <c r="AD679">
        <v>99.999995879418293</v>
      </c>
      <c r="AE679">
        <v>99.999999983497901</v>
      </c>
      <c r="AF679">
        <v>99.999999943474606</v>
      </c>
      <c r="AG679">
        <v>99.999999961266099</v>
      </c>
      <c r="AH679">
        <v>99.999998570042806</v>
      </c>
      <c r="AI679">
        <v>99.999998038633393</v>
      </c>
      <c r="AJ679">
        <v>99.999999479074901</v>
      </c>
      <c r="AK679">
        <v>99.999999595812199</v>
      </c>
      <c r="AL679">
        <v>99.999999992909906</v>
      </c>
      <c r="AM679">
        <v>99.999999985110904</v>
      </c>
      <c r="AN679">
        <v>99.999999187649294</v>
      </c>
      <c r="AO679">
        <v>99.999999979730603</v>
      </c>
      <c r="AP679">
        <v>99.999999995066204</v>
      </c>
      <c r="AQ679">
        <v>99.999999999864798</v>
      </c>
      <c r="AR679">
        <v>99.999999999412594</v>
      </c>
      <c r="AS679">
        <v>99.999999999960295</v>
      </c>
      <c r="AT679">
        <v>99.999999939117899</v>
      </c>
      <c r="AU679">
        <v>99.999999981779695</v>
      </c>
      <c r="AV679">
        <v>99.999999999919794</v>
      </c>
      <c r="AW679">
        <v>99.999999994490196</v>
      </c>
      <c r="AX679">
        <v>99.999999987666101</v>
      </c>
      <c r="AY679">
        <v>99.999999969833596</v>
      </c>
      <c r="AZ679">
        <v>99.999999982786804</v>
      </c>
    </row>
    <row r="680" spans="1:52" x14ac:dyDescent="0.25">
      <c r="A680">
        <v>679</v>
      </c>
      <c r="B680">
        <v>1.86033584954222</v>
      </c>
      <c r="C680">
        <v>5.5122239899490397</v>
      </c>
      <c r="D680">
        <v>6.1682589259446301</v>
      </c>
      <c r="E680">
        <v>6.8820267556048398</v>
      </c>
      <c r="F680">
        <v>7.7419526375632399</v>
      </c>
      <c r="G680">
        <v>8.7830362486576306</v>
      </c>
      <c r="H680">
        <v>10.044453688590099</v>
      </c>
      <c r="I680">
        <v>11.557551930915601</v>
      </c>
      <c r="J680">
        <v>13.3923599409151</v>
      </c>
      <c r="K680">
        <v>15.584947610765999</v>
      </c>
      <c r="L680">
        <v>18.185758874947499</v>
      </c>
      <c r="M680">
        <v>21.088203900506699</v>
      </c>
      <c r="N680">
        <v>24.548433187124701</v>
      </c>
      <c r="O680">
        <v>26.4738327736614</v>
      </c>
      <c r="P680">
        <v>28.677014295674201</v>
      </c>
      <c r="Q680">
        <v>31.3358722425587</v>
      </c>
      <c r="R680">
        <v>34.541547412014303</v>
      </c>
      <c r="S680">
        <v>38.4136911781127</v>
      </c>
      <c r="T680">
        <v>43.080846895169799</v>
      </c>
      <c r="U680">
        <v>48.7224195744868</v>
      </c>
      <c r="V680">
        <v>55.551658346694701</v>
      </c>
      <c r="W680">
        <v>63.736978420202703</v>
      </c>
      <c r="X680">
        <v>70.113189896790502</v>
      </c>
      <c r="Y680">
        <v>75.9948217177392</v>
      </c>
      <c r="Z680">
        <v>83.0501245556366</v>
      </c>
      <c r="AA680">
        <v>91.655391934940397</v>
      </c>
      <c r="AB680">
        <v>99.999851456223894</v>
      </c>
      <c r="AC680">
        <v>99.999916439000899</v>
      </c>
      <c r="AD680">
        <v>99.999914554692793</v>
      </c>
      <c r="AE680">
        <v>99.999996756166894</v>
      </c>
      <c r="AF680">
        <v>99.999991437099595</v>
      </c>
      <c r="AG680">
        <v>99.9999938130413</v>
      </c>
      <c r="AH680">
        <v>99.999999878484104</v>
      </c>
      <c r="AI680">
        <v>99.999999679858504</v>
      </c>
      <c r="AJ680">
        <v>99.999999800519205</v>
      </c>
      <c r="AK680">
        <v>99.999999938167903</v>
      </c>
      <c r="AL680">
        <v>99.999997521336098</v>
      </c>
      <c r="AM680">
        <v>99.999997601059604</v>
      </c>
      <c r="AN680">
        <v>99.999998042891093</v>
      </c>
      <c r="AO680">
        <v>99.999999990543202</v>
      </c>
      <c r="AP680">
        <v>99.999999481745107</v>
      </c>
      <c r="AQ680">
        <v>100.000000039434</v>
      </c>
      <c r="AR680">
        <v>100.00000015121201</v>
      </c>
      <c r="AS680">
        <v>99.999999577297103</v>
      </c>
      <c r="AT680">
        <v>99.999999991541102</v>
      </c>
      <c r="AU680">
        <v>99.999999988823205</v>
      </c>
      <c r="AV680">
        <v>99.999999993604504</v>
      </c>
      <c r="AW680">
        <v>99.999999804786299</v>
      </c>
      <c r="AX680">
        <v>99.9999999839401</v>
      </c>
      <c r="AY680">
        <v>99.999999968889895</v>
      </c>
      <c r="AZ680">
        <v>99.999999894218206</v>
      </c>
    </row>
    <row r="681" spans="1:52" x14ac:dyDescent="0.25">
      <c r="A681">
        <v>680</v>
      </c>
      <c r="B681">
        <v>2.3479628930619798</v>
      </c>
      <c r="C681">
        <v>18.167277772419801</v>
      </c>
      <c r="D681">
        <v>19.424440344936801</v>
      </c>
      <c r="E681">
        <v>20.794598897338599</v>
      </c>
      <c r="F681">
        <v>22.4461733488974</v>
      </c>
      <c r="G681">
        <v>24.4388155222038</v>
      </c>
      <c r="H681">
        <v>26.8432878649221</v>
      </c>
      <c r="I681">
        <v>29.2318248656835</v>
      </c>
      <c r="J681">
        <v>31.941510379577501</v>
      </c>
      <c r="K681">
        <v>35.210168792141801</v>
      </c>
      <c r="L681">
        <v>39.1695734363079</v>
      </c>
      <c r="M681">
        <v>43.941417596027897</v>
      </c>
      <c r="N681">
        <v>49.696590841689897</v>
      </c>
      <c r="O681">
        <v>56.494368720075698</v>
      </c>
      <c r="P681">
        <v>64.6776548043145</v>
      </c>
      <c r="Q681">
        <v>73.300871790307497</v>
      </c>
      <c r="R681">
        <v>79.851171609491004</v>
      </c>
      <c r="S681">
        <v>82.360737173818904</v>
      </c>
      <c r="T681">
        <v>85.104657899599403</v>
      </c>
      <c r="U681">
        <v>87.722225606364105</v>
      </c>
      <c r="V681">
        <v>90.864862988640098</v>
      </c>
      <c r="W681">
        <v>94.671353241001398</v>
      </c>
      <c r="X681">
        <v>99.259593786552202</v>
      </c>
      <c r="Y681">
        <v>99.999982659618098</v>
      </c>
      <c r="Z681">
        <v>99.999978150338094</v>
      </c>
      <c r="AA681">
        <v>99.9999990833157</v>
      </c>
      <c r="AB681">
        <v>99.9999995877386</v>
      </c>
      <c r="AC681">
        <v>99.999977634151406</v>
      </c>
      <c r="AD681">
        <v>99.999999213875498</v>
      </c>
      <c r="AE681">
        <v>99.999999929816397</v>
      </c>
      <c r="AF681">
        <v>99.999999975436694</v>
      </c>
      <c r="AG681">
        <v>99.999999710534794</v>
      </c>
      <c r="AH681">
        <v>99.999988583904297</v>
      </c>
      <c r="AI681">
        <v>99.9999945799957</v>
      </c>
      <c r="AJ681">
        <v>99.999999923303506</v>
      </c>
      <c r="AK681">
        <v>99.9999984318343</v>
      </c>
      <c r="AL681">
        <v>99.999999566028706</v>
      </c>
      <c r="AM681">
        <v>99.999999666794395</v>
      </c>
      <c r="AN681">
        <v>99.9999961220839</v>
      </c>
      <c r="AO681">
        <v>99.999999989043701</v>
      </c>
      <c r="AP681">
        <v>99.999999935386896</v>
      </c>
      <c r="AQ681">
        <v>99.999999998736499</v>
      </c>
      <c r="AR681">
        <v>99.999999996382201</v>
      </c>
      <c r="AS681">
        <v>100.000000379542</v>
      </c>
      <c r="AT681">
        <v>99.999999999232301</v>
      </c>
      <c r="AU681">
        <v>100.000000002832</v>
      </c>
      <c r="AV681">
        <v>100.00000002267799</v>
      </c>
      <c r="AW681">
        <v>99.999999941124699</v>
      </c>
      <c r="AX681">
        <v>99.999999500547602</v>
      </c>
      <c r="AY681">
        <v>99.9999999994658</v>
      </c>
      <c r="AZ681">
        <v>99.999999982454099</v>
      </c>
    </row>
    <row r="682" spans="1:52" x14ac:dyDescent="0.25">
      <c r="A682">
        <v>681</v>
      </c>
      <c r="B682">
        <v>0.51066836224863998</v>
      </c>
      <c r="C682">
        <v>46.378268969494101</v>
      </c>
      <c r="D682">
        <v>49.400137159056897</v>
      </c>
      <c r="E682">
        <v>53.071521689271997</v>
      </c>
      <c r="F682">
        <v>57.503810785013201</v>
      </c>
      <c r="G682">
        <v>62.856833390950698</v>
      </c>
      <c r="H682">
        <v>69.342849182635206</v>
      </c>
      <c r="I682">
        <v>77.151303787875094</v>
      </c>
      <c r="J682">
        <v>83.167871548916494</v>
      </c>
      <c r="K682">
        <v>86.033016419020399</v>
      </c>
      <c r="L682">
        <v>89.278904950183204</v>
      </c>
      <c r="M682">
        <v>93.216279260193303</v>
      </c>
      <c r="N682">
        <v>97.947567589161807</v>
      </c>
      <c r="O682">
        <v>99.999998241629001</v>
      </c>
      <c r="P682">
        <v>99.999999369314494</v>
      </c>
      <c r="Q682">
        <v>99.999943681474605</v>
      </c>
      <c r="R682">
        <v>99.999999976407906</v>
      </c>
      <c r="S682">
        <v>99.999999986432101</v>
      </c>
      <c r="T682">
        <v>99.999999281941001</v>
      </c>
      <c r="U682">
        <v>99.999999823531397</v>
      </c>
      <c r="V682">
        <v>99.999999046488</v>
      </c>
      <c r="W682">
        <v>99.999999693449396</v>
      </c>
      <c r="X682">
        <v>99.999995307689801</v>
      </c>
      <c r="Y682">
        <v>99.999999255813407</v>
      </c>
      <c r="Z682">
        <v>99.999999917888005</v>
      </c>
      <c r="AA682">
        <v>99.999992577278803</v>
      </c>
      <c r="AB682">
        <v>99.999999931561405</v>
      </c>
      <c r="AC682">
        <v>99.999999965117595</v>
      </c>
      <c r="AD682">
        <v>99.999999997118493</v>
      </c>
      <c r="AE682">
        <v>99.999999995949196</v>
      </c>
      <c r="AF682">
        <v>99.999999993443396</v>
      </c>
      <c r="AG682">
        <v>99.999999980127498</v>
      </c>
      <c r="AH682">
        <v>99.999999957459593</v>
      </c>
      <c r="AI682">
        <v>99.999999983186498</v>
      </c>
      <c r="AJ682">
        <v>99.999999973297093</v>
      </c>
      <c r="AK682">
        <v>99.999999990435001</v>
      </c>
      <c r="AL682">
        <v>99.999999439678405</v>
      </c>
      <c r="AM682">
        <v>99.999999999012601</v>
      </c>
      <c r="AN682">
        <v>99.9999999493579</v>
      </c>
      <c r="AO682">
        <v>99.999999985666506</v>
      </c>
      <c r="AP682">
        <v>99.999999999928306</v>
      </c>
      <c r="AQ682">
        <v>99.999999990900207</v>
      </c>
      <c r="AR682">
        <v>99.999999998741501</v>
      </c>
      <c r="AS682">
        <v>99.999999997655493</v>
      </c>
      <c r="AT682">
        <v>99.999999999137998</v>
      </c>
      <c r="AU682">
        <v>99.999999999478206</v>
      </c>
      <c r="AV682">
        <v>99.999999999244807</v>
      </c>
      <c r="AW682">
        <v>99.999999998518007</v>
      </c>
      <c r="AX682">
        <v>99.999999999791697</v>
      </c>
      <c r="AY682">
        <v>99.999999999921698</v>
      </c>
      <c r="AZ682">
        <v>99.999999999922196</v>
      </c>
    </row>
    <row r="683" spans="1:52" x14ac:dyDescent="0.25">
      <c r="A683">
        <v>682</v>
      </c>
      <c r="B683">
        <v>0.22207508566095899</v>
      </c>
      <c r="C683">
        <v>64.484476302388103</v>
      </c>
      <c r="D683">
        <v>68.418842230924795</v>
      </c>
      <c r="E683">
        <v>73.140127398688406</v>
      </c>
      <c r="F683">
        <v>76.951309460029094</v>
      </c>
      <c r="G683">
        <v>81.674556578658496</v>
      </c>
      <c r="H683">
        <v>88.022649466636807</v>
      </c>
      <c r="I683">
        <v>91.508193484521996</v>
      </c>
      <c r="J683">
        <v>95.059446202195701</v>
      </c>
      <c r="K683">
        <v>98.512938918147896</v>
      </c>
      <c r="L683">
        <v>99.999998006862597</v>
      </c>
      <c r="M683">
        <v>99.999987922179301</v>
      </c>
      <c r="N683">
        <v>99.999996250117206</v>
      </c>
      <c r="O683">
        <v>99.999997946343399</v>
      </c>
      <c r="P683">
        <v>99.999999522008096</v>
      </c>
      <c r="Q683">
        <v>99.999997890215894</v>
      </c>
      <c r="R683">
        <v>99.999990034437303</v>
      </c>
      <c r="S683">
        <v>99.999997281422594</v>
      </c>
      <c r="T683">
        <v>99.999992146955407</v>
      </c>
      <c r="U683">
        <v>99.999997471865896</v>
      </c>
      <c r="V683">
        <v>99.999999125240393</v>
      </c>
      <c r="W683">
        <v>99.999998799453607</v>
      </c>
      <c r="X683">
        <v>99.999999815839203</v>
      </c>
      <c r="Y683">
        <v>99.999990748481594</v>
      </c>
      <c r="Z683">
        <v>99.999997830632296</v>
      </c>
      <c r="AA683">
        <v>99.999997251512596</v>
      </c>
      <c r="AB683">
        <v>99.999999607124707</v>
      </c>
      <c r="AC683">
        <v>99.999998722838498</v>
      </c>
      <c r="AD683">
        <v>99.999999009658097</v>
      </c>
      <c r="AE683">
        <v>99.9999999132407</v>
      </c>
      <c r="AF683">
        <v>99.9999999470988</v>
      </c>
      <c r="AG683">
        <v>99.999999753728403</v>
      </c>
      <c r="AH683">
        <v>99.999998446977003</v>
      </c>
      <c r="AI683">
        <v>99.999999343571105</v>
      </c>
      <c r="AJ683">
        <v>99.999999991581404</v>
      </c>
      <c r="AK683">
        <v>99.999999997623206</v>
      </c>
      <c r="AL683">
        <v>99.999999998621504</v>
      </c>
      <c r="AM683">
        <v>99.999999984769502</v>
      </c>
      <c r="AN683">
        <v>99.999999999887507</v>
      </c>
      <c r="AO683">
        <v>99.999999999685798</v>
      </c>
      <c r="AP683">
        <v>99.999999999980901</v>
      </c>
      <c r="AQ683">
        <v>99.999999999968196</v>
      </c>
      <c r="AR683">
        <v>99.999999996358397</v>
      </c>
      <c r="AS683">
        <v>99.999999997938502</v>
      </c>
      <c r="AT683">
        <v>99.999999999950106</v>
      </c>
      <c r="AU683">
        <v>99.999999999803805</v>
      </c>
      <c r="AV683">
        <v>99.9999999997641</v>
      </c>
      <c r="AW683">
        <v>99.999999994935706</v>
      </c>
      <c r="AX683">
        <v>99.999999999974605</v>
      </c>
      <c r="AY683">
        <v>100.000000000013</v>
      </c>
      <c r="AZ683">
        <v>100.000000000008</v>
      </c>
    </row>
    <row r="684" spans="1:52" x14ac:dyDescent="0.25">
      <c r="A684">
        <v>683</v>
      </c>
      <c r="B684">
        <v>8.0378570563665597E-2</v>
      </c>
      <c r="C684">
        <v>93.169636853341004</v>
      </c>
      <c r="D684">
        <v>97.616646733086696</v>
      </c>
      <c r="E684">
        <v>99.9999558900723</v>
      </c>
      <c r="F684">
        <v>99.999946822167303</v>
      </c>
      <c r="G684">
        <v>99.999999485228003</v>
      </c>
      <c r="H684">
        <v>99.999996557017596</v>
      </c>
      <c r="I684">
        <v>99.999997785909002</v>
      </c>
      <c r="J684">
        <v>99.999969229831194</v>
      </c>
      <c r="K684">
        <v>99.999999579958995</v>
      </c>
      <c r="L684">
        <v>99.999993378094103</v>
      </c>
      <c r="M684">
        <v>99.999996680678194</v>
      </c>
      <c r="N684">
        <v>99.999992478897596</v>
      </c>
      <c r="O684">
        <v>99.999997008205796</v>
      </c>
      <c r="P684">
        <v>99.9999938132474</v>
      </c>
      <c r="Q684">
        <v>99.999998812686997</v>
      </c>
      <c r="R684">
        <v>99.999954601945603</v>
      </c>
      <c r="S684">
        <v>99.999982564963304</v>
      </c>
      <c r="T684">
        <v>99.999996652575504</v>
      </c>
      <c r="U684">
        <v>99.999998270033402</v>
      </c>
      <c r="V684">
        <v>99.999999145581796</v>
      </c>
      <c r="W684">
        <v>99.999999316282896</v>
      </c>
      <c r="X684">
        <v>99.999999714009206</v>
      </c>
      <c r="Y684">
        <v>99.999999998205197</v>
      </c>
      <c r="Z684">
        <v>99.9999999924311</v>
      </c>
      <c r="AA684">
        <v>99.999999804659794</v>
      </c>
      <c r="AB684">
        <v>99.999999907008799</v>
      </c>
      <c r="AC684">
        <v>99.999999845506906</v>
      </c>
      <c r="AD684">
        <v>99.999999987811606</v>
      </c>
      <c r="AE684">
        <v>99.999999978915994</v>
      </c>
      <c r="AF684">
        <v>99.999999999309495</v>
      </c>
      <c r="AG684">
        <v>99.999999995677896</v>
      </c>
      <c r="AH684">
        <v>99.999999993169695</v>
      </c>
      <c r="AI684">
        <v>99.999999999505604</v>
      </c>
      <c r="AJ684">
        <v>99.9999999999838</v>
      </c>
      <c r="AK684">
        <v>99.999999999988106</v>
      </c>
      <c r="AL684">
        <v>100.000000013153</v>
      </c>
      <c r="AM684">
        <v>99.999999995777003</v>
      </c>
      <c r="AN684">
        <v>99.999999970181506</v>
      </c>
      <c r="AO684">
        <v>99.999999994939898</v>
      </c>
      <c r="AP684">
        <v>100.00000000229799</v>
      </c>
      <c r="AQ684">
        <v>100.00000000001</v>
      </c>
      <c r="AR684">
        <v>99.999999999940201</v>
      </c>
      <c r="AS684">
        <v>100.00000000183501</v>
      </c>
      <c r="AT684">
        <v>99.999999999666699</v>
      </c>
      <c r="AU684">
        <v>100.00000000001501</v>
      </c>
      <c r="AV684">
        <v>99.999999999759396</v>
      </c>
      <c r="AW684">
        <v>100.000000000062</v>
      </c>
      <c r="AX684">
        <v>99.999999999952394</v>
      </c>
      <c r="AY684">
        <v>100.000000000033</v>
      </c>
      <c r="AZ684">
        <v>100.000000000051</v>
      </c>
    </row>
    <row r="685" spans="1:52" x14ac:dyDescent="0.25">
      <c r="A685">
        <v>684</v>
      </c>
      <c r="B685">
        <v>0.59493474846823402</v>
      </c>
      <c r="C685">
        <v>33.2715283965967</v>
      </c>
      <c r="D685">
        <v>36.310068709081001</v>
      </c>
      <c r="E685">
        <v>39.948564588047603</v>
      </c>
      <c r="F685">
        <v>44.120220411952403</v>
      </c>
      <c r="G685">
        <v>49.148507449880803</v>
      </c>
      <c r="H685">
        <v>55.2129497660978</v>
      </c>
      <c r="I685">
        <v>62.532981932688699</v>
      </c>
      <c r="J685">
        <v>69.160176485768105</v>
      </c>
      <c r="K685">
        <v>75.427975499190595</v>
      </c>
      <c r="L685">
        <v>82.0985704700838</v>
      </c>
      <c r="M685">
        <v>88.984130040948102</v>
      </c>
      <c r="N685">
        <v>92.727305999892806</v>
      </c>
      <c r="O685">
        <v>95.896416304783401</v>
      </c>
      <c r="P685">
        <v>99.747472930516906</v>
      </c>
      <c r="Q685">
        <v>99.999982414918605</v>
      </c>
      <c r="R685">
        <v>99.999999561595999</v>
      </c>
      <c r="S685">
        <v>99.999807585749295</v>
      </c>
      <c r="T685">
        <v>99.999999685751703</v>
      </c>
      <c r="U685">
        <v>99.999991210343893</v>
      </c>
      <c r="V685">
        <v>99.999999973561103</v>
      </c>
      <c r="W685">
        <v>99.999999967378102</v>
      </c>
      <c r="X685">
        <v>99.999999978660199</v>
      </c>
      <c r="Y685">
        <v>99.999998832687297</v>
      </c>
      <c r="Z685">
        <v>99.999978757734496</v>
      </c>
      <c r="AA685">
        <v>99.999997030528505</v>
      </c>
      <c r="AB685">
        <v>99.999999272686097</v>
      </c>
      <c r="AC685">
        <v>99.9999981804729</v>
      </c>
      <c r="AD685">
        <v>99.999999841111901</v>
      </c>
      <c r="AE685">
        <v>99.999997472241603</v>
      </c>
      <c r="AF685">
        <v>99.999997808433505</v>
      </c>
      <c r="AG685">
        <v>99.999997657717998</v>
      </c>
      <c r="AH685">
        <v>99.999999934205803</v>
      </c>
      <c r="AI685">
        <v>99.999998919480802</v>
      </c>
      <c r="AJ685">
        <v>99.999999783213397</v>
      </c>
      <c r="AK685">
        <v>99.999999832304994</v>
      </c>
      <c r="AL685">
        <v>99.999999679902103</v>
      </c>
      <c r="AM685">
        <v>100.000000000773</v>
      </c>
      <c r="AN685">
        <v>99.999999626428405</v>
      </c>
      <c r="AO685">
        <v>99.999999969274498</v>
      </c>
      <c r="AP685">
        <v>100.000000072261</v>
      </c>
      <c r="AQ685">
        <v>99.999999999849294</v>
      </c>
      <c r="AR685">
        <v>99.999999999143995</v>
      </c>
      <c r="AS685">
        <v>99.999999999814705</v>
      </c>
      <c r="AT685">
        <v>99.999999990668002</v>
      </c>
      <c r="AU685">
        <v>99.999999996529198</v>
      </c>
      <c r="AV685">
        <v>99.9999999958346</v>
      </c>
      <c r="AW685">
        <v>99.999999998990504</v>
      </c>
      <c r="AX685">
        <v>99.999999998739398</v>
      </c>
      <c r="AY685">
        <v>99.999999999945501</v>
      </c>
      <c r="AZ685">
        <v>99.999999999893504</v>
      </c>
    </row>
    <row r="686" spans="1:52" x14ac:dyDescent="0.25">
      <c r="A686">
        <v>685</v>
      </c>
      <c r="B686">
        <v>0.37561298972413298</v>
      </c>
      <c r="C686">
        <v>21.433606980634899</v>
      </c>
      <c r="D686">
        <v>24.492535141220699</v>
      </c>
      <c r="E686">
        <v>28.188408892166802</v>
      </c>
      <c r="F686">
        <v>32.666486749779502</v>
      </c>
      <c r="G686">
        <v>38.004613836250101</v>
      </c>
      <c r="H686">
        <v>44.484920027064099</v>
      </c>
      <c r="I686">
        <v>49.735823178010897</v>
      </c>
      <c r="J686">
        <v>53.198628749092698</v>
      </c>
      <c r="K686">
        <v>57.364177963813503</v>
      </c>
      <c r="L686">
        <v>62.3651039018226</v>
      </c>
      <c r="M686">
        <v>68.428960451411896</v>
      </c>
      <c r="N686">
        <v>75.700883926659799</v>
      </c>
      <c r="O686">
        <v>84.513682184221594</v>
      </c>
      <c r="P686">
        <v>95.104210195049603</v>
      </c>
      <c r="Q686">
        <v>97.807764133589203</v>
      </c>
      <c r="R686">
        <v>98.791073541017496</v>
      </c>
      <c r="S686">
        <v>99.974070131219904</v>
      </c>
      <c r="T686">
        <v>99.999998818539297</v>
      </c>
      <c r="U686">
        <v>99.999969314417598</v>
      </c>
      <c r="V686">
        <v>99.999996215173795</v>
      </c>
      <c r="W686">
        <v>99.999986538008102</v>
      </c>
      <c r="X686">
        <v>99.999998057785206</v>
      </c>
      <c r="Y686">
        <v>99.999994291857703</v>
      </c>
      <c r="Z686">
        <v>99.999997808419394</v>
      </c>
      <c r="AA686">
        <v>99.999986039504194</v>
      </c>
      <c r="AB686">
        <v>99.999999921775199</v>
      </c>
      <c r="AC686">
        <v>99.999999471669199</v>
      </c>
      <c r="AD686">
        <v>99.999993206907007</v>
      </c>
      <c r="AE686">
        <v>99.999995821825806</v>
      </c>
      <c r="AF686">
        <v>99.999997032477907</v>
      </c>
      <c r="AG686">
        <v>99.999998991527605</v>
      </c>
      <c r="AH686">
        <v>99.999999959786393</v>
      </c>
      <c r="AI686">
        <v>99.999999830804597</v>
      </c>
      <c r="AJ686">
        <v>99.999999943653705</v>
      </c>
      <c r="AK686">
        <v>99.999999962254506</v>
      </c>
      <c r="AL686">
        <v>99.999999958427495</v>
      </c>
      <c r="AM686">
        <v>99.999999992985394</v>
      </c>
      <c r="AN686">
        <v>100.00000000009</v>
      </c>
      <c r="AO686">
        <v>99.999999823608604</v>
      </c>
      <c r="AP686">
        <v>99.999999979853001</v>
      </c>
      <c r="AQ686">
        <v>99.999999999307306</v>
      </c>
      <c r="AR686">
        <v>99.999999980581407</v>
      </c>
      <c r="AS686">
        <v>99.999999985905603</v>
      </c>
      <c r="AT686">
        <v>99.999999981062601</v>
      </c>
      <c r="AU686">
        <v>99.999999999889297</v>
      </c>
      <c r="AV686">
        <v>99.999999989898996</v>
      </c>
      <c r="AW686">
        <v>99.999999991983501</v>
      </c>
      <c r="AX686">
        <v>99.999999961873101</v>
      </c>
      <c r="AY686">
        <v>99.999999997571194</v>
      </c>
      <c r="AZ686">
        <v>99.999999986038006</v>
      </c>
    </row>
    <row r="687" spans="1:52" x14ac:dyDescent="0.25">
      <c r="A687">
        <v>686</v>
      </c>
      <c r="B687">
        <v>0.44173102815757898</v>
      </c>
      <c r="C687">
        <v>59.159537470161403</v>
      </c>
      <c r="D687">
        <v>61.176375124578897</v>
      </c>
      <c r="E687">
        <v>63.586753609325797</v>
      </c>
      <c r="F687">
        <v>66.494036632753307</v>
      </c>
      <c r="G687">
        <v>69.996625574199101</v>
      </c>
      <c r="H687">
        <v>74.238274603341196</v>
      </c>
      <c r="I687">
        <v>79.329028604339598</v>
      </c>
      <c r="J687">
        <v>85.504979417080705</v>
      </c>
      <c r="K687">
        <v>89.990640344579305</v>
      </c>
      <c r="L687">
        <v>92.046301049379096</v>
      </c>
      <c r="M687">
        <v>94.488485149076297</v>
      </c>
      <c r="N687">
        <v>97.532304385020296</v>
      </c>
      <c r="O687">
        <v>98.115599834810396</v>
      </c>
      <c r="P687">
        <v>98.3991861440512</v>
      </c>
      <c r="Q687">
        <v>98.739004822856103</v>
      </c>
      <c r="R687">
        <v>99.161807836829595</v>
      </c>
      <c r="S687">
        <v>99.655650842355797</v>
      </c>
      <c r="T687">
        <v>99.999946144749998</v>
      </c>
      <c r="U687">
        <v>99.999963813601596</v>
      </c>
      <c r="V687">
        <v>99.999955628558595</v>
      </c>
      <c r="W687">
        <v>99.999993866873893</v>
      </c>
      <c r="X687">
        <v>99.999998378420798</v>
      </c>
      <c r="Y687">
        <v>99.999998762829804</v>
      </c>
      <c r="Z687">
        <v>99.999994030919595</v>
      </c>
      <c r="AA687">
        <v>99.999988668535593</v>
      </c>
      <c r="AB687">
        <v>99.999969862323894</v>
      </c>
      <c r="AC687">
        <v>99.999976643123205</v>
      </c>
      <c r="AD687">
        <v>99.999996862505895</v>
      </c>
      <c r="AE687">
        <v>99.999990840997398</v>
      </c>
      <c r="AF687">
        <v>99.999999989422406</v>
      </c>
      <c r="AG687">
        <v>99.999993307050502</v>
      </c>
      <c r="AH687">
        <v>99.999996586812003</v>
      </c>
      <c r="AI687">
        <v>99.999999987542694</v>
      </c>
      <c r="AJ687">
        <v>99.99999999453</v>
      </c>
      <c r="AK687">
        <v>99.999999727708001</v>
      </c>
      <c r="AL687">
        <v>99.999997913786004</v>
      </c>
      <c r="AM687">
        <v>99.999998972469399</v>
      </c>
      <c r="AN687">
        <v>99.999999729772696</v>
      </c>
      <c r="AO687">
        <v>99.999999740574594</v>
      </c>
      <c r="AP687">
        <v>100.000000173383</v>
      </c>
      <c r="AQ687">
        <v>100.000000000174</v>
      </c>
      <c r="AR687">
        <v>99.999999960547498</v>
      </c>
      <c r="AS687">
        <v>99.999999948585995</v>
      </c>
      <c r="AT687">
        <v>99.9999999965097</v>
      </c>
      <c r="AU687">
        <v>99.999999967350902</v>
      </c>
      <c r="AV687">
        <v>99.999999989468904</v>
      </c>
      <c r="AW687">
        <v>99.999999998111306</v>
      </c>
      <c r="AX687">
        <v>99.9999999982373</v>
      </c>
      <c r="AY687">
        <v>99.999999991137997</v>
      </c>
      <c r="AZ687">
        <v>99.999999998454896</v>
      </c>
    </row>
    <row r="688" spans="1:52" x14ac:dyDescent="0.25">
      <c r="A688">
        <v>687</v>
      </c>
      <c r="B688">
        <v>1.29049526285405</v>
      </c>
      <c r="C688">
        <v>9.57392484553068</v>
      </c>
      <c r="D688">
        <v>11.327265799695899</v>
      </c>
      <c r="E688">
        <v>13.436243185708699</v>
      </c>
      <c r="F688">
        <v>15.990851111922399</v>
      </c>
      <c r="G688">
        <v>19.061797693843001</v>
      </c>
      <c r="H688">
        <v>22.769246314803699</v>
      </c>
      <c r="I688">
        <v>26.404724781293201</v>
      </c>
      <c r="J688">
        <v>29.192509345595798</v>
      </c>
      <c r="K688">
        <v>32.391879093977501</v>
      </c>
      <c r="L688">
        <v>36.254126557055798</v>
      </c>
      <c r="M688">
        <v>40.909654076825902</v>
      </c>
      <c r="N688">
        <v>46.542987088083201</v>
      </c>
      <c r="O688">
        <v>53.323231562038302</v>
      </c>
      <c r="P688">
        <v>60.745696182908098</v>
      </c>
      <c r="Q688">
        <v>68.018235112627494</v>
      </c>
      <c r="R688">
        <v>75.437706822659905</v>
      </c>
      <c r="S688">
        <v>81.486261167375602</v>
      </c>
      <c r="T688">
        <v>86.929510794414398</v>
      </c>
      <c r="U688">
        <v>93.5693849097444</v>
      </c>
      <c r="V688">
        <v>99.999889159447505</v>
      </c>
      <c r="W688">
        <v>99.999998143728703</v>
      </c>
      <c r="X688">
        <v>99.999808088938906</v>
      </c>
      <c r="Y688">
        <v>99.999936410156494</v>
      </c>
      <c r="Z688">
        <v>99.999998638977303</v>
      </c>
      <c r="AA688">
        <v>99.999999123067496</v>
      </c>
      <c r="AB688">
        <v>99.999999791648406</v>
      </c>
      <c r="AC688">
        <v>99.999999524745803</v>
      </c>
      <c r="AD688">
        <v>99.999998846359702</v>
      </c>
      <c r="AE688">
        <v>99.999999911702105</v>
      </c>
      <c r="AF688">
        <v>99.999999901240102</v>
      </c>
      <c r="AG688">
        <v>99.999999981568706</v>
      </c>
      <c r="AH688">
        <v>99.999999958447304</v>
      </c>
      <c r="AI688">
        <v>99.999999982057503</v>
      </c>
      <c r="AJ688">
        <v>99.9999999683493</v>
      </c>
      <c r="AK688">
        <v>99.999999989393103</v>
      </c>
      <c r="AL688">
        <v>99.999999731578896</v>
      </c>
      <c r="AM688">
        <v>99.999999932792903</v>
      </c>
      <c r="AN688">
        <v>99.999998473524897</v>
      </c>
      <c r="AO688">
        <v>99.999999992957001</v>
      </c>
      <c r="AP688">
        <v>100.000000071695</v>
      </c>
      <c r="AQ688">
        <v>99.999999592236307</v>
      </c>
      <c r="AR688">
        <v>99.999999909223803</v>
      </c>
      <c r="AS688">
        <v>99.999999993397495</v>
      </c>
      <c r="AT688">
        <v>99.999999980020803</v>
      </c>
      <c r="AU688">
        <v>99.999999983239903</v>
      </c>
      <c r="AV688">
        <v>99.999999918672501</v>
      </c>
      <c r="AW688">
        <v>100.000000003994</v>
      </c>
      <c r="AX688">
        <v>99.999999957183803</v>
      </c>
      <c r="AY688">
        <v>99.999999999895394</v>
      </c>
      <c r="AZ688">
        <v>99.999999999124597</v>
      </c>
    </row>
    <row r="689" spans="1:52" x14ac:dyDescent="0.25">
      <c r="A689">
        <v>688</v>
      </c>
      <c r="B689">
        <v>0.22339446047609901</v>
      </c>
      <c r="C689">
        <v>36.453173023386803</v>
      </c>
      <c r="D689">
        <v>38.839826076932702</v>
      </c>
      <c r="E689">
        <v>41.7154943169514</v>
      </c>
      <c r="F689">
        <v>45.191304180353399</v>
      </c>
      <c r="G689">
        <v>49.382099324257801</v>
      </c>
      <c r="H689">
        <v>54.104663127867703</v>
      </c>
      <c r="I689">
        <v>59.4419457607856</v>
      </c>
      <c r="J689">
        <v>65.927044947141894</v>
      </c>
      <c r="K689">
        <v>72.879055302153901</v>
      </c>
      <c r="L689">
        <v>79.040890875384804</v>
      </c>
      <c r="M689">
        <v>79.802152828282701</v>
      </c>
      <c r="N689">
        <v>80.553567202505405</v>
      </c>
      <c r="O689">
        <v>81.460238519158395</v>
      </c>
      <c r="P689">
        <v>82.555322873501296</v>
      </c>
      <c r="Q689">
        <v>83.874597357609403</v>
      </c>
      <c r="R689">
        <v>85.469846935269203</v>
      </c>
      <c r="S689">
        <v>87.410238562350003</v>
      </c>
      <c r="T689">
        <v>89.719338919706502</v>
      </c>
      <c r="U689">
        <v>92.515379510402397</v>
      </c>
      <c r="V689">
        <v>95.905690423108197</v>
      </c>
      <c r="W689">
        <v>99.934169619042706</v>
      </c>
      <c r="X689">
        <v>99.999990887233295</v>
      </c>
      <c r="Y689">
        <v>99.999996495400495</v>
      </c>
      <c r="Z689">
        <v>99.999977716514906</v>
      </c>
      <c r="AA689">
        <v>99.999981416405802</v>
      </c>
      <c r="AB689">
        <v>99.999927768826097</v>
      </c>
      <c r="AC689">
        <v>99.9999988830277</v>
      </c>
      <c r="AD689">
        <v>99.999948383908205</v>
      </c>
      <c r="AE689">
        <v>99.9999986583761</v>
      </c>
      <c r="AF689">
        <v>99.999999838215103</v>
      </c>
      <c r="AG689">
        <v>99.999970568964599</v>
      </c>
      <c r="AH689">
        <v>99.999999534326307</v>
      </c>
      <c r="AI689">
        <v>99.999999818939003</v>
      </c>
      <c r="AJ689">
        <v>99.999999829487095</v>
      </c>
      <c r="AK689">
        <v>99.999999900401093</v>
      </c>
      <c r="AL689">
        <v>99.999999919165504</v>
      </c>
      <c r="AM689">
        <v>99.999999997675999</v>
      </c>
      <c r="AN689">
        <v>99.999999992928096</v>
      </c>
      <c r="AO689">
        <v>99.999999998941803</v>
      </c>
      <c r="AP689">
        <v>99.999999998909601</v>
      </c>
      <c r="AQ689">
        <v>99.9999999157301</v>
      </c>
      <c r="AR689">
        <v>100.000000009102</v>
      </c>
      <c r="AS689">
        <v>99.999999930265801</v>
      </c>
      <c r="AT689">
        <v>99.999999999434493</v>
      </c>
      <c r="AU689">
        <v>99.999999999874603</v>
      </c>
      <c r="AV689">
        <v>99.999999951408697</v>
      </c>
      <c r="AW689">
        <v>99.999999974710306</v>
      </c>
      <c r="AX689">
        <v>99.9999999850845</v>
      </c>
      <c r="AY689">
        <v>99.999999995585</v>
      </c>
      <c r="AZ689">
        <v>99.999999995943199</v>
      </c>
    </row>
    <row r="690" spans="1:52" x14ac:dyDescent="0.25">
      <c r="A690">
        <v>689</v>
      </c>
      <c r="B690">
        <v>0.45086943477191699</v>
      </c>
      <c r="C690">
        <v>30.0502312495959</v>
      </c>
      <c r="D690">
        <v>33.515402767484197</v>
      </c>
      <c r="E690">
        <v>37.593513890458901</v>
      </c>
      <c r="F690">
        <v>42.482479132544199</v>
      </c>
      <c r="G690">
        <v>48.362320074294999</v>
      </c>
      <c r="H690">
        <v>54.919806756067103</v>
      </c>
      <c r="I690">
        <v>59.854422008671399</v>
      </c>
      <c r="J690">
        <v>62.8605353161851</v>
      </c>
      <c r="K690">
        <v>64.877863683659399</v>
      </c>
      <c r="L690">
        <v>67.324363016674198</v>
      </c>
      <c r="M690">
        <v>70.272509377323303</v>
      </c>
      <c r="N690">
        <v>73.981304157224699</v>
      </c>
      <c r="O690">
        <v>79.289746133644002</v>
      </c>
      <c r="P690">
        <v>85.092969057234697</v>
      </c>
      <c r="Q690">
        <v>89.265448049157101</v>
      </c>
      <c r="R690">
        <v>94.265190570867901</v>
      </c>
      <c r="S690">
        <v>99.9676494708429</v>
      </c>
      <c r="T690">
        <v>99.999997013816298</v>
      </c>
      <c r="U690">
        <v>99.999999793437993</v>
      </c>
      <c r="V690">
        <v>99.999994744377801</v>
      </c>
      <c r="W690">
        <v>99.999997551726096</v>
      </c>
      <c r="X690">
        <v>99.999988553514996</v>
      </c>
      <c r="Y690">
        <v>99.999980812008602</v>
      </c>
      <c r="Z690">
        <v>99.999994855960296</v>
      </c>
      <c r="AA690">
        <v>99.999998331385598</v>
      </c>
      <c r="AB690">
        <v>99.999975998949296</v>
      </c>
      <c r="AC690">
        <v>99.999996638632098</v>
      </c>
      <c r="AD690">
        <v>99.999997729827001</v>
      </c>
      <c r="AE690">
        <v>99.9999952743823</v>
      </c>
      <c r="AF690">
        <v>99.999998521262199</v>
      </c>
      <c r="AG690">
        <v>99.999999953259305</v>
      </c>
      <c r="AH690">
        <v>99.9999999965749</v>
      </c>
      <c r="AI690">
        <v>99.999997913819001</v>
      </c>
      <c r="AJ690">
        <v>99.999987909551294</v>
      </c>
      <c r="AK690">
        <v>99.999995517738995</v>
      </c>
      <c r="AL690">
        <v>99.999999999437506</v>
      </c>
      <c r="AM690">
        <v>99.999997465322593</v>
      </c>
      <c r="AN690">
        <v>99.999999999930907</v>
      </c>
      <c r="AO690">
        <v>99.999999998678405</v>
      </c>
      <c r="AP690">
        <v>99.999999429299606</v>
      </c>
      <c r="AQ690">
        <v>99.999999847190907</v>
      </c>
      <c r="AR690">
        <v>99.999999998451997</v>
      </c>
      <c r="AS690">
        <v>99.999999965130002</v>
      </c>
      <c r="AT690">
        <v>99.999999951677395</v>
      </c>
      <c r="AU690">
        <v>99.999999946745106</v>
      </c>
      <c r="AV690">
        <v>99.999999932838904</v>
      </c>
      <c r="AW690">
        <v>99.999999968090805</v>
      </c>
      <c r="AX690">
        <v>99.999999961392803</v>
      </c>
      <c r="AY690">
        <v>99.999999967268806</v>
      </c>
      <c r="AZ690">
        <v>99.999999999819707</v>
      </c>
    </row>
    <row r="691" spans="1:52" x14ac:dyDescent="0.25">
      <c r="A691">
        <v>690</v>
      </c>
      <c r="B691">
        <v>0.482165526192883</v>
      </c>
      <c r="C691">
        <v>67.972296317806197</v>
      </c>
      <c r="D691">
        <v>69.786722216039394</v>
      </c>
      <c r="E691">
        <v>71.620442572258895</v>
      </c>
      <c r="F691">
        <v>73.605005720026398</v>
      </c>
      <c r="G691">
        <v>76.031882094522999</v>
      </c>
      <c r="H691">
        <v>76.591124468404004</v>
      </c>
      <c r="I691">
        <v>76.789632711456093</v>
      </c>
      <c r="J691">
        <v>77.030505757956504</v>
      </c>
      <c r="K691">
        <v>77.318095040548201</v>
      </c>
      <c r="L691">
        <v>77.668074997087899</v>
      </c>
      <c r="M691">
        <v>78.090395575111103</v>
      </c>
      <c r="N691">
        <v>78.603727541382199</v>
      </c>
      <c r="O691">
        <v>79.204272916125902</v>
      </c>
      <c r="P691">
        <v>79.962354164552806</v>
      </c>
      <c r="Q691">
        <v>80.836106330915896</v>
      </c>
      <c r="R691">
        <v>81.918293630265296</v>
      </c>
      <c r="S691">
        <v>83.222177245900298</v>
      </c>
      <c r="T691">
        <v>84.792589888810596</v>
      </c>
      <c r="U691">
        <v>86.665825264823496</v>
      </c>
      <c r="V691">
        <v>88.9685835123407</v>
      </c>
      <c r="W691">
        <v>91.726226097544696</v>
      </c>
      <c r="X691">
        <v>95.056659954449103</v>
      </c>
      <c r="Y691">
        <v>99.063619517856793</v>
      </c>
      <c r="Z691">
        <v>99.999999183223807</v>
      </c>
      <c r="AA691">
        <v>99.999784756229403</v>
      </c>
      <c r="AB691">
        <v>99.999908463099302</v>
      </c>
      <c r="AC691">
        <v>99.999990973496594</v>
      </c>
      <c r="AD691">
        <v>99.999994965149</v>
      </c>
      <c r="AE691">
        <v>99.999998860487906</v>
      </c>
      <c r="AF691">
        <v>99.999998242130999</v>
      </c>
      <c r="AG691">
        <v>99.999999711401401</v>
      </c>
      <c r="AH691">
        <v>99.999997846082294</v>
      </c>
      <c r="AI691">
        <v>99.999999966842196</v>
      </c>
      <c r="AJ691">
        <v>99.999997409889801</v>
      </c>
      <c r="AK691">
        <v>99.999998490513704</v>
      </c>
      <c r="AL691">
        <v>99.999999643313501</v>
      </c>
      <c r="AM691">
        <v>99.999999993770899</v>
      </c>
      <c r="AN691">
        <v>99.999998861012998</v>
      </c>
      <c r="AO691">
        <v>99.999999412022802</v>
      </c>
      <c r="AP691">
        <v>99.999999705984195</v>
      </c>
      <c r="AQ691">
        <v>99.999999936174603</v>
      </c>
      <c r="AR691">
        <v>99.999999785411106</v>
      </c>
      <c r="AS691">
        <v>99.9999999537024</v>
      </c>
      <c r="AT691">
        <v>99.999999999603801</v>
      </c>
      <c r="AU691">
        <v>99.999999975213299</v>
      </c>
      <c r="AV691">
        <v>99.999999989973901</v>
      </c>
      <c r="AW691">
        <v>99.999999952323407</v>
      </c>
      <c r="AX691">
        <v>99.999999984914695</v>
      </c>
      <c r="AY691">
        <v>99.9999999983756</v>
      </c>
      <c r="AZ691">
        <v>99.999999990999299</v>
      </c>
    </row>
    <row r="692" spans="1:52" x14ac:dyDescent="0.25">
      <c r="A692">
        <v>691</v>
      </c>
      <c r="B692">
        <v>0.48235648833717998</v>
      </c>
      <c r="C692">
        <v>59.329067856464299</v>
      </c>
      <c r="D692">
        <v>59.812496204932202</v>
      </c>
      <c r="E692">
        <v>60.398188649279902</v>
      </c>
      <c r="F692">
        <v>61.098400391494501</v>
      </c>
      <c r="G692">
        <v>61.936192204355699</v>
      </c>
      <c r="H692">
        <v>62.983594462803602</v>
      </c>
      <c r="I692">
        <v>64.207225691256497</v>
      </c>
      <c r="J692">
        <v>65.690775453325898</v>
      </c>
      <c r="K692">
        <v>67.502005706440102</v>
      </c>
      <c r="L692">
        <v>69.669864216246495</v>
      </c>
      <c r="M692">
        <v>72.266196514024003</v>
      </c>
      <c r="N692">
        <v>75.460051580970102</v>
      </c>
      <c r="O692">
        <v>79.279661016182203</v>
      </c>
      <c r="P692">
        <v>83.891607699780593</v>
      </c>
      <c r="Q692">
        <v>89.441466122729594</v>
      </c>
      <c r="R692">
        <v>96.158344574204307</v>
      </c>
      <c r="S692">
        <v>99.999955374893801</v>
      </c>
      <c r="T692">
        <v>99.999991115475197</v>
      </c>
      <c r="U692">
        <v>99.999964777501305</v>
      </c>
      <c r="V692">
        <v>99.999998219127804</v>
      </c>
      <c r="W692">
        <v>99.999999831267402</v>
      </c>
      <c r="X692">
        <v>99.999968385441903</v>
      </c>
      <c r="Y692">
        <v>99.999999245823503</v>
      </c>
      <c r="Z692">
        <v>99.999993018726201</v>
      </c>
      <c r="AA692">
        <v>99.999999608518195</v>
      </c>
      <c r="AB692">
        <v>99.9999999317766</v>
      </c>
      <c r="AC692">
        <v>99.999998552569295</v>
      </c>
      <c r="AD692">
        <v>99.999977813637102</v>
      </c>
      <c r="AE692">
        <v>99.999999824574104</v>
      </c>
      <c r="AF692">
        <v>99.999991785318599</v>
      </c>
      <c r="AG692">
        <v>99.999999973122399</v>
      </c>
      <c r="AH692">
        <v>99.999996168726099</v>
      </c>
      <c r="AI692">
        <v>99.999997549625107</v>
      </c>
      <c r="AJ692">
        <v>99.999999667599894</v>
      </c>
      <c r="AK692">
        <v>99.999999985635199</v>
      </c>
      <c r="AL692">
        <v>99.999999999222297</v>
      </c>
      <c r="AM692">
        <v>99.999998939414198</v>
      </c>
      <c r="AN692">
        <v>99.999999991283005</v>
      </c>
      <c r="AO692">
        <v>99.999999998016094</v>
      </c>
      <c r="AP692">
        <v>99.999999999847901</v>
      </c>
      <c r="AQ692">
        <v>99.999999426967406</v>
      </c>
      <c r="AR692">
        <v>99.999999152878104</v>
      </c>
      <c r="AS692">
        <v>99.999999460335303</v>
      </c>
      <c r="AT692">
        <v>99.999999841557397</v>
      </c>
      <c r="AU692">
        <v>99.999999901868193</v>
      </c>
      <c r="AV692">
        <v>99.999999722645498</v>
      </c>
      <c r="AW692">
        <v>99.999999875972094</v>
      </c>
      <c r="AX692">
        <v>99.999999969518797</v>
      </c>
      <c r="AY692">
        <v>99.999999967847899</v>
      </c>
      <c r="AZ692">
        <v>99.999999946112595</v>
      </c>
    </row>
    <row r="693" spans="1:52" x14ac:dyDescent="0.25">
      <c r="A693">
        <v>692</v>
      </c>
      <c r="B693">
        <v>0.52354528684245605</v>
      </c>
      <c r="C693">
        <v>24.6687050674036</v>
      </c>
      <c r="D693">
        <v>26.9661576882025</v>
      </c>
      <c r="E693">
        <v>29.128869341091601</v>
      </c>
      <c r="F693">
        <v>30.5934232746541</v>
      </c>
      <c r="G693">
        <v>32.016880011488702</v>
      </c>
      <c r="H693">
        <v>33.442068783796799</v>
      </c>
      <c r="I693">
        <v>34.9142251920698</v>
      </c>
      <c r="J693">
        <v>36.688362008285701</v>
      </c>
      <c r="K693">
        <v>38.822087860601599</v>
      </c>
      <c r="L693">
        <v>41.415770759199297</v>
      </c>
      <c r="M693">
        <v>44.523953012924899</v>
      </c>
      <c r="N693">
        <v>48.293675832067201</v>
      </c>
      <c r="O693">
        <v>52.833920715994402</v>
      </c>
      <c r="P693">
        <v>58.318690408739698</v>
      </c>
      <c r="Q693">
        <v>64.915726690874607</v>
      </c>
      <c r="R693">
        <v>70.402364124768994</v>
      </c>
      <c r="S693">
        <v>76.721454642323593</v>
      </c>
      <c r="T693">
        <v>84.3703439842416</v>
      </c>
      <c r="U693">
        <v>88.979144360906602</v>
      </c>
      <c r="V693">
        <v>90.224952675316999</v>
      </c>
      <c r="W693">
        <v>91.741971758925899</v>
      </c>
      <c r="X693">
        <v>93.563861162613705</v>
      </c>
      <c r="Y693">
        <v>95.764194523036707</v>
      </c>
      <c r="Z693">
        <v>98.434908957662401</v>
      </c>
      <c r="AA693">
        <v>99.999949029852701</v>
      </c>
      <c r="AB693">
        <v>99.999989880706707</v>
      </c>
      <c r="AC693">
        <v>99.999982261243403</v>
      </c>
      <c r="AD693">
        <v>99.999935280227106</v>
      </c>
      <c r="AE693">
        <v>99.999967245912202</v>
      </c>
      <c r="AF693">
        <v>99.999999146170595</v>
      </c>
      <c r="AG693">
        <v>99.999997039332698</v>
      </c>
      <c r="AH693">
        <v>99.999997441313894</v>
      </c>
      <c r="AI693">
        <v>99.999971794978507</v>
      </c>
      <c r="AJ693">
        <v>99.9999998001379</v>
      </c>
      <c r="AK693">
        <v>99.999990247467693</v>
      </c>
      <c r="AL693">
        <v>99.9999999932474</v>
      </c>
      <c r="AM693">
        <v>99.999991270766998</v>
      </c>
      <c r="AN693">
        <v>99.999999930872903</v>
      </c>
      <c r="AO693">
        <v>99.999997945857601</v>
      </c>
      <c r="AP693">
        <v>99.999999251865205</v>
      </c>
      <c r="AQ693">
        <v>99.999999993870901</v>
      </c>
      <c r="AR693">
        <v>99.999999916123798</v>
      </c>
      <c r="AS693">
        <v>99.999999386644205</v>
      </c>
      <c r="AT693">
        <v>99.999999953879097</v>
      </c>
      <c r="AU693">
        <v>99.999999922601305</v>
      </c>
      <c r="AV693">
        <v>99.999999957511505</v>
      </c>
      <c r="AW693">
        <v>99.999999712913805</v>
      </c>
      <c r="AX693">
        <v>99.999999963140297</v>
      </c>
      <c r="AY693">
        <v>99.999999970224096</v>
      </c>
      <c r="AZ693">
        <v>99.999999830186894</v>
      </c>
    </row>
    <row r="694" spans="1:52" x14ac:dyDescent="0.25">
      <c r="A694">
        <v>693</v>
      </c>
      <c r="B694">
        <v>0.18323338551103699</v>
      </c>
      <c r="C694">
        <v>53.143589719255601</v>
      </c>
      <c r="D694">
        <v>60.999147159523297</v>
      </c>
      <c r="E694">
        <v>70.370958405069601</v>
      </c>
      <c r="F694">
        <v>79.999085973959296</v>
      </c>
      <c r="G694">
        <v>90.913740867817495</v>
      </c>
      <c r="H694">
        <v>98.021032629953496</v>
      </c>
      <c r="I694">
        <v>98.214990751409502</v>
      </c>
      <c r="J694">
        <v>98.444966662525502</v>
      </c>
      <c r="K694">
        <v>98.7304714061721</v>
      </c>
      <c r="L694">
        <v>99.070836016781897</v>
      </c>
      <c r="M694">
        <v>99.482240675240206</v>
      </c>
      <c r="N694">
        <v>99.977636808455699</v>
      </c>
      <c r="O694">
        <v>99.999407009019393</v>
      </c>
      <c r="P694">
        <v>99.999981830129002</v>
      </c>
      <c r="Q694">
        <v>99.999997640161297</v>
      </c>
      <c r="R694">
        <v>99.9999981306309</v>
      </c>
      <c r="S694">
        <v>99.9999958299356</v>
      </c>
      <c r="T694">
        <v>99.999990588507103</v>
      </c>
      <c r="U694">
        <v>99.999999940616206</v>
      </c>
      <c r="V694">
        <v>99.999993480103598</v>
      </c>
      <c r="W694">
        <v>99.999997368786296</v>
      </c>
      <c r="X694">
        <v>99.999964172423702</v>
      </c>
      <c r="Y694">
        <v>99.999999279610805</v>
      </c>
      <c r="Z694">
        <v>99.999996544318407</v>
      </c>
      <c r="AA694">
        <v>99.999999572206903</v>
      </c>
      <c r="AB694">
        <v>99.999998740055801</v>
      </c>
      <c r="AC694">
        <v>99.999999552683306</v>
      </c>
      <c r="AD694">
        <v>99.999999899282003</v>
      </c>
      <c r="AE694">
        <v>99.999991818318705</v>
      </c>
      <c r="AF694">
        <v>99.999999049988403</v>
      </c>
      <c r="AG694">
        <v>99.999999835723699</v>
      </c>
      <c r="AH694">
        <v>99.9999998292122</v>
      </c>
      <c r="AI694">
        <v>99.999999909433996</v>
      </c>
      <c r="AJ694">
        <v>99.999999948821696</v>
      </c>
      <c r="AK694">
        <v>99.999999536348994</v>
      </c>
      <c r="AL694">
        <v>99.999999977164606</v>
      </c>
      <c r="AM694">
        <v>99.9999999941722</v>
      </c>
      <c r="AN694">
        <v>99.999999933675994</v>
      </c>
      <c r="AO694">
        <v>99.999999937210603</v>
      </c>
      <c r="AP694">
        <v>99.999999886301097</v>
      </c>
      <c r="AQ694">
        <v>99.999999999515396</v>
      </c>
      <c r="AR694">
        <v>99.999999993716898</v>
      </c>
      <c r="AS694">
        <v>99.999999999897796</v>
      </c>
      <c r="AT694">
        <v>99.999999999583096</v>
      </c>
      <c r="AU694">
        <v>99.999999999825803</v>
      </c>
      <c r="AV694">
        <v>99.999999998981707</v>
      </c>
      <c r="AW694">
        <v>99.999999999451106</v>
      </c>
      <c r="AX694">
        <v>99.999999992312198</v>
      </c>
      <c r="AY694">
        <v>99.999999999048498</v>
      </c>
      <c r="AZ694">
        <v>99.999999999012601</v>
      </c>
    </row>
    <row r="695" spans="1:52" x14ac:dyDescent="0.25">
      <c r="A695">
        <v>694</v>
      </c>
      <c r="B695">
        <v>0.32663640777054398</v>
      </c>
      <c r="C695">
        <v>70.034051838013795</v>
      </c>
      <c r="D695">
        <v>75.106945452232196</v>
      </c>
      <c r="E695">
        <v>80.406315719103105</v>
      </c>
      <c r="F695">
        <v>86.241854542858206</v>
      </c>
      <c r="G695">
        <v>91.390705672387497</v>
      </c>
      <c r="H695">
        <v>95.429284783899504</v>
      </c>
      <c r="I695">
        <v>98.703164172427194</v>
      </c>
      <c r="J695">
        <v>99.999977211848702</v>
      </c>
      <c r="K695">
        <v>99.999981553048897</v>
      </c>
      <c r="L695">
        <v>99.999998733763107</v>
      </c>
      <c r="M695">
        <v>99.999997069500495</v>
      </c>
      <c r="N695">
        <v>99.999984625222098</v>
      </c>
      <c r="O695">
        <v>99.999976242460207</v>
      </c>
      <c r="P695">
        <v>99.9999427500655</v>
      </c>
      <c r="Q695">
        <v>99.999999820279697</v>
      </c>
      <c r="R695">
        <v>99.999999369016095</v>
      </c>
      <c r="S695">
        <v>99.999996884790093</v>
      </c>
      <c r="T695">
        <v>99.999999832887696</v>
      </c>
      <c r="U695">
        <v>99.999999750546806</v>
      </c>
      <c r="V695">
        <v>99.999999970020994</v>
      </c>
      <c r="W695">
        <v>99.999999186608093</v>
      </c>
      <c r="X695">
        <v>99.999996142683798</v>
      </c>
      <c r="Y695">
        <v>99.999999845664306</v>
      </c>
      <c r="Z695">
        <v>99.999999980087097</v>
      </c>
      <c r="AA695">
        <v>99.9999999826654</v>
      </c>
      <c r="AB695">
        <v>99.9999997642837</v>
      </c>
      <c r="AC695">
        <v>99.999999461348693</v>
      </c>
      <c r="AD695">
        <v>99.999999718211001</v>
      </c>
      <c r="AE695">
        <v>99.999999339903695</v>
      </c>
      <c r="AF695">
        <v>99.999999836825495</v>
      </c>
      <c r="AG695">
        <v>99.999999958281805</v>
      </c>
      <c r="AH695">
        <v>99.999999913771205</v>
      </c>
      <c r="AI695">
        <v>99.999999561722106</v>
      </c>
      <c r="AJ695">
        <v>99.999999494435698</v>
      </c>
      <c r="AK695">
        <v>99.999999808913302</v>
      </c>
      <c r="AL695">
        <v>99.999999940644898</v>
      </c>
      <c r="AM695">
        <v>100.000000003826</v>
      </c>
      <c r="AN695">
        <v>99.999999999967599</v>
      </c>
      <c r="AO695">
        <v>99.999999999984098</v>
      </c>
      <c r="AP695">
        <v>99.999999999964999</v>
      </c>
      <c r="AQ695">
        <v>99.999999997645801</v>
      </c>
      <c r="AR695">
        <v>99.9999999978576</v>
      </c>
      <c r="AS695">
        <v>99.999999995373898</v>
      </c>
      <c r="AT695">
        <v>99.999999999329205</v>
      </c>
      <c r="AU695">
        <v>99.999999999967798</v>
      </c>
      <c r="AV695">
        <v>99.999999999985903</v>
      </c>
      <c r="AW695">
        <v>99.999999999681904</v>
      </c>
      <c r="AX695">
        <v>99.999999996109096</v>
      </c>
      <c r="AY695">
        <v>99.999999997139</v>
      </c>
      <c r="AZ695">
        <v>99.999999999987196</v>
      </c>
    </row>
    <row r="696" spans="1:52" x14ac:dyDescent="0.25">
      <c r="A696">
        <v>695</v>
      </c>
      <c r="B696">
        <v>0.34985046043903201</v>
      </c>
      <c r="C696">
        <v>32.372367875244699</v>
      </c>
      <c r="D696">
        <v>35.3914723541372</v>
      </c>
      <c r="E696">
        <v>36.458644951042601</v>
      </c>
      <c r="F696">
        <v>37.7521009941551</v>
      </c>
      <c r="G696">
        <v>39.307893543865603</v>
      </c>
      <c r="H696">
        <v>41.183470038825497</v>
      </c>
      <c r="I696">
        <v>43.451607615387097</v>
      </c>
      <c r="J696">
        <v>46.185368394734503</v>
      </c>
      <c r="K696">
        <v>49.484011785368601</v>
      </c>
      <c r="L696">
        <v>53.453789267089398</v>
      </c>
      <c r="M696">
        <v>58.272398352347501</v>
      </c>
      <c r="N696">
        <v>64.073060107244302</v>
      </c>
      <c r="O696">
        <v>69.793489768175107</v>
      </c>
      <c r="P696">
        <v>73.066576730476001</v>
      </c>
      <c r="Q696">
        <v>77.029903974645805</v>
      </c>
      <c r="R696">
        <v>81.826560661908104</v>
      </c>
      <c r="S696">
        <v>87.650039839245295</v>
      </c>
      <c r="T696">
        <v>94.6419367593939</v>
      </c>
      <c r="U696">
        <v>99.999997652275994</v>
      </c>
      <c r="V696">
        <v>99.999997239428495</v>
      </c>
      <c r="W696">
        <v>99.999963634456506</v>
      </c>
      <c r="X696">
        <v>99.999958226052101</v>
      </c>
      <c r="Y696">
        <v>99.999988395510698</v>
      </c>
      <c r="Z696">
        <v>99.999992360087703</v>
      </c>
      <c r="AA696">
        <v>99.999994674259099</v>
      </c>
      <c r="AB696">
        <v>99.999990246907998</v>
      </c>
      <c r="AC696">
        <v>99.999997506422403</v>
      </c>
      <c r="AD696">
        <v>99.999999805642801</v>
      </c>
      <c r="AE696">
        <v>99.999999322550707</v>
      </c>
      <c r="AF696">
        <v>99.999999746114</v>
      </c>
      <c r="AG696">
        <v>99.999980046904099</v>
      </c>
      <c r="AH696">
        <v>99.999996459256394</v>
      </c>
      <c r="AI696">
        <v>99.999996806911597</v>
      </c>
      <c r="AJ696">
        <v>100.000000131714</v>
      </c>
      <c r="AK696">
        <v>99.999999648479005</v>
      </c>
      <c r="AL696">
        <v>99.9999995538533</v>
      </c>
      <c r="AM696">
        <v>99.999999935279206</v>
      </c>
      <c r="AN696">
        <v>99.999999988162102</v>
      </c>
      <c r="AO696">
        <v>99.999997429451895</v>
      </c>
      <c r="AP696">
        <v>99.999998390536007</v>
      </c>
      <c r="AQ696">
        <v>99.999999999755303</v>
      </c>
      <c r="AR696">
        <v>99.999999886088801</v>
      </c>
      <c r="AS696">
        <v>99.999999998473996</v>
      </c>
      <c r="AT696">
        <v>99.999999992701106</v>
      </c>
      <c r="AU696">
        <v>99.999999669318996</v>
      </c>
      <c r="AV696">
        <v>99.9999998295431</v>
      </c>
      <c r="AW696">
        <v>99.999999943693695</v>
      </c>
      <c r="AX696">
        <v>99.999999962090101</v>
      </c>
      <c r="AY696">
        <v>99.999999879421907</v>
      </c>
      <c r="AZ696">
        <v>99.999999965724697</v>
      </c>
    </row>
    <row r="697" spans="1:52" x14ac:dyDescent="0.25">
      <c r="A697">
        <v>696</v>
      </c>
      <c r="B697">
        <v>0.889706518433656</v>
      </c>
      <c r="C697">
        <v>10.9291560328782</v>
      </c>
      <c r="D697">
        <v>12.7545879635326</v>
      </c>
      <c r="E697">
        <v>14.9586252463044</v>
      </c>
      <c r="F697">
        <v>17.4961939799575</v>
      </c>
      <c r="G697">
        <v>20.338858281393801</v>
      </c>
      <c r="H697">
        <v>23.7724156827394</v>
      </c>
      <c r="I697">
        <v>27.9300869025686</v>
      </c>
      <c r="J697">
        <v>32.052530462044999</v>
      </c>
      <c r="K697">
        <v>35.972517412504097</v>
      </c>
      <c r="L697">
        <v>40.144363317840202</v>
      </c>
      <c r="M697">
        <v>44.853710773456697</v>
      </c>
      <c r="N697">
        <v>50.492653978864801</v>
      </c>
      <c r="O697">
        <v>57.2843105715503</v>
      </c>
      <c r="P697">
        <v>62.027654641302398</v>
      </c>
      <c r="Q697">
        <v>64.214885154342895</v>
      </c>
      <c r="R697">
        <v>66.855654188420402</v>
      </c>
      <c r="S697">
        <v>70.044469038539503</v>
      </c>
      <c r="T697">
        <v>73.881050081576802</v>
      </c>
      <c r="U697">
        <v>78.515869286023701</v>
      </c>
      <c r="V697">
        <v>83.986396519197399</v>
      </c>
      <c r="W697">
        <v>89.062025732417894</v>
      </c>
      <c r="X697">
        <v>95.142221791748696</v>
      </c>
      <c r="Y697">
        <v>99.999930354623899</v>
      </c>
      <c r="Z697">
        <v>99.9999934278474</v>
      </c>
      <c r="AA697">
        <v>99.999939902681504</v>
      </c>
      <c r="AB697">
        <v>99.999987916664296</v>
      </c>
      <c r="AC697">
        <v>99.999983247042806</v>
      </c>
      <c r="AD697">
        <v>99.999984252305197</v>
      </c>
      <c r="AE697">
        <v>99.999959946103502</v>
      </c>
      <c r="AF697">
        <v>99.999997765579593</v>
      </c>
      <c r="AG697">
        <v>99.999988091270595</v>
      </c>
      <c r="AH697">
        <v>99.999999220747895</v>
      </c>
      <c r="AI697">
        <v>99.999999535987797</v>
      </c>
      <c r="AJ697">
        <v>99.999999690251201</v>
      </c>
      <c r="AK697">
        <v>99.999999779464602</v>
      </c>
      <c r="AL697">
        <v>99.999997046412105</v>
      </c>
      <c r="AM697">
        <v>99.999998053164504</v>
      </c>
      <c r="AN697">
        <v>99.999999979153202</v>
      </c>
      <c r="AO697">
        <v>100.000000001286</v>
      </c>
      <c r="AP697">
        <v>99.999999609607201</v>
      </c>
      <c r="AQ697">
        <v>99.999999991558397</v>
      </c>
      <c r="AR697">
        <v>99.999999646313896</v>
      </c>
      <c r="AS697">
        <v>99.999999998463295</v>
      </c>
      <c r="AT697">
        <v>100.000000000426</v>
      </c>
      <c r="AU697">
        <v>99.999999979996701</v>
      </c>
      <c r="AV697">
        <v>99.999999999756</v>
      </c>
      <c r="AW697">
        <v>99.999999984120194</v>
      </c>
      <c r="AX697">
        <v>99.999999995076706</v>
      </c>
      <c r="AY697">
        <v>99.999999997196397</v>
      </c>
      <c r="AZ697">
        <v>100.00000000042699</v>
      </c>
    </row>
    <row r="698" spans="1:52" x14ac:dyDescent="0.25">
      <c r="A698">
        <v>697</v>
      </c>
      <c r="B698">
        <v>0.21584277567891599</v>
      </c>
      <c r="C698">
        <v>57.358677999347798</v>
      </c>
      <c r="D698">
        <v>61.481235085995898</v>
      </c>
      <c r="E698">
        <v>66.249736249878893</v>
      </c>
      <c r="F698">
        <v>72.007740828028403</v>
      </c>
      <c r="G698">
        <v>78.918230697533403</v>
      </c>
      <c r="H698">
        <v>84.787247815000697</v>
      </c>
      <c r="I698">
        <v>90.891336524240799</v>
      </c>
      <c r="J698">
        <v>98.284501231118199</v>
      </c>
      <c r="K698">
        <v>99.999998728134599</v>
      </c>
      <c r="L698">
        <v>99.9997446933193</v>
      </c>
      <c r="M698">
        <v>99.999965939918596</v>
      </c>
      <c r="N698">
        <v>99.999974622804402</v>
      </c>
      <c r="O698">
        <v>99.999900153090707</v>
      </c>
      <c r="P698">
        <v>99.999979452382306</v>
      </c>
      <c r="Q698">
        <v>99.999955212571194</v>
      </c>
      <c r="R698">
        <v>99.999999650420307</v>
      </c>
      <c r="S698">
        <v>99.9999989795202</v>
      </c>
      <c r="T698">
        <v>99.999998430059605</v>
      </c>
      <c r="U698">
        <v>99.999999658726296</v>
      </c>
      <c r="V698">
        <v>99.999999963801599</v>
      </c>
      <c r="W698">
        <v>99.999999343734004</v>
      </c>
      <c r="X698">
        <v>99.999998802679997</v>
      </c>
      <c r="Y698">
        <v>99.999995567181699</v>
      </c>
      <c r="Z698">
        <v>99.999997631180605</v>
      </c>
      <c r="AA698">
        <v>99.999999970807806</v>
      </c>
      <c r="AB698">
        <v>99.999999788892495</v>
      </c>
      <c r="AC698">
        <v>99.999999853964297</v>
      </c>
      <c r="AD698">
        <v>99.999999999015103</v>
      </c>
      <c r="AE698">
        <v>99.999999965593801</v>
      </c>
      <c r="AF698">
        <v>99.999999940404606</v>
      </c>
      <c r="AG698">
        <v>99.999995596340995</v>
      </c>
      <c r="AH698">
        <v>99.999999996669303</v>
      </c>
      <c r="AI698">
        <v>99.999999986240596</v>
      </c>
      <c r="AJ698">
        <v>99.999999998083496</v>
      </c>
      <c r="AK698">
        <v>99.9999999997396</v>
      </c>
      <c r="AL698">
        <v>99.999999998756905</v>
      </c>
      <c r="AM698">
        <v>99.999999999998906</v>
      </c>
      <c r="AN698">
        <v>100.00000000001</v>
      </c>
      <c r="AO698">
        <v>100.000000000098</v>
      </c>
      <c r="AP698">
        <v>100.000000003628</v>
      </c>
      <c r="AQ698">
        <v>100.000000004195</v>
      </c>
      <c r="AR698">
        <v>100.000000001682</v>
      </c>
      <c r="AS698">
        <v>99.999999999430003</v>
      </c>
      <c r="AT698">
        <v>99.999999999979394</v>
      </c>
      <c r="AU698">
        <v>99.999999998704496</v>
      </c>
      <c r="AV698">
        <v>99.999999995764</v>
      </c>
      <c r="AW698">
        <v>100.00000000001</v>
      </c>
      <c r="AX698">
        <v>100.00000000001501</v>
      </c>
      <c r="AY698">
        <v>99.999999999539995</v>
      </c>
      <c r="AZ698">
        <v>99.999999999971095</v>
      </c>
    </row>
    <row r="699" spans="1:52" x14ac:dyDescent="0.25">
      <c r="A699">
        <v>698</v>
      </c>
      <c r="B699">
        <v>0.32029646457989802</v>
      </c>
      <c r="C699">
        <v>68.314248284302394</v>
      </c>
      <c r="D699">
        <v>70.455094109341005</v>
      </c>
      <c r="E699">
        <v>71.961090033908505</v>
      </c>
      <c r="F699">
        <v>73.370728771334498</v>
      </c>
      <c r="G699">
        <v>75.058543802042394</v>
      </c>
      <c r="H699">
        <v>77.096831041259094</v>
      </c>
      <c r="I699">
        <v>79.589035423704502</v>
      </c>
      <c r="J699">
        <v>81.987406272139395</v>
      </c>
      <c r="K699">
        <v>82.261702907364594</v>
      </c>
      <c r="L699">
        <v>82.594767214360999</v>
      </c>
      <c r="M699">
        <v>82.990301393789096</v>
      </c>
      <c r="N699">
        <v>83.473427319414199</v>
      </c>
      <c r="O699">
        <v>84.054230039100204</v>
      </c>
      <c r="P699">
        <v>84.772503137248705</v>
      </c>
      <c r="Q699">
        <v>85.603142352988101</v>
      </c>
      <c r="R699">
        <v>86.631232638768495</v>
      </c>
      <c r="S699">
        <v>87.867716295739498</v>
      </c>
      <c r="T699">
        <v>89.356383470105996</v>
      </c>
      <c r="U699">
        <v>91.153520047585502</v>
      </c>
      <c r="V699">
        <v>93.349925302427494</v>
      </c>
      <c r="W699">
        <v>95.9422644343082</v>
      </c>
      <c r="X699">
        <v>99.105911273050097</v>
      </c>
      <c r="Y699">
        <v>99.999073784607702</v>
      </c>
      <c r="Z699">
        <v>99.999919134412806</v>
      </c>
      <c r="AA699">
        <v>99.999939994918506</v>
      </c>
      <c r="AB699">
        <v>99.999999959713804</v>
      </c>
      <c r="AC699">
        <v>99.999900280980299</v>
      </c>
      <c r="AD699">
        <v>99.999997536624704</v>
      </c>
      <c r="AE699">
        <v>99.999999965815604</v>
      </c>
      <c r="AF699">
        <v>99.999996725658704</v>
      </c>
      <c r="AG699">
        <v>99.999999909635093</v>
      </c>
      <c r="AH699">
        <v>99.999995973983204</v>
      </c>
      <c r="AI699">
        <v>99.999999759940707</v>
      </c>
      <c r="AJ699">
        <v>99.999999937862995</v>
      </c>
      <c r="AK699">
        <v>99.999999906699699</v>
      </c>
      <c r="AL699">
        <v>99.999999933224302</v>
      </c>
      <c r="AM699">
        <v>99.999999951956895</v>
      </c>
      <c r="AN699">
        <v>99.999999996397506</v>
      </c>
      <c r="AO699">
        <v>99.999999969526996</v>
      </c>
      <c r="AP699">
        <v>99.999997503175294</v>
      </c>
      <c r="AQ699">
        <v>99.999999998876504</v>
      </c>
      <c r="AR699">
        <v>99.999999822856395</v>
      </c>
      <c r="AS699">
        <v>99.999999793594597</v>
      </c>
      <c r="AT699">
        <v>99.999999816879395</v>
      </c>
      <c r="AU699">
        <v>99.999999999085702</v>
      </c>
      <c r="AV699">
        <v>99.999999913134403</v>
      </c>
      <c r="AW699">
        <v>99.9999999172923</v>
      </c>
      <c r="AX699">
        <v>99.999999999751196</v>
      </c>
      <c r="AY699">
        <v>99.999999980825393</v>
      </c>
      <c r="AZ699">
        <v>99.999999995998394</v>
      </c>
    </row>
    <row r="700" spans="1:52" x14ac:dyDescent="0.25">
      <c r="A700">
        <v>699</v>
      </c>
      <c r="B700">
        <v>0.26172316686566</v>
      </c>
      <c r="C700">
        <v>24.352167802369699</v>
      </c>
      <c r="D700">
        <v>27.250663076064299</v>
      </c>
      <c r="E700">
        <v>30.680271275951402</v>
      </c>
      <c r="F700">
        <v>34.7853197744843</v>
      </c>
      <c r="G700">
        <v>39.739468009469697</v>
      </c>
      <c r="H700">
        <v>45.651496373601702</v>
      </c>
      <c r="I700">
        <v>52.939218455506399</v>
      </c>
      <c r="J700">
        <v>61.630078240495898</v>
      </c>
      <c r="K700">
        <v>72.1954276190651</v>
      </c>
      <c r="L700">
        <v>84.897032576859303</v>
      </c>
      <c r="M700">
        <v>99.988552607744893</v>
      </c>
      <c r="N700">
        <v>99.999913125921296</v>
      </c>
      <c r="O700">
        <v>99.999950985843995</v>
      </c>
      <c r="P700">
        <v>99.999998089152598</v>
      </c>
      <c r="Q700">
        <v>99.999984435350399</v>
      </c>
      <c r="R700">
        <v>99.999999993258797</v>
      </c>
      <c r="S700">
        <v>99.999997791134206</v>
      </c>
      <c r="T700">
        <v>99.999995440988201</v>
      </c>
      <c r="U700">
        <v>99.999999634171601</v>
      </c>
      <c r="V700">
        <v>99.999999949789597</v>
      </c>
      <c r="W700">
        <v>99.999978748047894</v>
      </c>
      <c r="X700">
        <v>99.999999584296603</v>
      </c>
      <c r="Y700">
        <v>99.999989681188197</v>
      </c>
      <c r="Z700">
        <v>99.999999973183193</v>
      </c>
      <c r="AA700">
        <v>99.999999115460895</v>
      </c>
      <c r="AB700">
        <v>99.999998580903707</v>
      </c>
      <c r="AC700">
        <v>99.999998233542897</v>
      </c>
      <c r="AD700">
        <v>99.999999705500699</v>
      </c>
      <c r="AE700">
        <v>99.999999962419494</v>
      </c>
      <c r="AF700">
        <v>99.999999340922102</v>
      </c>
      <c r="AG700">
        <v>99.9999999769026</v>
      </c>
      <c r="AH700">
        <v>99.999998212653495</v>
      </c>
      <c r="AI700">
        <v>99.999998840749797</v>
      </c>
      <c r="AJ700">
        <v>99.999999768620896</v>
      </c>
      <c r="AK700">
        <v>99.999999998022204</v>
      </c>
      <c r="AL700">
        <v>99.999999960356803</v>
      </c>
      <c r="AM700">
        <v>99.999999965132105</v>
      </c>
      <c r="AN700">
        <v>99.999999994129794</v>
      </c>
      <c r="AO700">
        <v>99.999999999964203</v>
      </c>
      <c r="AP700">
        <v>99.999999985946403</v>
      </c>
      <c r="AQ700">
        <v>99.999999943162393</v>
      </c>
      <c r="AR700">
        <v>99.9999999546163</v>
      </c>
      <c r="AS700">
        <v>99.999999999884807</v>
      </c>
      <c r="AT700">
        <v>99.999999999997797</v>
      </c>
      <c r="AU700">
        <v>99.999999997252104</v>
      </c>
      <c r="AV700">
        <v>99.999999999808196</v>
      </c>
      <c r="AW700">
        <v>99.999999999682998</v>
      </c>
      <c r="AX700">
        <v>99.999999999900396</v>
      </c>
      <c r="AY700">
        <v>99.999999998696296</v>
      </c>
      <c r="AZ700">
        <v>99.999999999202004</v>
      </c>
    </row>
    <row r="701" spans="1:52" x14ac:dyDescent="0.25">
      <c r="A701">
        <v>700</v>
      </c>
      <c r="B701">
        <v>0.28278021531334402</v>
      </c>
      <c r="C701">
        <v>33.509750146522002</v>
      </c>
      <c r="D701">
        <v>39.6641889556808</v>
      </c>
      <c r="E701">
        <v>47.009491307605202</v>
      </c>
      <c r="F701">
        <v>51.882472861433101</v>
      </c>
      <c r="G701">
        <v>56.044833201434898</v>
      </c>
      <c r="H701">
        <v>61.110436789636097</v>
      </c>
      <c r="I701">
        <v>67.183986834018597</v>
      </c>
      <c r="J701">
        <v>70.632271428014207</v>
      </c>
      <c r="K701">
        <v>74.652828107288698</v>
      </c>
      <c r="L701">
        <v>79.514373879094705</v>
      </c>
      <c r="M701">
        <v>85.372092967917496</v>
      </c>
      <c r="N701">
        <v>91.816146912965493</v>
      </c>
      <c r="O701">
        <v>92.308081842023498</v>
      </c>
      <c r="P701">
        <v>92.916173665895798</v>
      </c>
      <c r="Q701">
        <v>93.639535613829295</v>
      </c>
      <c r="R701">
        <v>94.532501049374801</v>
      </c>
      <c r="S701">
        <v>95.571160921148305</v>
      </c>
      <c r="T701">
        <v>96.835834519447801</v>
      </c>
      <c r="U701">
        <v>98.383527449403402</v>
      </c>
      <c r="V701">
        <v>99.994700886366601</v>
      </c>
      <c r="W701">
        <v>99.998962681759494</v>
      </c>
      <c r="X701">
        <v>99.999943391025695</v>
      </c>
      <c r="Y701">
        <v>99.999999436952905</v>
      </c>
      <c r="Z701">
        <v>99.999986957137494</v>
      </c>
      <c r="AA701">
        <v>99.999969969721604</v>
      </c>
      <c r="AB701">
        <v>99.999998290337103</v>
      </c>
      <c r="AC701">
        <v>99.999998781443594</v>
      </c>
      <c r="AD701">
        <v>99.999999107240001</v>
      </c>
      <c r="AE701">
        <v>99.999999986914005</v>
      </c>
      <c r="AF701">
        <v>99.999999705464901</v>
      </c>
      <c r="AG701">
        <v>99.999995916307597</v>
      </c>
      <c r="AH701">
        <v>99.999998029505306</v>
      </c>
      <c r="AI701">
        <v>99.999999747465395</v>
      </c>
      <c r="AJ701">
        <v>99.999999972175104</v>
      </c>
      <c r="AK701">
        <v>99.999999786571294</v>
      </c>
      <c r="AL701">
        <v>99.999999999844903</v>
      </c>
      <c r="AM701">
        <v>99.999997912382</v>
      </c>
      <c r="AN701">
        <v>99.999999987395796</v>
      </c>
      <c r="AO701">
        <v>99.999999998331603</v>
      </c>
      <c r="AP701">
        <v>99.999999936364802</v>
      </c>
      <c r="AQ701">
        <v>99.999999999020503</v>
      </c>
      <c r="AR701">
        <v>99.999999697213198</v>
      </c>
      <c r="AS701">
        <v>99.999999870344894</v>
      </c>
      <c r="AT701">
        <v>99.999999918252698</v>
      </c>
      <c r="AU701">
        <v>99.999999982692103</v>
      </c>
      <c r="AV701">
        <v>99.999999983566497</v>
      </c>
      <c r="AW701">
        <v>99.999999995610693</v>
      </c>
      <c r="AX701">
        <v>99.999999903272894</v>
      </c>
      <c r="AY701">
        <v>99.999999952948798</v>
      </c>
      <c r="AZ701">
        <v>99.999999985993895</v>
      </c>
    </row>
    <row r="702" spans="1:52" x14ac:dyDescent="0.25">
      <c r="A702">
        <v>701</v>
      </c>
      <c r="B702">
        <v>0.28379057865862201</v>
      </c>
      <c r="C702">
        <v>29.9689327800236</v>
      </c>
      <c r="D702">
        <v>33.513508681666799</v>
      </c>
      <c r="E702">
        <v>37.7719507218237</v>
      </c>
      <c r="F702">
        <v>41.891403833116101</v>
      </c>
      <c r="G702">
        <v>46.789236124968902</v>
      </c>
      <c r="H702">
        <v>52.723299503622599</v>
      </c>
      <c r="I702">
        <v>59.831291621928798</v>
      </c>
      <c r="J702">
        <v>67.228530723744697</v>
      </c>
      <c r="K702">
        <v>75.872567682921598</v>
      </c>
      <c r="L702">
        <v>79.955118700960099</v>
      </c>
      <c r="M702">
        <v>84.500921441104694</v>
      </c>
      <c r="N702">
        <v>90.068766055193606</v>
      </c>
      <c r="O702">
        <v>96.590793201297302</v>
      </c>
      <c r="P702">
        <v>99.999935291934406</v>
      </c>
      <c r="Q702">
        <v>99.999982268813895</v>
      </c>
      <c r="R702">
        <v>99.999740357668699</v>
      </c>
      <c r="S702">
        <v>99.999922321217099</v>
      </c>
      <c r="T702">
        <v>99.999999861917601</v>
      </c>
      <c r="U702">
        <v>99.999999863245904</v>
      </c>
      <c r="V702">
        <v>99.999990866276207</v>
      </c>
      <c r="W702">
        <v>99.999999440704002</v>
      </c>
      <c r="X702">
        <v>99.999990054392597</v>
      </c>
      <c r="Y702">
        <v>99.999993230329295</v>
      </c>
      <c r="Z702">
        <v>99.999988349738402</v>
      </c>
      <c r="AA702">
        <v>99.999993153734096</v>
      </c>
      <c r="AB702">
        <v>99.999999069286304</v>
      </c>
      <c r="AC702">
        <v>99.999995831647794</v>
      </c>
      <c r="AD702">
        <v>99.999999280592704</v>
      </c>
      <c r="AE702">
        <v>99.999999134759307</v>
      </c>
      <c r="AF702">
        <v>99.999997916916996</v>
      </c>
      <c r="AG702">
        <v>99.9999955958166</v>
      </c>
      <c r="AH702">
        <v>99.999999575142496</v>
      </c>
      <c r="AI702">
        <v>99.9999946149793</v>
      </c>
      <c r="AJ702">
        <v>99.999997736074803</v>
      </c>
      <c r="AK702">
        <v>99.999999996164703</v>
      </c>
      <c r="AL702">
        <v>99.999999868841996</v>
      </c>
      <c r="AM702">
        <v>100.00000002250199</v>
      </c>
      <c r="AN702">
        <v>99.999999999925507</v>
      </c>
      <c r="AO702">
        <v>99.999999999853301</v>
      </c>
      <c r="AP702">
        <v>99.999999999325794</v>
      </c>
      <c r="AQ702">
        <v>99.999999997241503</v>
      </c>
      <c r="AR702">
        <v>99.999999981915593</v>
      </c>
      <c r="AS702">
        <v>99.999999996435093</v>
      </c>
      <c r="AT702">
        <v>99.999999993789601</v>
      </c>
      <c r="AU702">
        <v>99.999999999347594</v>
      </c>
      <c r="AV702">
        <v>99.999999999279495</v>
      </c>
      <c r="AW702">
        <v>99.999999997753207</v>
      </c>
      <c r="AX702">
        <v>99.9999999992705</v>
      </c>
      <c r="AY702">
        <v>99.999999999997698</v>
      </c>
      <c r="AZ702">
        <v>99.999999999993307</v>
      </c>
    </row>
    <row r="703" spans="1:52" x14ac:dyDescent="0.25">
      <c r="A703">
        <v>702</v>
      </c>
      <c r="B703">
        <v>0.61900899879580396</v>
      </c>
      <c r="C703">
        <v>21.163709910951599</v>
      </c>
      <c r="D703">
        <v>22.953883570106601</v>
      </c>
      <c r="E703">
        <v>24.777966471145</v>
      </c>
      <c r="F703">
        <v>26.935847023205501</v>
      </c>
      <c r="G703">
        <v>29.5391036884538</v>
      </c>
      <c r="H703">
        <v>32.690804379509601</v>
      </c>
      <c r="I703">
        <v>36.562128743544498</v>
      </c>
      <c r="J703">
        <v>41.3130277873138</v>
      </c>
      <c r="K703">
        <v>46.939559038427603</v>
      </c>
      <c r="L703">
        <v>50.717414732448702</v>
      </c>
      <c r="M703">
        <v>54.955522826976399</v>
      </c>
      <c r="N703">
        <v>58.814533907805803</v>
      </c>
      <c r="O703">
        <v>62.298338085626497</v>
      </c>
      <c r="P703">
        <v>66.437545980237005</v>
      </c>
      <c r="Q703">
        <v>71.481706258538196</v>
      </c>
      <c r="R703">
        <v>77.544564150754198</v>
      </c>
      <c r="S703">
        <v>84.895881356262805</v>
      </c>
      <c r="T703">
        <v>93.683425528679606</v>
      </c>
      <c r="U703">
        <v>99.673460336997493</v>
      </c>
      <c r="V703">
        <v>99.999995154216407</v>
      </c>
      <c r="W703">
        <v>99.999992163280297</v>
      </c>
      <c r="X703">
        <v>99.999994363126703</v>
      </c>
      <c r="Y703">
        <v>99.999979936680106</v>
      </c>
      <c r="Z703">
        <v>99.999963372630305</v>
      </c>
      <c r="AA703">
        <v>99.9999322255929</v>
      </c>
      <c r="AB703">
        <v>99.999977944987194</v>
      </c>
      <c r="AC703">
        <v>99.999999031667002</v>
      </c>
      <c r="AD703">
        <v>99.999999450477006</v>
      </c>
      <c r="AE703">
        <v>99.999983407013602</v>
      </c>
      <c r="AF703">
        <v>99.999998205976993</v>
      </c>
      <c r="AG703">
        <v>99.999999426217997</v>
      </c>
      <c r="AH703">
        <v>99.999999738290299</v>
      </c>
      <c r="AI703">
        <v>99.999999971971704</v>
      </c>
      <c r="AJ703">
        <v>99.999999919272796</v>
      </c>
      <c r="AK703">
        <v>99.999999598057599</v>
      </c>
      <c r="AL703">
        <v>99.999993693440203</v>
      </c>
      <c r="AM703">
        <v>99.999999990573897</v>
      </c>
      <c r="AN703">
        <v>99.999999990655198</v>
      </c>
      <c r="AO703">
        <v>99.999999430876898</v>
      </c>
      <c r="AP703">
        <v>99.999999993408693</v>
      </c>
      <c r="AQ703">
        <v>99.999999792389701</v>
      </c>
      <c r="AR703">
        <v>99.999999866332004</v>
      </c>
      <c r="AS703">
        <v>99.999999928141193</v>
      </c>
      <c r="AT703">
        <v>99.999999998536097</v>
      </c>
      <c r="AU703">
        <v>99.999999999935895</v>
      </c>
      <c r="AV703">
        <v>99.999999987440106</v>
      </c>
      <c r="AW703">
        <v>99.999999987367801</v>
      </c>
      <c r="AX703">
        <v>99.9999999999186</v>
      </c>
      <c r="AY703">
        <v>99.999999999938794</v>
      </c>
      <c r="AZ703">
        <v>99.999999997257007</v>
      </c>
    </row>
    <row r="704" spans="1:52" x14ac:dyDescent="0.25">
      <c r="A704">
        <v>703</v>
      </c>
      <c r="B704">
        <v>0.47159403548657503</v>
      </c>
      <c r="C704">
        <v>20.773843100774201</v>
      </c>
      <c r="D704">
        <v>22.871369112185398</v>
      </c>
      <c r="E704">
        <v>25.401104982268599</v>
      </c>
      <c r="F704">
        <v>28.459211287109401</v>
      </c>
      <c r="G704">
        <v>31.0631913516428</v>
      </c>
      <c r="H704">
        <v>33.299922752156803</v>
      </c>
      <c r="I704">
        <v>35.9759759062878</v>
      </c>
      <c r="J704">
        <v>39.178567944602101</v>
      </c>
      <c r="K704">
        <v>43.044492882603201</v>
      </c>
      <c r="L704">
        <v>47.732581160680198</v>
      </c>
      <c r="M704">
        <v>52.432235542638701</v>
      </c>
      <c r="N704">
        <v>53.3662011050072</v>
      </c>
      <c r="O704">
        <v>54.4996555631067</v>
      </c>
      <c r="P704">
        <v>55.844465772423</v>
      </c>
      <c r="Q704">
        <v>57.494259438300297</v>
      </c>
      <c r="R704">
        <v>59.491639650997698</v>
      </c>
      <c r="S704">
        <v>62.0601818508284</v>
      </c>
      <c r="T704">
        <v>65.1643849829142</v>
      </c>
      <c r="U704">
        <v>68.937457744748997</v>
      </c>
      <c r="V704">
        <v>73.451276895242898</v>
      </c>
      <c r="W704">
        <v>78.930749199426799</v>
      </c>
      <c r="X704">
        <v>84.462749421571502</v>
      </c>
      <c r="Y704">
        <v>88.864633100578402</v>
      </c>
      <c r="Z704">
        <v>94.115481078283693</v>
      </c>
      <c r="AA704">
        <v>99.271100363990101</v>
      </c>
      <c r="AB704">
        <v>99.9999898100194</v>
      </c>
      <c r="AC704">
        <v>99.999902953669903</v>
      </c>
      <c r="AD704">
        <v>99.999992835301299</v>
      </c>
      <c r="AE704">
        <v>99.999996419888902</v>
      </c>
      <c r="AF704">
        <v>99.999999874449799</v>
      </c>
      <c r="AG704">
        <v>99.999999971959497</v>
      </c>
      <c r="AH704">
        <v>99.999994866116793</v>
      </c>
      <c r="AI704">
        <v>99.999999585656695</v>
      </c>
      <c r="AJ704">
        <v>99.999998275177703</v>
      </c>
      <c r="AK704">
        <v>99.999997463049397</v>
      </c>
      <c r="AL704">
        <v>99.9999991738365</v>
      </c>
      <c r="AM704">
        <v>99.999999744077499</v>
      </c>
      <c r="AN704">
        <v>99.999998279309196</v>
      </c>
      <c r="AO704">
        <v>99.999999946700001</v>
      </c>
      <c r="AP704">
        <v>99.999997602425793</v>
      </c>
      <c r="AQ704">
        <v>99.999998484145905</v>
      </c>
      <c r="AR704">
        <v>99.999997867628096</v>
      </c>
      <c r="AS704">
        <v>99.999999657288896</v>
      </c>
      <c r="AT704">
        <v>99.9999997329016</v>
      </c>
      <c r="AU704">
        <v>99.999999945295201</v>
      </c>
      <c r="AV704">
        <v>99.999999472966906</v>
      </c>
      <c r="AW704">
        <v>99.999998018884199</v>
      </c>
      <c r="AX704">
        <v>99.999999996403105</v>
      </c>
      <c r="AY704">
        <v>99.999999206537595</v>
      </c>
      <c r="AZ704">
        <v>99.999999581988504</v>
      </c>
    </row>
    <row r="705" spans="1:52" x14ac:dyDescent="0.25">
      <c r="A705">
        <v>704</v>
      </c>
      <c r="B705">
        <v>0.63440141563585395</v>
      </c>
      <c r="C705">
        <v>59.4781469429781</v>
      </c>
      <c r="D705">
        <v>62.049742721004598</v>
      </c>
      <c r="E705">
        <v>64.556144216200494</v>
      </c>
      <c r="F705">
        <v>66.032515599881194</v>
      </c>
      <c r="G705">
        <v>67.786258763390705</v>
      </c>
      <c r="H705">
        <v>69.919174723643806</v>
      </c>
      <c r="I705">
        <v>72.4879184878545</v>
      </c>
      <c r="J705">
        <v>75.596674932479701</v>
      </c>
      <c r="K705">
        <v>79.352540536483801</v>
      </c>
      <c r="L705">
        <v>83.886021812970299</v>
      </c>
      <c r="M705">
        <v>87.007922169083002</v>
      </c>
      <c r="N705">
        <v>89.722424025086298</v>
      </c>
      <c r="O705">
        <v>91.008732116525096</v>
      </c>
      <c r="P705">
        <v>92.411037900641702</v>
      </c>
      <c r="Q705">
        <v>94.119732859904204</v>
      </c>
      <c r="R705">
        <v>96.152906016806</v>
      </c>
      <c r="S705">
        <v>98.631005448955705</v>
      </c>
      <c r="T705">
        <v>99.999807188089903</v>
      </c>
      <c r="U705">
        <v>99.999967417125802</v>
      </c>
      <c r="V705">
        <v>99.999967430468701</v>
      </c>
      <c r="W705">
        <v>99.999999098329397</v>
      </c>
      <c r="X705">
        <v>99.999999583189194</v>
      </c>
      <c r="Y705">
        <v>99.999993673652995</v>
      </c>
      <c r="Z705">
        <v>99.999995690392396</v>
      </c>
      <c r="AA705">
        <v>99.999997097729803</v>
      </c>
      <c r="AB705">
        <v>99.999998641669407</v>
      </c>
      <c r="AC705">
        <v>99.999998811155805</v>
      </c>
      <c r="AD705">
        <v>99.999990087834306</v>
      </c>
      <c r="AE705">
        <v>99.999999877045298</v>
      </c>
      <c r="AF705">
        <v>99.999997264549407</v>
      </c>
      <c r="AG705">
        <v>99.999997853112305</v>
      </c>
      <c r="AH705">
        <v>99.999999982080794</v>
      </c>
      <c r="AI705">
        <v>99.9999998086586</v>
      </c>
      <c r="AJ705">
        <v>99.999999946195501</v>
      </c>
      <c r="AK705">
        <v>99.999999882581506</v>
      </c>
      <c r="AL705">
        <v>99.999999948444994</v>
      </c>
      <c r="AM705">
        <v>99.999999991232798</v>
      </c>
      <c r="AN705">
        <v>99.999999912860204</v>
      </c>
      <c r="AO705">
        <v>99.999999266274102</v>
      </c>
      <c r="AP705">
        <v>99.999999972480296</v>
      </c>
      <c r="AQ705">
        <v>99.999999984997203</v>
      </c>
      <c r="AR705">
        <v>99.999999999623498</v>
      </c>
      <c r="AS705">
        <v>99.999999979561693</v>
      </c>
      <c r="AT705">
        <v>99.999999993030997</v>
      </c>
      <c r="AU705">
        <v>99.999999995036404</v>
      </c>
      <c r="AV705">
        <v>99.999999998707807</v>
      </c>
      <c r="AW705">
        <v>99.999999999244494</v>
      </c>
      <c r="AX705">
        <v>99.999999999696698</v>
      </c>
      <c r="AY705">
        <v>99.999999999990905</v>
      </c>
      <c r="AZ705">
        <v>99.999999999953303</v>
      </c>
    </row>
    <row r="706" spans="1:52" x14ac:dyDescent="0.25">
      <c r="A706">
        <v>705</v>
      </c>
      <c r="B706">
        <v>0.33559774039653401</v>
      </c>
      <c r="C706">
        <v>15.2691255616351</v>
      </c>
      <c r="D706">
        <v>16.130288842812998</v>
      </c>
      <c r="E706">
        <v>17.168549785454601</v>
      </c>
      <c r="F706">
        <v>18.422252222750899</v>
      </c>
      <c r="G706">
        <v>19.9369356331805</v>
      </c>
      <c r="H706">
        <v>21.7628281004386</v>
      </c>
      <c r="I706">
        <v>23.9659725158653</v>
      </c>
      <c r="J706">
        <v>26.6259932675142</v>
      </c>
      <c r="K706">
        <v>29.822333908893199</v>
      </c>
      <c r="L706">
        <v>32.893000937562803</v>
      </c>
      <c r="M706">
        <v>36.1427455465913</v>
      </c>
      <c r="N706">
        <v>40.060971160538998</v>
      </c>
      <c r="O706">
        <v>44.728864928891298</v>
      </c>
      <c r="P706">
        <v>50.001026219981902</v>
      </c>
      <c r="Q706">
        <v>56.159879619152399</v>
      </c>
      <c r="R706">
        <v>62.7937204245397</v>
      </c>
      <c r="S706">
        <v>70.791806178954303</v>
      </c>
      <c r="T706">
        <v>80.461179187979894</v>
      </c>
      <c r="U706">
        <v>92.102525115724504</v>
      </c>
      <c r="V706">
        <v>99.999581053569599</v>
      </c>
      <c r="W706">
        <v>99.999817328908307</v>
      </c>
      <c r="X706">
        <v>99.999769631266403</v>
      </c>
      <c r="Y706">
        <v>99.999995108725997</v>
      </c>
      <c r="Z706">
        <v>99.9999949641998</v>
      </c>
      <c r="AA706">
        <v>99.999962785750895</v>
      </c>
      <c r="AB706">
        <v>99.999999717526194</v>
      </c>
      <c r="AC706">
        <v>99.999975290647598</v>
      </c>
      <c r="AD706">
        <v>99.999995233208494</v>
      </c>
      <c r="AE706">
        <v>99.999999876912696</v>
      </c>
      <c r="AF706">
        <v>99.999998846158903</v>
      </c>
      <c r="AG706">
        <v>99.999999808203896</v>
      </c>
      <c r="AH706">
        <v>99.999999829100702</v>
      </c>
      <c r="AI706">
        <v>99.999997532910598</v>
      </c>
      <c r="AJ706">
        <v>99.999994401424402</v>
      </c>
      <c r="AK706">
        <v>99.999999979803505</v>
      </c>
      <c r="AL706">
        <v>99.999999985545003</v>
      </c>
      <c r="AM706">
        <v>99.999999927705701</v>
      </c>
      <c r="AN706">
        <v>99.999999367385399</v>
      </c>
      <c r="AO706">
        <v>99.999999945014594</v>
      </c>
      <c r="AP706">
        <v>99.999999640227699</v>
      </c>
      <c r="AQ706">
        <v>99.999999999788102</v>
      </c>
      <c r="AR706">
        <v>99.999999996435406</v>
      </c>
      <c r="AS706">
        <v>99.999999999394504</v>
      </c>
      <c r="AT706">
        <v>99.999999993374402</v>
      </c>
      <c r="AU706">
        <v>100.00000000001</v>
      </c>
      <c r="AV706">
        <v>99.9999999970332</v>
      </c>
      <c r="AW706">
        <v>99.999999998525993</v>
      </c>
      <c r="AX706">
        <v>99.9999999881761</v>
      </c>
      <c r="AY706">
        <v>99.999999981218096</v>
      </c>
      <c r="AZ706">
        <v>99.999999999964402</v>
      </c>
    </row>
    <row r="707" spans="1:52" x14ac:dyDescent="0.25">
      <c r="A707">
        <v>706</v>
      </c>
      <c r="B707">
        <v>0.22149872718908201</v>
      </c>
      <c r="C707">
        <v>48.704186120299099</v>
      </c>
      <c r="D707">
        <v>51.1238496896501</v>
      </c>
      <c r="E707">
        <v>54.045162986356601</v>
      </c>
      <c r="F707">
        <v>57.110518247216902</v>
      </c>
      <c r="G707">
        <v>60.248867012018401</v>
      </c>
      <c r="H707">
        <v>64.019486901647099</v>
      </c>
      <c r="I707">
        <v>64.617671896333604</v>
      </c>
      <c r="J707">
        <v>64.965805672730497</v>
      </c>
      <c r="K707">
        <v>65.398969487958198</v>
      </c>
      <c r="L707">
        <v>65.914302849593398</v>
      </c>
      <c r="M707">
        <v>66.529105358128703</v>
      </c>
      <c r="N707">
        <v>67.282657963115497</v>
      </c>
      <c r="O707">
        <v>68.188901807282903</v>
      </c>
      <c r="P707">
        <v>69.304990666157295</v>
      </c>
      <c r="Q707">
        <v>70.596195096554595</v>
      </c>
      <c r="R707">
        <v>72.234075622483104</v>
      </c>
      <c r="S707">
        <v>74.105429957485399</v>
      </c>
      <c r="T707">
        <v>76.420719873727094</v>
      </c>
      <c r="U707">
        <v>79.234108927051096</v>
      </c>
      <c r="V707">
        <v>82.581949743007598</v>
      </c>
      <c r="W707">
        <v>86.665001009251597</v>
      </c>
      <c r="X707">
        <v>91.558440675721101</v>
      </c>
      <c r="Y707">
        <v>97.468777579403294</v>
      </c>
      <c r="Z707">
        <v>99.999996576875702</v>
      </c>
      <c r="AA707">
        <v>99.999974446512098</v>
      </c>
      <c r="AB707">
        <v>99.999997871051605</v>
      </c>
      <c r="AC707">
        <v>99.999808297027897</v>
      </c>
      <c r="AD707">
        <v>99.999999684860796</v>
      </c>
      <c r="AE707">
        <v>99.999966214919894</v>
      </c>
      <c r="AF707">
        <v>99.999993331810003</v>
      </c>
      <c r="AG707">
        <v>99.999994166552199</v>
      </c>
      <c r="AH707">
        <v>99.999992997103803</v>
      </c>
      <c r="AI707">
        <v>99.999999726220196</v>
      </c>
      <c r="AJ707">
        <v>99.999999871940801</v>
      </c>
      <c r="AK707">
        <v>99.999999616194202</v>
      </c>
      <c r="AL707">
        <v>99.999987937807305</v>
      </c>
      <c r="AM707">
        <v>99.999999804864999</v>
      </c>
      <c r="AN707">
        <v>99.9999999947959</v>
      </c>
      <c r="AO707">
        <v>99.999999972487899</v>
      </c>
      <c r="AP707">
        <v>99.999999594979798</v>
      </c>
      <c r="AQ707">
        <v>99.9999999923009</v>
      </c>
      <c r="AR707">
        <v>99.999999999590798</v>
      </c>
      <c r="AS707">
        <v>99.999999985060597</v>
      </c>
      <c r="AT707">
        <v>99.9999999221276</v>
      </c>
      <c r="AU707">
        <v>99.9999999994521</v>
      </c>
      <c r="AV707">
        <v>99.999999999755104</v>
      </c>
      <c r="AW707">
        <v>99.999999988244497</v>
      </c>
      <c r="AX707">
        <v>99.999999995485993</v>
      </c>
      <c r="AY707">
        <v>99.999999999985107</v>
      </c>
      <c r="AZ707">
        <v>99.999999999894897</v>
      </c>
    </row>
    <row r="708" spans="1:52" x14ac:dyDescent="0.25">
      <c r="A708">
        <v>707</v>
      </c>
      <c r="B708">
        <v>0.13504148436855801</v>
      </c>
      <c r="C708">
        <v>42.943903313154003</v>
      </c>
      <c r="D708">
        <v>47.361573341411201</v>
      </c>
      <c r="E708">
        <v>52.889274513583999</v>
      </c>
      <c r="F708">
        <v>59.425316456990899</v>
      </c>
      <c r="G708">
        <v>66.043799503576096</v>
      </c>
      <c r="H708">
        <v>72.365460855630403</v>
      </c>
      <c r="I708">
        <v>79.935927311915194</v>
      </c>
      <c r="J708">
        <v>89.114315300802403</v>
      </c>
      <c r="K708">
        <v>99.828504578739299</v>
      </c>
      <c r="L708">
        <v>99.999996435076099</v>
      </c>
      <c r="M708">
        <v>99.999994876776995</v>
      </c>
      <c r="N708">
        <v>99.999703258703803</v>
      </c>
      <c r="O708">
        <v>99.999997991543694</v>
      </c>
      <c r="P708">
        <v>99.999920092391605</v>
      </c>
      <c r="Q708">
        <v>99.999980126261406</v>
      </c>
      <c r="R708">
        <v>99.999998554876996</v>
      </c>
      <c r="S708">
        <v>99.999994545826894</v>
      </c>
      <c r="T708">
        <v>99.999991559521604</v>
      </c>
      <c r="U708">
        <v>99.999994784877899</v>
      </c>
      <c r="V708">
        <v>99.999989103195304</v>
      </c>
      <c r="W708">
        <v>99.999982683864502</v>
      </c>
      <c r="X708">
        <v>99.999997193789298</v>
      </c>
      <c r="Y708">
        <v>99.999988096731798</v>
      </c>
      <c r="Z708">
        <v>99.9999878987757</v>
      </c>
      <c r="AA708">
        <v>99.999999967172897</v>
      </c>
      <c r="AB708">
        <v>100.000000056174</v>
      </c>
      <c r="AC708">
        <v>100.00000011246399</v>
      </c>
      <c r="AD708">
        <v>99.9999978454521</v>
      </c>
      <c r="AE708">
        <v>99.999999187233698</v>
      </c>
      <c r="AF708">
        <v>99.999999664951005</v>
      </c>
      <c r="AG708">
        <v>100.00000007614901</v>
      </c>
      <c r="AH708">
        <v>99.999999857266701</v>
      </c>
      <c r="AI708">
        <v>99.999999986076901</v>
      </c>
      <c r="AJ708">
        <v>99.999998485049304</v>
      </c>
      <c r="AK708">
        <v>99.999999888726293</v>
      </c>
      <c r="AL708">
        <v>99.999999981562993</v>
      </c>
      <c r="AM708">
        <v>99.999999996058094</v>
      </c>
      <c r="AN708">
        <v>99.9999999996638</v>
      </c>
      <c r="AO708">
        <v>99.999999999967599</v>
      </c>
      <c r="AP708">
        <v>99.999999999452598</v>
      </c>
      <c r="AQ708">
        <v>99.999999977663094</v>
      </c>
      <c r="AR708">
        <v>99.999999990137496</v>
      </c>
      <c r="AS708">
        <v>99.999999995957495</v>
      </c>
      <c r="AT708">
        <v>99.999999999960096</v>
      </c>
      <c r="AU708">
        <v>99.999999996937305</v>
      </c>
      <c r="AV708">
        <v>99.999999955642494</v>
      </c>
      <c r="AW708">
        <v>99.999999999949594</v>
      </c>
      <c r="AX708">
        <v>99.999999999920206</v>
      </c>
      <c r="AY708">
        <v>99.999999996197204</v>
      </c>
      <c r="AZ708">
        <v>99.999999999931006</v>
      </c>
    </row>
    <row r="709" spans="1:52" x14ac:dyDescent="0.25">
      <c r="A709">
        <v>708</v>
      </c>
      <c r="B709">
        <v>0.29317550004105097</v>
      </c>
      <c r="C709">
        <v>17.6628933289104</v>
      </c>
      <c r="D709">
        <v>20.677356832341399</v>
      </c>
      <c r="E709">
        <v>24.3272979601897</v>
      </c>
      <c r="F709">
        <v>28.670213009308799</v>
      </c>
      <c r="G709">
        <v>33.969508464511399</v>
      </c>
      <c r="H709">
        <v>40.352150380747602</v>
      </c>
      <c r="I709">
        <v>48.056740149540197</v>
      </c>
      <c r="J709">
        <v>57.358150950808003</v>
      </c>
      <c r="K709">
        <v>68.586797300273304</v>
      </c>
      <c r="L709">
        <v>78.555617710947203</v>
      </c>
      <c r="M709">
        <v>86.485596066825096</v>
      </c>
      <c r="N709">
        <v>88.410186248943205</v>
      </c>
      <c r="O709">
        <v>89.181360875204504</v>
      </c>
      <c r="P709">
        <v>90.137336418194394</v>
      </c>
      <c r="Q709">
        <v>91.281045519274599</v>
      </c>
      <c r="R709">
        <v>92.657375823926102</v>
      </c>
      <c r="S709">
        <v>94.323688077804704</v>
      </c>
      <c r="T709">
        <v>96.345860928564605</v>
      </c>
      <c r="U709">
        <v>98.736016400999404</v>
      </c>
      <c r="V709">
        <v>99.999080135896406</v>
      </c>
      <c r="W709">
        <v>99.999935476531206</v>
      </c>
      <c r="X709">
        <v>99.999754517608594</v>
      </c>
      <c r="Y709">
        <v>99.999979329901294</v>
      </c>
      <c r="Z709">
        <v>99.999984171736003</v>
      </c>
      <c r="AA709">
        <v>99.999913722668893</v>
      </c>
      <c r="AB709">
        <v>99.999998846075798</v>
      </c>
      <c r="AC709">
        <v>99.999993180135505</v>
      </c>
      <c r="AD709">
        <v>99.999993938169894</v>
      </c>
      <c r="AE709">
        <v>99.999997404599199</v>
      </c>
      <c r="AF709">
        <v>99.999996378810806</v>
      </c>
      <c r="AG709">
        <v>99.999999449553101</v>
      </c>
      <c r="AH709">
        <v>99.999994421502393</v>
      </c>
      <c r="AI709">
        <v>99.999999967892094</v>
      </c>
      <c r="AJ709">
        <v>99.999999938072406</v>
      </c>
      <c r="AK709">
        <v>99.999999989122102</v>
      </c>
      <c r="AL709">
        <v>99.999999292587106</v>
      </c>
      <c r="AM709">
        <v>99.999999974306903</v>
      </c>
      <c r="AN709">
        <v>99.999999999885802</v>
      </c>
      <c r="AO709">
        <v>99.999999998604693</v>
      </c>
      <c r="AP709">
        <v>99.9999999992488</v>
      </c>
      <c r="AQ709">
        <v>99.999999932394005</v>
      </c>
      <c r="AR709">
        <v>99.999999934125199</v>
      </c>
      <c r="AS709">
        <v>99.999999872486299</v>
      </c>
      <c r="AT709">
        <v>99.999999967554501</v>
      </c>
      <c r="AU709">
        <v>99.999999998871303</v>
      </c>
      <c r="AV709">
        <v>99.999999959434803</v>
      </c>
      <c r="AW709">
        <v>99.999999978857502</v>
      </c>
      <c r="AX709">
        <v>99.999999978455506</v>
      </c>
      <c r="AY709">
        <v>99.999999969828806</v>
      </c>
      <c r="AZ709">
        <v>99.999999997799804</v>
      </c>
    </row>
    <row r="710" spans="1:52" x14ac:dyDescent="0.25">
      <c r="A710">
        <v>709</v>
      </c>
      <c r="B710">
        <v>4.9303786907743401</v>
      </c>
      <c r="C710">
        <v>5.7442281466423299</v>
      </c>
      <c r="D710">
        <v>6.6986265414754502</v>
      </c>
      <c r="E710">
        <v>7.8425740557447803</v>
      </c>
      <c r="F710">
        <v>9.2234708872309703</v>
      </c>
      <c r="G710">
        <v>10.892581312917301</v>
      </c>
      <c r="H710">
        <v>12.6649389890823</v>
      </c>
      <c r="I710">
        <v>14.671046523159299</v>
      </c>
      <c r="J710">
        <v>17.088377220843402</v>
      </c>
      <c r="K710">
        <v>19.947268036769099</v>
      </c>
      <c r="L710">
        <v>22.426853445433299</v>
      </c>
      <c r="M710">
        <v>25.405092377448</v>
      </c>
      <c r="N710">
        <v>28.853485114747599</v>
      </c>
      <c r="O710">
        <v>31.826171476324099</v>
      </c>
      <c r="P710">
        <v>35.421242978934004</v>
      </c>
      <c r="Q710">
        <v>39.756866327184298</v>
      </c>
      <c r="R710">
        <v>45.421471987157702</v>
      </c>
      <c r="S710">
        <v>52.476100423188001</v>
      </c>
      <c r="T710">
        <v>59.396472881890404</v>
      </c>
      <c r="U710">
        <v>67.769198111406894</v>
      </c>
      <c r="V710">
        <v>77.904248688467902</v>
      </c>
      <c r="W710">
        <v>90.023683823475807</v>
      </c>
      <c r="X710">
        <v>95.2378535845925</v>
      </c>
      <c r="Y710">
        <v>96.526452384861798</v>
      </c>
      <c r="Z710">
        <v>98.112968046423504</v>
      </c>
      <c r="AA710">
        <v>99.670954736214</v>
      </c>
      <c r="AB710">
        <v>99.999993020480304</v>
      </c>
      <c r="AC710">
        <v>99.999999776893702</v>
      </c>
      <c r="AD710">
        <v>99.999984042123003</v>
      </c>
      <c r="AE710">
        <v>99.999983405385507</v>
      </c>
      <c r="AF710">
        <v>99.999999506639597</v>
      </c>
      <c r="AG710">
        <v>99.999999864693194</v>
      </c>
      <c r="AH710">
        <v>99.999999862217607</v>
      </c>
      <c r="AI710">
        <v>99.999995710538698</v>
      </c>
      <c r="AJ710">
        <v>99.999999176184701</v>
      </c>
      <c r="AK710">
        <v>99.999999661286495</v>
      </c>
      <c r="AL710">
        <v>99.999999443511697</v>
      </c>
      <c r="AM710">
        <v>99.999999743654499</v>
      </c>
      <c r="AN710">
        <v>99.999999846861897</v>
      </c>
      <c r="AO710">
        <v>99.999998244868493</v>
      </c>
      <c r="AP710">
        <v>99.999999989149202</v>
      </c>
      <c r="AQ710">
        <v>99.999999916953101</v>
      </c>
      <c r="AR710">
        <v>99.999999731660395</v>
      </c>
      <c r="AS710">
        <v>99.9999964644676</v>
      </c>
      <c r="AT710">
        <v>99.999999871310294</v>
      </c>
      <c r="AU710">
        <v>99.999999914132403</v>
      </c>
      <c r="AV710">
        <v>99.999999915101</v>
      </c>
      <c r="AW710">
        <v>99.999999999987196</v>
      </c>
      <c r="AX710">
        <v>99.999999997959506</v>
      </c>
      <c r="AY710">
        <v>99.999999995752106</v>
      </c>
      <c r="AZ710">
        <v>99.999999986664406</v>
      </c>
    </row>
    <row r="711" spans="1:52" x14ac:dyDescent="0.25">
      <c r="A711">
        <v>710</v>
      </c>
      <c r="B711">
        <v>1.23677153559519</v>
      </c>
      <c r="C711">
        <v>17.578021574969998</v>
      </c>
      <c r="D711">
        <v>20.4857411519816</v>
      </c>
      <c r="E711">
        <v>23.997952859888098</v>
      </c>
      <c r="F711">
        <v>28.022848791425101</v>
      </c>
      <c r="G711">
        <v>31.109823716900301</v>
      </c>
      <c r="H711">
        <v>34.740615969789197</v>
      </c>
      <c r="I711">
        <v>39.135502546504</v>
      </c>
      <c r="J711">
        <v>44.446890500007797</v>
      </c>
      <c r="K711">
        <v>50.836159401192198</v>
      </c>
      <c r="L711">
        <v>58.560893326690497</v>
      </c>
      <c r="M711">
        <v>67.881381598368307</v>
      </c>
      <c r="N711">
        <v>79.115352250272906</v>
      </c>
      <c r="O711">
        <v>85.832530552067894</v>
      </c>
      <c r="P711">
        <v>92.918799619044094</v>
      </c>
      <c r="Q711">
        <v>99.597710618256301</v>
      </c>
      <c r="R711">
        <v>99.999991306448393</v>
      </c>
      <c r="S711">
        <v>99.999984040549904</v>
      </c>
      <c r="T711">
        <v>99.999997677181895</v>
      </c>
      <c r="U711">
        <v>99.999998261935701</v>
      </c>
      <c r="V711">
        <v>99.999999012574904</v>
      </c>
      <c r="W711">
        <v>99.999997670485897</v>
      </c>
      <c r="X711">
        <v>99.999994269657407</v>
      </c>
      <c r="Y711">
        <v>99.999995162849601</v>
      </c>
      <c r="Z711">
        <v>99.999966904494897</v>
      </c>
      <c r="AA711">
        <v>99.999971898355497</v>
      </c>
      <c r="AB711">
        <v>99.999993118078393</v>
      </c>
      <c r="AC711">
        <v>99.999999915133699</v>
      </c>
      <c r="AD711">
        <v>99.999996415467905</v>
      </c>
      <c r="AE711">
        <v>99.999990694696393</v>
      </c>
      <c r="AF711">
        <v>99.999997930211606</v>
      </c>
      <c r="AG711">
        <v>99.999992215956397</v>
      </c>
      <c r="AH711">
        <v>99.999999187523102</v>
      </c>
      <c r="AI711">
        <v>99.999999736456701</v>
      </c>
      <c r="AJ711">
        <v>99.999999835001006</v>
      </c>
      <c r="AK711">
        <v>99.999998418011302</v>
      </c>
      <c r="AL711">
        <v>99.999998235106801</v>
      </c>
      <c r="AM711">
        <v>99.999999357316597</v>
      </c>
      <c r="AN711">
        <v>100.000000205112</v>
      </c>
      <c r="AO711">
        <v>99.999999831841293</v>
      </c>
      <c r="AP711">
        <v>99.999999741036902</v>
      </c>
      <c r="AQ711">
        <v>99.999999870935696</v>
      </c>
      <c r="AR711">
        <v>99.999999999042799</v>
      </c>
      <c r="AS711">
        <v>99.999999782617607</v>
      </c>
      <c r="AT711">
        <v>99.999999999564096</v>
      </c>
      <c r="AU711">
        <v>99.999999959980101</v>
      </c>
      <c r="AV711">
        <v>99.999999986326699</v>
      </c>
      <c r="AW711">
        <v>100.00000000003099</v>
      </c>
      <c r="AX711">
        <v>99.999999992150194</v>
      </c>
      <c r="AY711">
        <v>99.999999999875797</v>
      </c>
      <c r="AZ711">
        <v>99.999999980376202</v>
      </c>
    </row>
    <row r="712" spans="1:52" x14ac:dyDescent="0.25">
      <c r="A712">
        <v>711</v>
      </c>
      <c r="B712">
        <v>0.72284813679604898</v>
      </c>
      <c r="C712">
        <v>13.9710643004674</v>
      </c>
      <c r="D712">
        <v>15.845224038812599</v>
      </c>
      <c r="E712">
        <v>18.1209733512576</v>
      </c>
      <c r="F712">
        <v>20.830494902946501</v>
      </c>
      <c r="G712">
        <v>24.090407319895601</v>
      </c>
      <c r="H712">
        <v>27.7554933822429</v>
      </c>
      <c r="I712">
        <v>32.177704357260097</v>
      </c>
      <c r="J712">
        <v>37.5509137204563</v>
      </c>
      <c r="K712">
        <v>43.944570563822502</v>
      </c>
      <c r="L712">
        <v>49.208444916169803</v>
      </c>
      <c r="M712">
        <v>51.053574491763499</v>
      </c>
      <c r="N712">
        <v>53.325774035265198</v>
      </c>
      <c r="O712">
        <v>56.038111700677099</v>
      </c>
      <c r="P712">
        <v>59.774513303729897</v>
      </c>
      <c r="Q712">
        <v>65.518249295452094</v>
      </c>
      <c r="R712">
        <v>70.711476564224796</v>
      </c>
      <c r="S712">
        <v>74.459538655656701</v>
      </c>
      <c r="T712">
        <v>78.955078220720196</v>
      </c>
      <c r="U712">
        <v>84.420749443484098</v>
      </c>
      <c r="V712">
        <v>90.997152130221096</v>
      </c>
      <c r="W712">
        <v>96.354058033521596</v>
      </c>
      <c r="X712">
        <v>99.999997499322504</v>
      </c>
      <c r="Y712">
        <v>99.999988810389794</v>
      </c>
      <c r="Z712">
        <v>99.999995731412099</v>
      </c>
      <c r="AA712">
        <v>99.999988313665</v>
      </c>
      <c r="AB712">
        <v>99.999996990443407</v>
      </c>
      <c r="AC712">
        <v>99.999995005901894</v>
      </c>
      <c r="AD712">
        <v>99.999996271561798</v>
      </c>
      <c r="AE712">
        <v>99.999999354485098</v>
      </c>
      <c r="AF712">
        <v>99.999998683685206</v>
      </c>
      <c r="AG712">
        <v>99.999999890171694</v>
      </c>
      <c r="AH712">
        <v>99.999995424211093</v>
      </c>
      <c r="AI712">
        <v>99.999998186605097</v>
      </c>
      <c r="AJ712">
        <v>99.999995826382602</v>
      </c>
      <c r="AK712">
        <v>99.999999811874105</v>
      </c>
      <c r="AL712">
        <v>99.9999956425074</v>
      </c>
      <c r="AM712">
        <v>100.000000009605</v>
      </c>
      <c r="AN712">
        <v>99.999999994836202</v>
      </c>
      <c r="AO712">
        <v>99.999999600641502</v>
      </c>
      <c r="AP712">
        <v>99.999999171726202</v>
      </c>
      <c r="AQ712">
        <v>99.999999999894399</v>
      </c>
      <c r="AR712">
        <v>99.999999999793403</v>
      </c>
      <c r="AS712">
        <v>99.999999758134095</v>
      </c>
      <c r="AT712">
        <v>99.999999973128496</v>
      </c>
      <c r="AU712">
        <v>100.000000028663</v>
      </c>
      <c r="AV712">
        <v>99.999999987454501</v>
      </c>
      <c r="AW712">
        <v>99.999999981702501</v>
      </c>
      <c r="AX712">
        <v>99.999998880032905</v>
      </c>
      <c r="AY712">
        <v>99.999999859012803</v>
      </c>
      <c r="AZ712">
        <v>99.999999902915505</v>
      </c>
    </row>
    <row r="713" spans="1:52" x14ac:dyDescent="0.25">
      <c r="A713">
        <v>712</v>
      </c>
      <c r="B713">
        <v>0.13861768452538401</v>
      </c>
      <c r="C713">
        <v>87.582111149518795</v>
      </c>
      <c r="D713">
        <v>95.844614872209107</v>
      </c>
      <c r="E713">
        <v>99.999666912257993</v>
      </c>
      <c r="F713">
        <v>99.9998851389621</v>
      </c>
      <c r="G713">
        <v>99.999977841686103</v>
      </c>
      <c r="H713">
        <v>99.9999832639717</v>
      </c>
      <c r="I713">
        <v>99.999989513364895</v>
      </c>
      <c r="J713">
        <v>99.999997330454093</v>
      </c>
      <c r="K713">
        <v>99.999999799727902</v>
      </c>
      <c r="L713">
        <v>99.999989561067395</v>
      </c>
      <c r="M713">
        <v>99.999999383437</v>
      </c>
      <c r="N713">
        <v>99.999998127240303</v>
      </c>
      <c r="O713">
        <v>99.999998764821001</v>
      </c>
      <c r="P713">
        <v>99.999999928277305</v>
      </c>
      <c r="Q713">
        <v>99.999998954596293</v>
      </c>
      <c r="R713">
        <v>99.999999719913404</v>
      </c>
      <c r="S713">
        <v>99.999999001725101</v>
      </c>
      <c r="T713">
        <v>99.999999724678005</v>
      </c>
      <c r="U713">
        <v>99.999999532443098</v>
      </c>
      <c r="V713">
        <v>99.999996180781807</v>
      </c>
      <c r="W713">
        <v>99.999999952891102</v>
      </c>
      <c r="X713">
        <v>99.999999104501399</v>
      </c>
      <c r="Y713">
        <v>100.000000375713</v>
      </c>
      <c r="Z713">
        <v>99.999999961851302</v>
      </c>
      <c r="AA713">
        <v>99.999999477396102</v>
      </c>
      <c r="AB713">
        <v>100.00000016817999</v>
      </c>
      <c r="AC713">
        <v>99.999999963195094</v>
      </c>
      <c r="AD713">
        <v>99.999999207923494</v>
      </c>
      <c r="AE713">
        <v>99.999999991718198</v>
      </c>
      <c r="AF713">
        <v>99.999999996757396</v>
      </c>
      <c r="AG713">
        <v>99.999998437180693</v>
      </c>
      <c r="AH713">
        <v>99.999999998768601</v>
      </c>
      <c r="AI713">
        <v>99.999999806037493</v>
      </c>
      <c r="AJ713">
        <v>99.999999900221994</v>
      </c>
      <c r="AK713">
        <v>99.999999999807798</v>
      </c>
      <c r="AL713">
        <v>99.999999999526906</v>
      </c>
      <c r="AM713">
        <v>99.999999999862496</v>
      </c>
      <c r="AN713">
        <v>99.999999991436894</v>
      </c>
      <c r="AO713">
        <v>99.999999998627899</v>
      </c>
      <c r="AP713">
        <v>99.999999999983999</v>
      </c>
      <c r="AQ713">
        <v>100</v>
      </c>
      <c r="AR713">
        <v>99.999999996994703</v>
      </c>
      <c r="AS713">
        <v>99.999999999995595</v>
      </c>
      <c r="AT713">
        <v>99.999999999428596</v>
      </c>
      <c r="AU713">
        <v>99.999999999966207</v>
      </c>
      <c r="AV713">
        <v>99.999999999955804</v>
      </c>
      <c r="AW713">
        <v>99.9999999999811</v>
      </c>
      <c r="AX713">
        <v>99.999999999997598</v>
      </c>
      <c r="AY713">
        <v>99.999999999993193</v>
      </c>
      <c r="AZ713">
        <v>99.999999999999105</v>
      </c>
    </row>
    <row r="714" spans="1:52" x14ac:dyDescent="0.25">
      <c r="A714">
        <v>713</v>
      </c>
      <c r="B714">
        <v>0.33256578235095202</v>
      </c>
      <c r="C714">
        <v>50.039924019960999</v>
      </c>
      <c r="D714">
        <v>57.022355611089402</v>
      </c>
      <c r="E714">
        <v>65.452236361245994</v>
      </c>
      <c r="F714">
        <v>73.102441890154097</v>
      </c>
      <c r="G714">
        <v>78.295145520166201</v>
      </c>
      <c r="H714">
        <v>83.404815917854705</v>
      </c>
      <c r="I714">
        <v>88.949845237017101</v>
      </c>
      <c r="J714">
        <v>92.096707955191903</v>
      </c>
      <c r="K714">
        <v>95.875232838608397</v>
      </c>
      <c r="L714">
        <v>99.999390882157201</v>
      </c>
      <c r="M714">
        <v>99.999893360392306</v>
      </c>
      <c r="N714">
        <v>99.999988131598897</v>
      </c>
      <c r="O714">
        <v>99.999972937026698</v>
      </c>
      <c r="P714">
        <v>99.999988807989993</v>
      </c>
      <c r="Q714">
        <v>99.9999997865784</v>
      </c>
      <c r="R714">
        <v>99.999999849927903</v>
      </c>
      <c r="S714">
        <v>99.999999972935598</v>
      </c>
      <c r="T714">
        <v>99.999994219080193</v>
      </c>
      <c r="U714">
        <v>99.999993323241696</v>
      </c>
      <c r="V714">
        <v>99.9999989819691</v>
      </c>
      <c r="W714">
        <v>99.999999793028493</v>
      </c>
      <c r="X714">
        <v>99.999997822862099</v>
      </c>
      <c r="Y714">
        <v>99.999999965142393</v>
      </c>
      <c r="Z714">
        <v>99.999997584972107</v>
      </c>
      <c r="AA714">
        <v>99.999999995265597</v>
      </c>
      <c r="AB714">
        <v>99.999999984987994</v>
      </c>
      <c r="AC714">
        <v>99.999999381462302</v>
      </c>
      <c r="AD714">
        <v>99.999998340534503</v>
      </c>
      <c r="AE714">
        <v>99.999999672459793</v>
      </c>
      <c r="AF714">
        <v>99.999999924642296</v>
      </c>
      <c r="AG714">
        <v>99.999999902411801</v>
      </c>
      <c r="AH714">
        <v>100.000000000165</v>
      </c>
      <c r="AI714">
        <v>99.999999873372801</v>
      </c>
      <c r="AJ714">
        <v>99.9999999890548</v>
      </c>
      <c r="AK714">
        <v>99.999999998381199</v>
      </c>
      <c r="AL714">
        <v>99.9999999990264</v>
      </c>
      <c r="AM714">
        <v>99.999999999840298</v>
      </c>
      <c r="AN714">
        <v>99.999999999297799</v>
      </c>
      <c r="AO714">
        <v>99.999999990843307</v>
      </c>
      <c r="AP714">
        <v>99.9999999988881</v>
      </c>
      <c r="AQ714">
        <v>99.9999999999973</v>
      </c>
      <c r="AR714">
        <v>99.999999999156302</v>
      </c>
      <c r="AS714">
        <v>99.999999913758401</v>
      </c>
      <c r="AT714">
        <v>99.999999997669207</v>
      </c>
      <c r="AU714">
        <v>99.999999999444299</v>
      </c>
      <c r="AV714">
        <v>99.999999999381203</v>
      </c>
      <c r="AW714">
        <v>99.999999997929393</v>
      </c>
      <c r="AX714">
        <v>99.999999941661201</v>
      </c>
      <c r="AY714">
        <v>99.999999999920007</v>
      </c>
      <c r="AZ714">
        <v>99.999999999620002</v>
      </c>
    </row>
    <row r="715" spans="1:52" x14ac:dyDescent="0.25">
      <c r="A715">
        <v>714</v>
      </c>
      <c r="B715">
        <v>0.63970582319856395</v>
      </c>
      <c r="C715">
        <v>49.697986039519002</v>
      </c>
      <c r="D715">
        <v>52.032158948151597</v>
      </c>
      <c r="E715">
        <v>53.632879802064799</v>
      </c>
      <c r="F715">
        <v>55.558622847012003</v>
      </c>
      <c r="G715">
        <v>57.893734519288003</v>
      </c>
      <c r="H715">
        <v>60.702227595659899</v>
      </c>
      <c r="I715">
        <v>64.096681491911696</v>
      </c>
      <c r="J715">
        <v>68.199032149951805</v>
      </c>
      <c r="K715">
        <v>73.1061834254497</v>
      </c>
      <c r="L715">
        <v>79.083413853089596</v>
      </c>
      <c r="M715">
        <v>83.178812706182001</v>
      </c>
      <c r="N715">
        <v>86.350208083670296</v>
      </c>
      <c r="O715">
        <v>90.180148497879102</v>
      </c>
      <c r="P715">
        <v>94.792577100238105</v>
      </c>
      <c r="Q715">
        <v>99.125812447810304</v>
      </c>
      <c r="R715">
        <v>99.999925285846203</v>
      </c>
      <c r="S715">
        <v>99.999925795775695</v>
      </c>
      <c r="T715">
        <v>99.999999746295401</v>
      </c>
      <c r="U715">
        <v>99.999976851298996</v>
      </c>
      <c r="V715">
        <v>99.999994410404</v>
      </c>
      <c r="W715">
        <v>99.999998386924403</v>
      </c>
      <c r="X715">
        <v>99.999987594202693</v>
      </c>
      <c r="Y715">
        <v>99.999975466069401</v>
      </c>
      <c r="Z715">
        <v>99.999995872917196</v>
      </c>
      <c r="AA715">
        <v>99.999974435611605</v>
      </c>
      <c r="AB715">
        <v>99.9999941440919</v>
      </c>
      <c r="AC715">
        <v>99.999996326552093</v>
      </c>
      <c r="AD715">
        <v>99.999995649123505</v>
      </c>
      <c r="AE715">
        <v>99.999998943143297</v>
      </c>
      <c r="AF715">
        <v>99.999999953856303</v>
      </c>
      <c r="AG715">
        <v>99.999999368694205</v>
      </c>
      <c r="AH715">
        <v>99.999998749906894</v>
      </c>
      <c r="AI715">
        <v>99.999999676499201</v>
      </c>
      <c r="AJ715">
        <v>99.999999556219606</v>
      </c>
      <c r="AK715">
        <v>99.999999998508898</v>
      </c>
      <c r="AL715">
        <v>99.999999892922702</v>
      </c>
      <c r="AM715">
        <v>99.999997065142097</v>
      </c>
      <c r="AN715">
        <v>99.999999999614104</v>
      </c>
      <c r="AO715">
        <v>99.999998438341194</v>
      </c>
      <c r="AP715">
        <v>99.999999999263096</v>
      </c>
      <c r="AQ715">
        <v>100.000000127908</v>
      </c>
      <c r="AR715">
        <v>99.999999982944502</v>
      </c>
      <c r="AS715">
        <v>99.999999959591094</v>
      </c>
      <c r="AT715">
        <v>99.999999946647407</v>
      </c>
      <c r="AU715">
        <v>99.999999964268099</v>
      </c>
      <c r="AV715">
        <v>99.999999999646306</v>
      </c>
      <c r="AW715">
        <v>99.999999999897597</v>
      </c>
      <c r="AX715">
        <v>99.999999965507996</v>
      </c>
      <c r="AY715">
        <v>99.999999992392802</v>
      </c>
      <c r="AZ715">
        <v>99.999999985877594</v>
      </c>
    </row>
    <row r="716" spans="1:52" x14ac:dyDescent="0.25">
      <c r="A716">
        <v>715</v>
      </c>
      <c r="B716">
        <v>0.61420022479851699</v>
      </c>
      <c r="C716">
        <v>12.854897641874</v>
      </c>
      <c r="D716">
        <v>15.055539276305399</v>
      </c>
      <c r="E716">
        <v>17.696024903670999</v>
      </c>
      <c r="F716">
        <v>20.888869787943701</v>
      </c>
      <c r="G716">
        <v>24.716894469526501</v>
      </c>
      <c r="H716">
        <v>28.5540371207729</v>
      </c>
      <c r="I716">
        <v>32.648536894094697</v>
      </c>
      <c r="J716">
        <v>36.503571215672302</v>
      </c>
      <c r="K716">
        <v>41.120888043348501</v>
      </c>
      <c r="L716">
        <v>45.634341001585398</v>
      </c>
      <c r="M716">
        <v>51.064085494262301</v>
      </c>
      <c r="N716">
        <v>55.249261452674702</v>
      </c>
      <c r="O716">
        <v>57.879000709878099</v>
      </c>
      <c r="P716">
        <v>61.339419404780799</v>
      </c>
      <c r="Q716">
        <v>65.674391981484604</v>
      </c>
      <c r="R716">
        <v>69.333925849106706</v>
      </c>
      <c r="S716">
        <v>73.630468021694696</v>
      </c>
      <c r="T716">
        <v>76.331840218859696</v>
      </c>
      <c r="U716">
        <v>77.341439292776002</v>
      </c>
      <c r="V716">
        <v>78.558093623425506</v>
      </c>
      <c r="W716">
        <v>80.020987971117506</v>
      </c>
      <c r="X716">
        <v>81.808827686296993</v>
      </c>
      <c r="Y716">
        <v>83.926760645115706</v>
      </c>
      <c r="Z716">
        <v>86.500360157245296</v>
      </c>
      <c r="AA716">
        <v>89.610931641505104</v>
      </c>
      <c r="AB716">
        <v>93.411227592768896</v>
      </c>
      <c r="AC716">
        <v>97.894767107808903</v>
      </c>
      <c r="AD716">
        <v>99.999856698733197</v>
      </c>
      <c r="AE716">
        <v>99.999970404457301</v>
      </c>
      <c r="AF716">
        <v>99.999997913224604</v>
      </c>
      <c r="AG716">
        <v>99.999982202423993</v>
      </c>
      <c r="AH716">
        <v>99.999944866934996</v>
      </c>
      <c r="AI716">
        <v>99.999999754710899</v>
      </c>
      <c r="AJ716">
        <v>99.999998486924099</v>
      </c>
      <c r="AK716">
        <v>99.999995677076598</v>
      </c>
      <c r="AL716">
        <v>99.999999906469199</v>
      </c>
      <c r="AM716">
        <v>99.999995681896706</v>
      </c>
      <c r="AN716">
        <v>99.999977887567098</v>
      </c>
      <c r="AO716">
        <v>99.999999713870395</v>
      </c>
      <c r="AP716">
        <v>99.999999981763594</v>
      </c>
      <c r="AQ716">
        <v>99.999999973384902</v>
      </c>
      <c r="AR716">
        <v>99.999999993371404</v>
      </c>
      <c r="AS716">
        <v>99.999999995935099</v>
      </c>
      <c r="AT716">
        <v>99.999999694142005</v>
      </c>
      <c r="AU716">
        <v>99.999999997436007</v>
      </c>
      <c r="AV716">
        <v>99.999999865768203</v>
      </c>
      <c r="AW716">
        <v>99.999999999917407</v>
      </c>
      <c r="AX716">
        <v>99.999999506777996</v>
      </c>
      <c r="AY716">
        <v>99.999999874390198</v>
      </c>
      <c r="AZ716">
        <v>99.999999996670198</v>
      </c>
    </row>
    <row r="717" spans="1:52" x14ac:dyDescent="0.25">
      <c r="A717">
        <v>716</v>
      </c>
      <c r="B717">
        <v>0.711699419608117</v>
      </c>
      <c r="C717">
        <v>39.187311255538397</v>
      </c>
      <c r="D717">
        <v>42.875204197909703</v>
      </c>
      <c r="E717">
        <v>47.320307425238298</v>
      </c>
      <c r="F717">
        <v>52.793098336742297</v>
      </c>
      <c r="G717">
        <v>57.146836620274001</v>
      </c>
      <c r="H717">
        <v>60.556585560514698</v>
      </c>
      <c r="I717">
        <v>64.674962557796405</v>
      </c>
      <c r="J717">
        <v>69.645924164348401</v>
      </c>
      <c r="K717">
        <v>75.644155459449806</v>
      </c>
      <c r="L717">
        <v>82.882849634963193</v>
      </c>
      <c r="M717">
        <v>91.415231203562101</v>
      </c>
      <c r="N717">
        <v>96.030493844316993</v>
      </c>
      <c r="O717">
        <v>99.299384860383398</v>
      </c>
      <c r="P717">
        <v>99.999958972619794</v>
      </c>
      <c r="Q717">
        <v>99.999976878292202</v>
      </c>
      <c r="R717">
        <v>99.999989224326001</v>
      </c>
      <c r="S717">
        <v>99.999996801274094</v>
      </c>
      <c r="T717">
        <v>99.999999709141406</v>
      </c>
      <c r="U717">
        <v>99.999986228266195</v>
      </c>
      <c r="V717">
        <v>99.999999852824999</v>
      </c>
      <c r="W717">
        <v>99.999999444428497</v>
      </c>
      <c r="X717">
        <v>99.9999998284285</v>
      </c>
      <c r="Y717">
        <v>99.999995684840997</v>
      </c>
      <c r="Z717">
        <v>99.999991392746907</v>
      </c>
      <c r="AA717">
        <v>99.999997756183902</v>
      </c>
      <c r="AB717">
        <v>99.999999431979703</v>
      </c>
      <c r="AC717">
        <v>99.999999281114</v>
      </c>
      <c r="AD717">
        <v>99.999998818830704</v>
      </c>
      <c r="AE717">
        <v>99.999998944825407</v>
      </c>
      <c r="AF717">
        <v>99.999999646376494</v>
      </c>
      <c r="AG717">
        <v>99.999998358974906</v>
      </c>
      <c r="AH717">
        <v>99.999999737873694</v>
      </c>
      <c r="AI717">
        <v>99.999999941863905</v>
      </c>
      <c r="AJ717">
        <v>99.9999999493578</v>
      </c>
      <c r="AK717">
        <v>99.999999955737593</v>
      </c>
      <c r="AL717">
        <v>99.999999683461198</v>
      </c>
      <c r="AM717">
        <v>99.999999989694302</v>
      </c>
      <c r="AN717">
        <v>99.9999999960975</v>
      </c>
      <c r="AO717">
        <v>99.999999974640602</v>
      </c>
      <c r="AP717">
        <v>99.999999999955506</v>
      </c>
      <c r="AQ717">
        <v>100.000000160269</v>
      </c>
      <c r="AR717">
        <v>100.000000000282</v>
      </c>
      <c r="AS717">
        <v>99.999999998440302</v>
      </c>
      <c r="AT717">
        <v>99.999999989603097</v>
      </c>
      <c r="AU717">
        <v>99.999999999540805</v>
      </c>
      <c r="AV717">
        <v>100.00000000005799</v>
      </c>
      <c r="AW717">
        <v>99.999999999877403</v>
      </c>
      <c r="AX717">
        <v>99.999999979602407</v>
      </c>
      <c r="AY717">
        <v>100.000000000349</v>
      </c>
      <c r="AZ717">
        <v>100.000000014292</v>
      </c>
    </row>
    <row r="718" spans="1:52" x14ac:dyDescent="0.25">
      <c r="A718">
        <v>717</v>
      </c>
      <c r="B718">
        <v>0.32794797049796298</v>
      </c>
      <c r="C718">
        <v>49.478761157639603</v>
      </c>
      <c r="D718">
        <v>54.605765924361798</v>
      </c>
      <c r="E718">
        <v>60.7792734697273</v>
      </c>
      <c r="F718">
        <v>68.270457761408295</v>
      </c>
      <c r="G718">
        <v>77.210604281479505</v>
      </c>
      <c r="H718">
        <v>88.033887831322502</v>
      </c>
      <c r="I718">
        <v>94.392834586352095</v>
      </c>
      <c r="J718">
        <v>97.125890500127099</v>
      </c>
      <c r="K718">
        <v>97.491969454364494</v>
      </c>
      <c r="L718">
        <v>97.929251198064406</v>
      </c>
      <c r="M718">
        <v>98.479971249040304</v>
      </c>
      <c r="N718">
        <v>99.106995191291006</v>
      </c>
      <c r="O718">
        <v>99.859512253641199</v>
      </c>
      <c r="P718">
        <v>99.999988428520894</v>
      </c>
      <c r="Q718">
        <v>99.999944753691807</v>
      </c>
      <c r="R718">
        <v>99.999998757309001</v>
      </c>
      <c r="S718">
        <v>99.999997720136193</v>
      </c>
      <c r="T718">
        <v>99.999998653846006</v>
      </c>
      <c r="U718">
        <v>99.999989684127101</v>
      </c>
      <c r="V718">
        <v>99.999999512544704</v>
      </c>
      <c r="W718">
        <v>99.999999877406907</v>
      </c>
      <c r="X718">
        <v>99.999999992948901</v>
      </c>
      <c r="Y718">
        <v>99.999999865926398</v>
      </c>
      <c r="Z718">
        <v>99.9999995121767</v>
      </c>
      <c r="AA718">
        <v>99.9999864105298</v>
      </c>
      <c r="AB718">
        <v>99.999995675201703</v>
      </c>
      <c r="AC718">
        <v>99.9999975358092</v>
      </c>
      <c r="AD718">
        <v>99.999991908835</v>
      </c>
      <c r="AE718">
        <v>99.999997522003099</v>
      </c>
      <c r="AF718">
        <v>99.9999994283246</v>
      </c>
      <c r="AG718">
        <v>99.999999321585804</v>
      </c>
      <c r="AH718">
        <v>99.999999995085204</v>
      </c>
      <c r="AI718">
        <v>99.999999765695705</v>
      </c>
      <c r="AJ718">
        <v>99.999999556183397</v>
      </c>
      <c r="AK718">
        <v>99.9999994907851</v>
      </c>
      <c r="AL718">
        <v>99.999999368661804</v>
      </c>
      <c r="AM718">
        <v>100.00000003560901</v>
      </c>
      <c r="AN718">
        <v>99.999999988456906</v>
      </c>
      <c r="AO718">
        <v>99.999999999497604</v>
      </c>
      <c r="AP718">
        <v>99.999999999150006</v>
      </c>
      <c r="AQ718">
        <v>99.999999973375495</v>
      </c>
      <c r="AR718">
        <v>99.999999977819201</v>
      </c>
      <c r="AS718">
        <v>99.999999991611801</v>
      </c>
      <c r="AT718">
        <v>99.999999999645993</v>
      </c>
      <c r="AU718">
        <v>99.999999989354293</v>
      </c>
      <c r="AV718">
        <v>99.999999996534001</v>
      </c>
      <c r="AW718">
        <v>99.999999996916799</v>
      </c>
      <c r="AX718">
        <v>99.999999999422698</v>
      </c>
      <c r="AY718">
        <v>99.999999999733404</v>
      </c>
      <c r="AZ718">
        <v>99.999999999468898</v>
      </c>
    </row>
    <row r="719" spans="1:52" x14ac:dyDescent="0.25">
      <c r="A719">
        <v>718</v>
      </c>
      <c r="B719">
        <v>0.85327528135060504</v>
      </c>
      <c r="C719">
        <v>23.401439719710499</v>
      </c>
      <c r="D719">
        <v>27.022668984451201</v>
      </c>
      <c r="E719">
        <v>29.590416565456</v>
      </c>
      <c r="F719">
        <v>32.157466703164303</v>
      </c>
      <c r="G719">
        <v>35.257275507091997</v>
      </c>
      <c r="H719">
        <v>38.9934694041781</v>
      </c>
      <c r="I719">
        <v>43.524623889996498</v>
      </c>
      <c r="J719">
        <v>48.950016626378101</v>
      </c>
      <c r="K719">
        <v>53.516600076536797</v>
      </c>
      <c r="L719">
        <v>57.0164358879425</v>
      </c>
      <c r="M719">
        <v>60.767889050559297</v>
      </c>
      <c r="N719">
        <v>63.1179364443529</v>
      </c>
      <c r="O719">
        <v>66.001173925061295</v>
      </c>
      <c r="P719">
        <v>69.396963317463602</v>
      </c>
      <c r="Q719">
        <v>73.503088293272995</v>
      </c>
      <c r="R719">
        <v>78.485842969843105</v>
      </c>
      <c r="S719">
        <v>84.516733140906098</v>
      </c>
      <c r="T719">
        <v>91.7527775355057</v>
      </c>
      <c r="U719">
        <v>93.950897083809593</v>
      </c>
      <c r="V719">
        <v>94.942080740461293</v>
      </c>
      <c r="W719">
        <v>96.145255391106005</v>
      </c>
      <c r="X719">
        <v>97.601549184392496</v>
      </c>
      <c r="Y719">
        <v>99.335608729761006</v>
      </c>
      <c r="Z719">
        <v>99.999116798529798</v>
      </c>
      <c r="AA719">
        <v>99.999957364486704</v>
      </c>
      <c r="AB719">
        <v>99.999998773026505</v>
      </c>
      <c r="AC719">
        <v>99.999996526209998</v>
      </c>
      <c r="AD719">
        <v>99.999986119752293</v>
      </c>
      <c r="AE719">
        <v>99.999997504911804</v>
      </c>
      <c r="AF719">
        <v>99.999993557308301</v>
      </c>
      <c r="AG719">
        <v>99.999999149863598</v>
      </c>
      <c r="AH719">
        <v>99.999999868531205</v>
      </c>
      <c r="AI719">
        <v>99.999998790740904</v>
      </c>
      <c r="AJ719">
        <v>99.999999515436699</v>
      </c>
      <c r="AK719">
        <v>99.999997996400495</v>
      </c>
      <c r="AL719">
        <v>99.999998217433202</v>
      </c>
      <c r="AM719">
        <v>99.999999226964206</v>
      </c>
      <c r="AN719">
        <v>99.999998458533398</v>
      </c>
      <c r="AO719">
        <v>99.999999981870999</v>
      </c>
      <c r="AP719">
        <v>99.999999988381305</v>
      </c>
      <c r="AQ719">
        <v>99.999999718298199</v>
      </c>
      <c r="AR719">
        <v>99.9999999863429</v>
      </c>
      <c r="AS719">
        <v>99.999999956603801</v>
      </c>
      <c r="AT719">
        <v>100.000000000162</v>
      </c>
      <c r="AU719">
        <v>99.999999998766498</v>
      </c>
      <c r="AV719">
        <v>99.999999135520895</v>
      </c>
      <c r="AW719">
        <v>99.999999981264807</v>
      </c>
      <c r="AX719">
        <v>99.999999991339706</v>
      </c>
      <c r="AY719">
        <v>99.999999999186997</v>
      </c>
      <c r="AZ719">
        <v>99.999999999056399</v>
      </c>
    </row>
    <row r="720" spans="1:52" x14ac:dyDescent="0.25">
      <c r="A720">
        <v>719</v>
      </c>
      <c r="B720">
        <v>1.18519873648892</v>
      </c>
      <c r="C720">
        <v>39.894440336076002</v>
      </c>
      <c r="D720">
        <v>46.017107601662303</v>
      </c>
      <c r="E720">
        <v>51.779620525116201</v>
      </c>
      <c r="F720">
        <v>58.778264069136597</v>
      </c>
      <c r="G720">
        <v>66.492101000092603</v>
      </c>
      <c r="H720">
        <v>75.341393361051203</v>
      </c>
      <c r="I720">
        <v>83.139237825230694</v>
      </c>
      <c r="J720">
        <v>88.138309651282896</v>
      </c>
      <c r="K720">
        <v>91.512406917000803</v>
      </c>
      <c r="L720">
        <v>93.828788564371607</v>
      </c>
      <c r="M720">
        <v>96.620589908528302</v>
      </c>
      <c r="N720">
        <v>99.559870072584502</v>
      </c>
      <c r="O720">
        <v>99.999678418923807</v>
      </c>
      <c r="P720">
        <v>99.999950738681306</v>
      </c>
      <c r="Q720">
        <v>99.999999245637696</v>
      </c>
      <c r="R720">
        <v>99.999999753571103</v>
      </c>
      <c r="S720">
        <v>99.999999317812495</v>
      </c>
      <c r="T720">
        <v>99.999978006597701</v>
      </c>
      <c r="U720">
        <v>99.999990571418195</v>
      </c>
      <c r="V720">
        <v>99.999999567617294</v>
      </c>
      <c r="W720">
        <v>99.999999151805994</v>
      </c>
      <c r="X720">
        <v>99.999996485395599</v>
      </c>
      <c r="Y720">
        <v>99.999999102342798</v>
      </c>
      <c r="Z720">
        <v>99.999976636823902</v>
      </c>
      <c r="AA720">
        <v>99.999995840946198</v>
      </c>
      <c r="AB720">
        <v>99.999998441932206</v>
      </c>
      <c r="AC720">
        <v>99.999993517025899</v>
      </c>
      <c r="AD720">
        <v>99.999998639393098</v>
      </c>
      <c r="AE720">
        <v>99.999999193706799</v>
      </c>
      <c r="AF720">
        <v>99.999999983036204</v>
      </c>
      <c r="AG720">
        <v>99.999999836287301</v>
      </c>
      <c r="AH720">
        <v>99.999999932628498</v>
      </c>
      <c r="AI720">
        <v>99.999998344122403</v>
      </c>
      <c r="AJ720">
        <v>99.999999993453301</v>
      </c>
      <c r="AK720">
        <v>99.999999462577406</v>
      </c>
      <c r="AL720">
        <v>99.999999509895602</v>
      </c>
      <c r="AM720">
        <v>99.999999982702207</v>
      </c>
      <c r="AN720">
        <v>99.999999976161803</v>
      </c>
      <c r="AO720">
        <v>99.999999661754103</v>
      </c>
      <c r="AP720">
        <v>99.999999978229198</v>
      </c>
      <c r="AQ720">
        <v>99.999999892125004</v>
      </c>
      <c r="AR720">
        <v>99.999999960817505</v>
      </c>
      <c r="AS720">
        <v>99.9999999965368</v>
      </c>
      <c r="AT720">
        <v>100.000000001082</v>
      </c>
      <c r="AU720">
        <v>99.999999987457102</v>
      </c>
      <c r="AV720">
        <v>99.9999999579708</v>
      </c>
      <c r="AW720">
        <v>99.999999988328696</v>
      </c>
      <c r="AX720">
        <v>99.999999987017304</v>
      </c>
      <c r="AY720">
        <v>99.999999979284993</v>
      </c>
      <c r="AZ720">
        <v>99.999999999937501</v>
      </c>
    </row>
    <row r="721" spans="1:52" x14ac:dyDescent="0.25">
      <c r="A721">
        <v>720</v>
      </c>
      <c r="B721">
        <v>1.4629097748809401</v>
      </c>
      <c r="C721">
        <v>15.750510219718301</v>
      </c>
      <c r="D721">
        <v>18.8072970816836</v>
      </c>
      <c r="E721">
        <v>22.486142438957401</v>
      </c>
      <c r="F721">
        <v>26.264957961332701</v>
      </c>
      <c r="G721">
        <v>30.313175707706201</v>
      </c>
      <c r="H721">
        <v>35.210182603694697</v>
      </c>
      <c r="I721">
        <v>41.026958461890501</v>
      </c>
      <c r="J721">
        <v>46.945955282602597</v>
      </c>
      <c r="K721">
        <v>52.108111611665997</v>
      </c>
      <c r="L721">
        <v>58.338961065825998</v>
      </c>
      <c r="M721">
        <v>65.530351737394497</v>
      </c>
      <c r="N721">
        <v>71.2919964555131</v>
      </c>
      <c r="O721">
        <v>74.017601603033597</v>
      </c>
      <c r="P721">
        <v>76.709572102908297</v>
      </c>
      <c r="Q721">
        <v>78.813740860885801</v>
      </c>
      <c r="R721">
        <v>81.355445632334295</v>
      </c>
      <c r="S721">
        <v>84.345407374352703</v>
      </c>
      <c r="T721">
        <v>88.004916947938995</v>
      </c>
      <c r="U721">
        <v>92.3972566275567</v>
      </c>
      <c r="V721">
        <v>97.707245359593202</v>
      </c>
      <c r="W721">
        <v>99.999995189836199</v>
      </c>
      <c r="X721">
        <v>99.999999070826803</v>
      </c>
      <c r="Y721">
        <v>99.9999638333191</v>
      </c>
      <c r="Z721">
        <v>99.999996685175901</v>
      </c>
      <c r="AA721">
        <v>99.999964328202594</v>
      </c>
      <c r="AB721">
        <v>99.999987982278498</v>
      </c>
      <c r="AC721">
        <v>99.999998080071606</v>
      </c>
      <c r="AD721">
        <v>99.999999825802007</v>
      </c>
      <c r="AE721">
        <v>99.9999621405601</v>
      </c>
      <c r="AF721">
        <v>99.999990866141005</v>
      </c>
      <c r="AG721">
        <v>99.999996128542506</v>
      </c>
      <c r="AH721">
        <v>99.9999937925826</v>
      </c>
      <c r="AI721">
        <v>99.999998469374702</v>
      </c>
      <c r="AJ721">
        <v>99.999999893021894</v>
      </c>
      <c r="AK721">
        <v>99.999999927901897</v>
      </c>
      <c r="AL721">
        <v>100.00000000715301</v>
      </c>
      <c r="AM721">
        <v>99.999999318067395</v>
      </c>
      <c r="AN721">
        <v>99.999999751819402</v>
      </c>
      <c r="AO721">
        <v>99.999999698353307</v>
      </c>
      <c r="AP721">
        <v>100.00000003710601</v>
      </c>
      <c r="AQ721">
        <v>100.000000001348</v>
      </c>
      <c r="AR721">
        <v>99.999999951823696</v>
      </c>
      <c r="AS721">
        <v>99.999999962188099</v>
      </c>
      <c r="AT721">
        <v>99.999999975572393</v>
      </c>
      <c r="AU721">
        <v>99.999999819106606</v>
      </c>
      <c r="AV721">
        <v>99.999999594671607</v>
      </c>
      <c r="AW721">
        <v>99.999999914878401</v>
      </c>
      <c r="AX721">
        <v>99.999999899442798</v>
      </c>
      <c r="AY721">
        <v>99.999999989473196</v>
      </c>
      <c r="AZ721">
        <v>99.999999989518898</v>
      </c>
    </row>
    <row r="722" spans="1:52" x14ac:dyDescent="0.25">
      <c r="A722">
        <v>721</v>
      </c>
      <c r="B722">
        <v>1.9745867644553601</v>
      </c>
      <c r="C722">
        <v>31.146279594245001</v>
      </c>
      <c r="D722">
        <v>35.692571321991203</v>
      </c>
      <c r="E722">
        <v>40.961781967607401</v>
      </c>
      <c r="F722">
        <v>48.509016234426099</v>
      </c>
      <c r="G722">
        <v>53.139951046870202</v>
      </c>
      <c r="H722">
        <v>58.115810585616501</v>
      </c>
      <c r="I722">
        <v>64.243221011972906</v>
      </c>
      <c r="J722">
        <v>67.273751298632007</v>
      </c>
      <c r="K722">
        <v>70.634877330131403</v>
      </c>
      <c r="L722">
        <v>74.679406052169497</v>
      </c>
      <c r="M722">
        <v>77.830991275982299</v>
      </c>
      <c r="N722">
        <v>81.302375178635003</v>
      </c>
      <c r="O722">
        <v>85.271544852130106</v>
      </c>
      <c r="P722">
        <v>91.271745853417499</v>
      </c>
      <c r="Q722">
        <v>94.605666983252704</v>
      </c>
      <c r="R722">
        <v>97.833043780987794</v>
      </c>
      <c r="S722">
        <v>99.8080904150154</v>
      </c>
      <c r="T722">
        <v>99.999932685578003</v>
      </c>
      <c r="U722">
        <v>99.999998033439098</v>
      </c>
      <c r="V722">
        <v>99.999999704517293</v>
      </c>
      <c r="W722">
        <v>99.999928789859993</v>
      </c>
      <c r="X722">
        <v>99.999999745118998</v>
      </c>
      <c r="Y722">
        <v>99.999991485694807</v>
      </c>
      <c r="Z722">
        <v>99.999997758283797</v>
      </c>
      <c r="AA722">
        <v>99.999999122677096</v>
      </c>
      <c r="AB722">
        <v>99.999999759702405</v>
      </c>
      <c r="AC722">
        <v>99.9999999569484</v>
      </c>
      <c r="AD722">
        <v>99.999999995645993</v>
      </c>
      <c r="AE722">
        <v>99.999996600414093</v>
      </c>
      <c r="AF722">
        <v>99.999999972727196</v>
      </c>
      <c r="AG722">
        <v>99.999991243522203</v>
      </c>
      <c r="AH722">
        <v>99.999996523880199</v>
      </c>
      <c r="AI722">
        <v>99.999996513497095</v>
      </c>
      <c r="AJ722">
        <v>99.999999405742997</v>
      </c>
      <c r="AK722">
        <v>99.999999999394902</v>
      </c>
      <c r="AL722">
        <v>99.999999975927906</v>
      </c>
      <c r="AM722">
        <v>100.00000006757099</v>
      </c>
      <c r="AN722">
        <v>99.999999999870596</v>
      </c>
      <c r="AO722">
        <v>99.999999838898702</v>
      </c>
      <c r="AP722">
        <v>99.999999095241705</v>
      </c>
      <c r="AQ722">
        <v>100.000000002354</v>
      </c>
      <c r="AR722">
        <v>99.999999999206395</v>
      </c>
      <c r="AS722">
        <v>100.000000065783</v>
      </c>
      <c r="AT722">
        <v>100.00000007539499</v>
      </c>
      <c r="AU722">
        <v>100.00000002182399</v>
      </c>
      <c r="AV722">
        <v>99.999999893492003</v>
      </c>
      <c r="AW722">
        <v>99.999999996690804</v>
      </c>
      <c r="AX722">
        <v>99.999999996490899</v>
      </c>
      <c r="AY722">
        <v>100.000000013224</v>
      </c>
      <c r="AZ722">
        <v>100.000000061951</v>
      </c>
    </row>
    <row r="723" spans="1:52" x14ac:dyDescent="0.25">
      <c r="A723">
        <v>722</v>
      </c>
      <c r="B723">
        <v>0.99766002263374598</v>
      </c>
      <c r="C723">
        <v>22.207568331623701</v>
      </c>
      <c r="D723">
        <v>25.8468263678959</v>
      </c>
      <c r="E723">
        <v>30.222058185167299</v>
      </c>
      <c r="F723">
        <v>35.562950373431903</v>
      </c>
      <c r="G723">
        <v>41.910906770468799</v>
      </c>
      <c r="H723">
        <v>49.581178530460598</v>
      </c>
      <c r="I723">
        <v>57.698082493961202</v>
      </c>
      <c r="J723">
        <v>62.964674065050502</v>
      </c>
      <c r="K723">
        <v>65.435322903143103</v>
      </c>
      <c r="L723">
        <v>68.351686319175499</v>
      </c>
      <c r="M723">
        <v>70.790403581211194</v>
      </c>
      <c r="N723">
        <v>73.566577356600007</v>
      </c>
      <c r="O723">
        <v>76.9138690169938</v>
      </c>
      <c r="P723">
        <v>80.971654742363199</v>
      </c>
      <c r="Q723">
        <v>85.839986415826402</v>
      </c>
      <c r="R723">
        <v>91.720195045834004</v>
      </c>
      <c r="S723">
        <v>98.450495918158197</v>
      </c>
      <c r="T723">
        <v>99.999949840362007</v>
      </c>
      <c r="U723">
        <v>99.999996021905403</v>
      </c>
      <c r="V723">
        <v>99.999978102907306</v>
      </c>
      <c r="W723">
        <v>99.999964838055305</v>
      </c>
      <c r="X723">
        <v>99.999981841578901</v>
      </c>
      <c r="Y723">
        <v>99.999997590156099</v>
      </c>
      <c r="Z723">
        <v>99.999989886713095</v>
      </c>
      <c r="AA723">
        <v>99.999974557102504</v>
      </c>
      <c r="AB723">
        <v>99.999994639209007</v>
      </c>
      <c r="AC723">
        <v>99.999996904589295</v>
      </c>
      <c r="AD723">
        <v>99.9999989994012</v>
      </c>
      <c r="AE723">
        <v>99.999983220391698</v>
      </c>
      <c r="AF723">
        <v>99.999997319805601</v>
      </c>
      <c r="AG723">
        <v>99.999999966900404</v>
      </c>
      <c r="AH723">
        <v>99.999996336641203</v>
      </c>
      <c r="AI723">
        <v>99.999999415621005</v>
      </c>
      <c r="AJ723">
        <v>99.999997444329793</v>
      </c>
      <c r="AK723">
        <v>99.999999532154106</v>
      </c>
      <c r="AL723">
        <v>99.999999940487001</v>
      </c>
      <c r="AM723">
        <v>99.999998348697105</v>
      </c>
      <c r="AN723">
        <v>100.00000000297899</v>
      </c>
      <c r="AO723">
        <v>99.999999861655397</v>
      </c>
      <c r="AP723">
        <v>99.999999537730005</v>
      </c>
      <c r="AQ723">
        <v>99.999999605310705</v>
      </c>
      <c r="AR723">
        <v>99.999999998798998</v>
      </c>
      <c r="AS723">
        <v>99.999999927676797</v>
      </c>
      <c r="AT723">
        <v>99.999999542420994</v>
      </c>
      <c r="AU723">
        <v>99.999999974399799</v>
      </c>
      <c r="AV723">
        <v>99.999999932275799</v>
      </c>
      <c r="AW723">
        <v>99.999999982770703</v>
      </c>
      <c r="AX723">
        <v>99.999999971796399</v>
      </c>
      <c r="AY723">
        <v>99.999999520786105</v>
      </c>
      <c r="AZ723">
        <v>99.999999996321506</v>
      </c>
    </row>
    <row r="724" spans="1:52" x14ac:dyDescent="0.25">
      <c r="A724">
        <v>723</v>
      </c>
      <c r="B724">
        <v>0.80555123746165203</v>
      </c>
      <c r="C724">
        <v>34.468502380741903</v>
      </c>
      <c r="D724">
        <v>37.953819669899502</v>
      </c>
      <c r="E724">
        <v>42.159529779122501</v>
      </c>
      <c r="F724">
        <v>47.238920138938603</v>
      </c>
      <c r="G724">
        <v>53.359073402189097</v>
      </c>
      <c r="H724">
        <v>59.824614565787797</v>
      </c>
      <c r="I724">
        <v>63.8842019659036</v>
      </c>
      <c r="J724">
        <v>68.780045308771605</v>
      </c>
      <c r="K724">
        <v>74.153396560056294</v>
      </c>
      <c r="L724">
        <v>77.671451093664004</v>
      </c>
      <c r="M724">
        <v>81.922351094398906</v>
      </c>
      <c r="N724">
        <v>87.059440951969705</v>
      </c>
      <c r="O724">
        <v>91.064541519266996</v>
      </c>
      <c r="P724">
        <v>94.9153761724601</v>
      </c>
      <c r="Q724">
        <v>99.568774672227306</v>
      </c>
      <c r="R724">
        <v>99.999998058439104</v>
      </c>
      <c r="S724">
        <v>99.999983381081293</v>
      </c>
      <c r="T724">
        <v>99.999979307982002</v>
      </c>
      <c r="U724">
        <v>99.999993657891395</v>
      </c>
      <c r="V724">
        <v>99.999999668389194</v>
      </c>
      <c r="W724">
        <v>99.999999797632995</v>
      </c>
      <c r="X724">
        <v>99.999999354421007</v>
      </c>
      <c r="Y724">
        <v>99.999996772958895</v>
      </c>
      <c r="Z724">
        <v>99.999999796336297</v>
      </c>
      <c r="AA724">
        <v>99.999992764186004</v>
      </c>
      <c r="AB724">
        <v>99.999999981521398</v>
      </c>
      <c r="AC724">
        <v>99.999993782940095</v>
      </c>
      <c r="AD724">
        <v>99.999999975189695</v>
      </c>
      <c r="AE724">
        <v>99.999996281652599</v>
      </c>
      <c r="AF724">
        <v>99.999999952135198</v>
      </c>
      <c r="AG724">
        <v>99.999999957123293</v>
      </c>
      <c r="AH724">
        <v>99.9999998894219</v>
      </c>
      <c r="AI724">
        <v>99.999999950585405</v>
      </c>
      <c r="AJ724">
        <v>99.999999678045498</v>
      </c>
      <c r="AK724">
        <v>99.999999920662404</v>
      </c>
      <c r="AL724">
        <v>99.999998671380695</v>
      </c>
      <c r="AM724">
        <v>99.999997685005596</v>
      </c>
      <c r="AN724">
        <v>99.999999132479601</v>
      </c>
      <c r="AO724">
        <v>99.999999993917299</v>
      </c>
      <c r="AP724">
        <v>100.000000001525</v>
      </c>
      <c r="AQ724">
        <v>99.999999980795806</v>
      </c>
      <c r="AR724">
        <v>99.999999994572903</v>
      </c>
      <c r="AS724">
        <v>99.999999977210393</v>
      </c>
      <c r="AT724">
        <v>100.000000005621</v>
      </c>
      <c r="AU724">
        <v>99.999999977426796</v>
      </c>
      <c r="AV724">
        <v>100.000000007159</v>
      </c>
      <c r="AW724">
        <v>99.999999965715205</v>
      </c>
      <c r="AX724">
        <v>99.999999994383501</v>
      </c>
      <c r="AY724">
        <v>99.999999997229395</v>
      </c>
      <c r="AZ724">
        <v>99.9999999996611</v>
      </c>
    </row>
    <row r="725" spans="1:52" x14ac:dyDescent="0.25">
      <c r="A725">
        <v>724</v>
      </c>
      <c r="B725">
        <v>1.39484739461465</v>
      </c>
      <c r="C725">
        <v>13.4094177337131</v>
      </c>
      <c r="D725">
        <v>15.881164289694899</v>
      </c>
      <c r="E725">
        <v>18.0767883579882</v>
      </c>
      <c r="F725">
        <v>20.726553423936899</v>
      </c>
      <c r="G725">
        <v>24.009642353931099</v>
      </c>
      <c r="H725">
        <v>26.6344089011282</v>
      </c>
      <c r="I725">
        <v>28.269867910573598</v>
      </c>
      <c r="J725">
        <v>30.277091648470901</v>
      </c>
      <c r="K725">
        <v>33.1594096943126</v>
      </c>
      <c r="L725">
        <v>36.390436104232798</v>
      </c>
      <c r="M725">
        <v>39.917468877143797</v>
      </c>
      <c r="N725">
        <v>44.015508395585201</v>
      </c>
      <c r="O725">
        <v>45.968275775702502</v>
      </c>
      <c r="P725">
        <v>48.300228224038499</v>
      </c>
      <c r="Q725">
        <v>51.095058536248501</v>
      </c>
      <c r="R725">
        <v>54.478491173284901</v>
      </c>
      <c r="S725">
        <v>58.219750118586497</v>
      </c>
      <c r="T725">
        <v>61.925296206570103</v>
      </c>
      <c r="U725">
        <v>65.391295122955597</v>
      </c>
      <c r="V725">
        <v>69.563992221558607</v>
      </c>
      <c r="W725">
        <v>74.597200368459696</v>
      </c>
      <c r="X725">
        <v>80.679705441856697</v>
      </c>
      <c r="Y725">
        <v>88.004123988846601</v>
      </c>
      <c r="Z725">
        <v>96.857102702183198</v>
      </c>
      <c r="AA725">
        <v>99.999858656890893</v>
      </c>
      <c r="AB725">
        <v>99.999990847796894</v>
      </c>
      <c r="AC725">
        <v>99.999985247318705</v>
      </c>
      <c r="AD725">
        <v>99.999998832500694</v>
      </c>
      <c r="AE725">
        <v>99.999999131197498</v>
      </c>
      <c r="AF725">
        <v>99.999998691212795</v>
      </c>
      <c r="AG725">
        <v>99.999999578831506</v>
      </c>
      <c r="AH725">
        <v>99.999999262820396</v>
      </c>
      <c r="AI725">
        <v>99.999999986884802</v>
      </c>
      <c r="AJ725">
        <v>99.999984921766597</v>
      </c>
      <c r="AK725">
        <v>99.999997469141604</v>
      </c>
      <c r="AL725">
        <v>99.999999416400499</v>
      </c>
      <c r="AM725">
        <v>99.999999008947896</v>
      </c>
      <c r="AN725">
        <v>99.999999564834596</v>
      </c>
      <c r="AO725">
        <v>99.999993198870897</v>
      </c>
      <c r="AP725">
        <v>99.999997646703306</v>
      </c>
      <c r="AQ725">
        <v>99.999994664077605</v>
      </c>
      <c r="AR725">
        <v>99.999999979797593</v>
      </c>
      <c r="AS725">
        <v>99.999999815552997</v>
      </c>
      <c r="AT725">
        <v>99.999999895888905</v>
      </c>
      <c r="AU725">
        <v>100.000000002524</v>
      </c>
      <c r="AV725">
        <v>100.000000001868</v>
      </c>
      <c r="AW725">
        <v>99.999999860371702</v>
      </c>
      <c r="AX725">
        <v>99.999999996468404</v>
      </c>
      <c r="AY725">
        <v>99.999999998884505</v>
      </c>
      <c r="AZ725">
        <v>99.999999989927304</v>
      </c>
    </row>
    <row r="726" spans="1:52" x14ac:dyDescent="0.25">
      <c r="A726">
        <v>725</v>
      </c>
      <c r="B726">
        <v>0.77835215204559305</v>
      </c>
      <c r="C726">
        <v>14.112805624283901</v>
      </c>
      <c r="D726">
        <v>15.2161560842697</v>
      </c>
      <c r="E726">
        <v>16.533641893195501</v>
      </c>
      <c r="F726">
        <v>18.119282930957802</v>
      </c>
      <c r="G726">
        <v>20.044465403275101</v>
      </c>
      <c r="H726">
        <v>22.3581243179935</v>
      </c>
      <c r="I726">
        <v>25.149739353833599</v>
      </c>
      <c r="J726">
        <v>28.516744729013801</v>
      </c>
      <c r="K726">
        <v>32.611856519118803</v>
      </c>
      <c r="L726">
        <v>37.518965547456403</v>
      </c>
      <c r="M726">
        <v>43.446715493918703</v>
      </c>
      <c r="N726">
        <v>50.5926066426304</v>
      </c>
      <c r="O726">
        <v>59.205519790829001</v>
      </c>
      <c r="P726">
        <v>68.185978855116105</v>
      </c>
      <c r="Q726">
        <v>78.517384644185398</v>
      </c>
      <c r="R726">
        <v>83.097823301050695</v>
      </c>
      <c r="S726">
        <v>86.052623127779697</v>
      </c>
      <c r="T726">
        <v>89.610944961403703</v>
      </c>
      <c r="U726">
        <v>93.921376599514105</v>
      </c>
      <c r="V726">
        <v>99.116456383083104</v>
      </c>
      <c r="W726">
        <v>99.999997609965106</v>
      </c>
      <c r="X726">
        <v>99.999999348874994</v>
      </c>
      <c r="Y726">
        <v>99.9999994749829</v>
      </c>
      <c r="Z726">
        <v>99.999998002378604</v>
      </c>
      <c r="AA726">
        <v>99.999986181110998</v>
      </c>
      <c r="AB726">
        <v>99.999992963283901</v>
      </c>
      <c r="AC726">
        <v>99.999979516550098</v>
      </c>
      <c r="AD726">
        <v>99.999991569584495</v>
      </c>
      <c r="AE726">
        <v>99.999970055825997</v>
      </c>
      <c r="AF726">
        <v>99.999998059522895</v>
      </c>
      <c r="AG726">
        <v>99.999994557906703</v>
      </c>
      <c r="AH726">
        <v>99.999999827270102</v>
      </c>
      <c r="AI726">
        <v>99.999999599417393</v>
      </c>
      <c r="AJ726">
        <v>99.999999960324104</v>
      </c>
      <c r="AK726">
        <v>99.999999539120793</v>
      </c>
      <c r="AL726">
        <v>99.999997079669896</v>
      </c>
      <c r="AM726">
        <v>99.999995661238799</v>
      </c>
      <c r="AN726">
        <v>99.999999681108406</v>
      </c>
      <c r="AO726">
        <v>99.999999989025</v>
      </c>
      <c r="AP726">
        <v>99.9999998903983</v>
      </c>
      <c r="AQ726">
        <v>99.999999946481097</v>
      </c>
      <c r="AR726">
        <v>99.999999998920003</v>
      </c>
      <c r="AS726">
        <v>100.000000000084</v>
      </c>
      <c r="AT726">
        <v>100.00000000037301</v>
      </c>
      <c r="AU726">
        <v>99.9999999398554</v>
      </c>
      <c r="AV726">
        <v>99.999999999954596</v>
      </c>
      <c r="AW726">
        <v>99.999999991303298</v>
      </c>
      <c r="AX726">
        <v>99.9999999946332</v>
      </c>
      <c r="AY726">
        <v>99.999999991843097</v>
      </c>
      <c r="AZ726">
        <v>99.999999999999304</v>
      </c>
    </row>
    <row r="727" spans="1:52" x14ac:dyDescent="0.25">
      <c r="A727">
        <v>726</v>
      </c>
      <c r="B727">
        <v>0.13514998558690799</v>
      </c>
      <c r="C727">
        <v>62.982378204716902</v>
      </c>
      <c r="D727">
        <v>65.006577808026606</v>
      </c>
      <c r="E727">
        <v>67.445773130785099</v>
      </c>
      <c r="F727">
        <v>70.387966065311403</v>
      </c>
      <c r="G727">
        <v>73.923453300887005</v>
      </c>
      <c r="H727">
        <v>78.248030828261193</v>
      </c>
      <c r="I727">
        <v>83.396840823619698</v>
      </c>
      <c r="J727">
        <v>89.646077082637703</v>
      </c>
      <c r="K727">
        <v>97.232421109905403</v>
      </c>
      <c r="L727">
        <v>99.999503749123605</v>
      </c>
      <c r="M727">
        <v>99.999902411043394</v>
      </c>
      <c r="N727">
        <v>99.999986937549394</v>
      </c>
      <c r="O727">
        <v>99.999997663867902</v>
      </c>
      <c r="P727">
        <v>99.999998804636206</v>
      </c>
      <c r="Q727">
        <v>99.999986349919595</v>
      </c>
      <c r="R727">
        <v>99.999976319925594</v>
      </c>
      <c r="S727">
        <v>99.999946972432696</v>
      </c>
      <c r="T727">
        <v>99.999998534693006</v>
      </c>
      <c r="U727">
        <v>99.999999852433604</v>
      </c>
      <c r="V727">
        <v>99.999999900375997</v>
      </c>
      <c r="W727">
        <v>99.999999600008195</v>
      </c>
      <c r="X727">
        <v>99.999999643889595</v>
      </c>
      <c r="Y727">
        <v>99.999998221477995</v>
      </c>
      <c r="Z727">
        <v>99.999999247267596</v>
      </c>
      <c r="AA727">
        <v>99.999981783045897</v>
      </c>
      <c r="AB727">
        <v>99.9999987242998</v>
      </c>
      <c r="AC727">
        <v>99.999999342739201</v>
      </c>
      <c r="AD727">
        <v>99.999999593595305</v>
      </c>
      <c r="AE727">
        <v>99.999999950606494</v>
      </c>
      <c r="AF727">
        <v>99.999999999891898</v>
      </c>
      <c r="AG727">
        <v>99.999999982833003</v>
      </c>
      <c r="AH727">
        <v>99.999999993482803</v>
      </c>
      <c r="AI727">
        <v>99.999999996842703</v>
      </c>
      <c r="AJ727">
        <v>99.999999932460497</v>
      </c>
      <c r="AK727">
        <v>99.999999998018694</v>
      </c>
      <c r="AL727">
        <v>99.999999998975696</v>
      </c>
      <c r="AM727">
        <v>100.000000000258</v>
      </c>
      <c r="AN727">
        <v>99.999999980007999</v>
      </c>
      <c r="AO727">
        <v>99.999999987911806</v>
      </c>
      <c r="AP727">
        <v>100.000000004043</v>
      </c>
      <c r="AQ727">
        <v>99.999999975362698</v>
      </c>
      <c r="AR727">
        <v>99.999999996091802</v>
      </c>
      <c r="AS727">
        <v>99.999999999643606</v>
      </c>
      <c r="AT727">
        <v>100.000000000879</v>
      </c>
      <c r="AU727">
        <v>100.00000000068999</v>
      </c>
      <c r="AV727">
        <v>99.999999999999503</v>
      </c>
      <c r="AW727">
        <v>99.999999999996405</v>
      </c>
      <c r="AX727">
        <v>99.999999999987693</v>
      </c>
      <c r="AY727">
        <v>99.999999999916895</v>
      </c>
      <c r="AZ727">
        <v>99.999999999857195</v>
      </c>
    </row>
    <row r="728" spans="1:52" x14ac:dyDescent="0.25">
      <c r="A728">
        <v>727</v>
      </c>
      <c r="B728">
        <v>0.32286577343043399</v>
      </c>
      <c r="C728">
        <v>48.346425550975702</v>
      </c>
      <c r="D728">
        <v>55.003520521131897</v>
      </c>
      <c r="E728">
        <v>63.0236695187875</v>
      </c>
      <c r="F728">
        <v>73.972144811087901</v>
      </c>
      <c r="G728">
        <v>78.0286584874776</v>
      </c>
      <c r="H728">
        <v>82.202060485002605</v>
      </c>
      <c r="I728">
        <v>86.135400734335207</v>
      </c>
      <c r="J728">
        <v>89.931961974693493</v>
      </c>
      <c r="K728">
        <v>94.459322933601797</v>
      </c>
      <c r="L728">
        <v>99.914500267913596</v>
      </c>
      <c r="M728">
        <v>99.999761596162699</v>
      </c>
      <c r="N728">
        <v>99.9999175766619</v>
      </c>
      <c r="O728">
        <v>99.999999586616198</v>
      </c>
      <c r="P728">
        <v>99.999997674238003</v>
      </c>
      <c r="Q728">
        <v>99.999998987738905</v>
      </c>
      <c r="R728">
        <v>99.999991480471195</v>
      </c>
      <c r="S728">
        <v>99.999949090251405</v>
      </c>
      <c r="T728">
        <v>99.999999918604203</v>
      </c>
      <c r="U728">
        <v>99.9999938748429</v>
      </c>
      <c r="V728">
        <v>99.999997233386594</v>
      </c>
      <c r="W728">
        <v>99.999992870571404</v>
      </c>
      <c r="X728">
        <v>99.999997976415401</v>
      </c>
      <c r="Y728">
        <v>99.9999996517911</v>
      </c>
      <c r="Z728">
        <v>99.999999766660594</v>
      </c>
      <c r="AA728">
        <v>99.999994608649999</v>
      </c>
      <c r="AB728">
        <v>99.999999990795203</v>
      </c>
      <c r="AC728">
        <v>99.999998389067201</v>
      </c>
      <c r="AD728">
        <v>99.999999184944201</v>
      </c>
      <c r="AE728">
        <v>99.999998758227605</v>
      </c>
      <c r="AF728">
        <v>99.999999771296203</v>
      </c>
      <c r="AG728">
        <v>99.999999940931303</v>
      </c>
      <c r="AH728">
        <v>99.999999947485804</v>
      </c>
      <c r="AI728">
        <v>99.999998581368601</v>
      </c>
      <c r="AJ728">
        <v>99.999999994353502</v>
      </c>
      <c r="AK728">
        <v>99.999999989130401</v>
      </c>
      <c r="AL728">
        <v>99.999999335635195</v>
      </c>
      <c r="AM728">
        <v>100.000000000269</v>
      </c>
      <c r="AN728">
        <v>99.999999999637396</v>
      </c>
      <c r="AO728">
        <v>99.999999999505306</v>
      </c>
      <c r="AP728">
        <v>99.999999999106095</v>
      </c>
      <c r="AQ728">
        <v>99.999999997544293</v>
      </c>
      <c r="AR728">
        <v>99.999999986262793</v>
      </c>
      <c r="AS728">
        <v>99.999999945244596</v>
      </c>
      <c r="AT728">
        <v>100.00000000049199</v>
      </c>
      <c r="AU728">
        <v>99.999999993523005</v>
      </c>
      <c r="AV728">
        <v>99.999999996430702</v>
      </c>
      <c r="AW728">
        <v>99.999999998793299</v>
      </c>
      <c r="AX728">
        <v>99.999999999655401</v>
      </c>
      <c r="AY728">
        <v>99.999999985949302</v>
      </c>
      <c r="AZ728">
        <v>99.999999998698101</v>
      </c>
    </row>
    <row r="729" spans="1:52" x14ac:dyDescent="0.25">
      <c r="A729">
        <v>728</v>
      </c>
      <c r="B729">
        <v>0.50912677693831798</v>
      </c>
      <c r="C729">
        <v>43.215353789823098</v>
      </c>
      <c r="D729">
        <v>46.164450068456198</v>
      </c>
      <c r="E729">
        <v>48.303903118279003</v>
      </c>
      <c r="F729">
        <v>50.8651469927891</v>
      </c>
      <c r="G729">
        <v>53.9668590813761</v>
      </c>
      <c r="H729">
        <v>57.474602499978602</v>
      </c>
      <c r="I729">
        <v>61.477785106805001</v>
      </c>
      <c r="J729">
        <v>66.298742478933207</v>
      </c>
      <c r="K729">
        <v>71.826884542047907</v>
      </c>
      <c r="L729">
        <v>76.911817773068705</v>
      </c>
      <c r="M729">
        <v>83.042576494882098</v>
      </c>
      <c r="N729">
        <v>90.433086269964704</v>
      </c>
      <c r="O729">
        <v>94.799360794110598</v>
      </c>
      <c r="P729">
        <v>99.322851228776997</v>
      </c>
      <c r="Q729">
        <v>99.999996035372106</v>
      </c>
      <c r="R729">
        <v>99.999969154220096</v>
      </c>
      <c r="S729">
        <v>99.999998905575197</v>
      </c>
      <c r="T729">
        <v>99.999999370881596</v>
      </c>
      <c r="U729">
        <v>99.999999758319007</v>
      </c>
      <c r="V729">
        <v>99.999999982002507</v>
      </c>
      <c r="W729">
        <v>99.999999312926803</v>
      </c>
      <c r="X729">
        <v>99.999995188435193</v>
      </c>
      <c r="Y729">
        <v>99.999996883251896</v>
      </c>
      <c r="Z729">
        <v>99.999997798097795</v>
      </c>
      <c r="AA729">
        <v>99.999999113340294</v>
      </c>
      <c r="AB729">
        <v>99.999999967091497</v>
      </c>
      <c r="AC729">
        <v>100.000000095831</v>
      </c>
      <c r="AD729">
        <v>99.999999850358506</v>
      </c>
      <c r="AE729">
        <v>99.999997036620798</v>
      </c>
      <c r="AF729">
        <v>99.999999996693603</v>
      </c>
      <c r="AG729">
        <v>99.999999494891497</v>
      </c>
      <c r="AH729">
        <v>99.9999998109937</v>
      </c>
      <c r="AI729">
        <v>99.999999991689506</v>
      </c>
      <c r="AJ729">
        <v>99.999993516223498</v>
      </c>
      <c r="AK729">
        <v>99.999998430240794</v>
      </c>
      <c r="AL729">
        <v>99.999999949986503</v>
      </c>
      <c r="AM729">
        <v>99.999999993154006</v>
      </c>
      <c r="AN729">
        <v>99.999999999683496</v>
      </c>
      <c r="AO729">
        <v>99.999999942772703</v>
      </c>
      <c r="AP729">
        <v>99.999999997388997</v>
      </c>
      <c r="AQ729">
        <v>99.999999999105498</v>
      </c>
      <c r="AR729">
        <v>99.999999999121499</v>
      </c>
      <c r="AS729">
        <v>99.999999627925405</v>
      </c>
      <c r="AT729">
        <v>99.999999996267604</v>
      </c>
      <c r="AU729">
        <v>100.00000000000399</v>
      </c>
      <c r="AV729">
        <v>99.999999999981199</v>
      </c>
      <c r="AW729">
        <v>100.000000000171</v>
      </c>
      <c r="AX729">
        <v>100.000000000661</v>
      </c>
      <c r="AY729">
        <v>99.999999999310205</v>
      </c>
      <c r="AZ729">
        <v>99.999999999951598</v>
      </c>
    </row>
    <row r="730" spans="1:52" x14ac:dyDescent="0.25">
      <c r="A730">
        <v>729</v>
      </c>
      <c r="B730">
        <v>1.02724092679503</v>
      </c>
      <c r="C730">
        <v>31.417913561664999</v>
      </c>
      <c r="D730">
        <v>33.3490084242991</v>
      </c>
      <c r="E730">
        <v>34.213441887559199</v>
      </c>
      <c r="F730">
        <v>35.253067100360802</v>
      </c>
      <c r="G730">
        <v>36.450653037296298</v>
      </c>
      <c r="H730">
        <v>37.815310659933097</v>
      </c>
      <c r="I730">
        <v>39.465214849413996</v>
      </c>
      <c r="J730">
        <v>41.456609106940903</v>
      </c>
      <c r="K730">
        <v>43.933417637888098</v>
      </c>
      <c r="L730">
        <v>46.9059412465798</v>
      </c>
      <c r="M730">
        <v>50.4989934634552</v>
      </c>
      <c r="N730">
        <v>54.842819443449798</v>
      </c>
      <c r="O730">
        <v>60.081820121852097</v>
      </c>
      <c r="P730">
        <v>66.414192745603302</v>
      </c>
      <c r="Q730">
        <v>73.990740785516607</v>
      </c>
      <c r="R730">
        <v>78.132232258653204</v>
      </c>
      <c r="S730">
        <v>82.914460365349399</v>
      </c>
      <c r="T730">
        <v>88.667678421697502</v>
      </c>
      <c r="U730">
        <v>92.083314868706793</v>
      </c>
      <c r="V730">
        <v>93.047540241719702</v>
      </c>
      <c r="W730">
        <v>94.251760070856605</v>
      </c>
      <c r="X730">
        <v>95.627639010463497</v>
      </c>
      <c r="Y730">
        <v>97.330149112702301</v>
      </c>
      <c r="Z730">
        <v>99.386710096562098</v>
      </c>
      <c r="AA730">
        <v>99.999073798752207</v>
      </c>
      <c r="AB730">
        <v>99.999963748901905</v>
      </c>
      <c r="AC730">
        <v>99.999989526743803</v>
      </c>
      <c r="AD730">
        <v>99.999972865217202</v>
      </c>
      <c r="AE730">
        <v>99.999984755527507</v>
      </c>
      <c r="AF730">
        <v>99.999992018455899</v>
      </c>
      <c r="AG730">
        <v>99.999999806309006</v>
      </c>
      <c r="AH730">
        <v>99.999999990321498</v>
      </c>
      <c r="AI730">
        <v>99.999999699831207</v>
      </c>
      <c r="AJ730">
        <v>99.999998353549202</v>
      </c>
      <c r="AK730">
        <v>99.999999372418998</v>
      </c>
      <c r="AL730">
        <v>99.999982219581995</v>
      </c>
      <c r="AM730">
        <v>99.999999063862305</v>
      </c>
      <c r="AN730">
        <v>99.9999986871087</v>
      </c>
      <c r="AO730">
        <v>99.999999824314301</v>
      </c>
      <c r="AP730">
        <v>99.999997828843306</v>
      </c>
      <c r="AQ730">
        <v>99.999999943497301</v>
      </c>
      <c r="AR730">
        <v>99.999999919617196</v>
      </c>
      <c r="AS730">
        <v>99.999999981276204</v>
      </c>
      <c r="AT730">
        <v>99.999997965778505</v>
      </c>
      <c r="AU730">
        <v>99.999998394065997</v>
      </c>
      <c r="AV730">
        <v>99.999999991065096</v>
      </c>
      <c r="AW730">
        <v>99.999999991206593</v>
      </c>
      <c r="AX730">
        <v>99.999999988422601</v>
      </c>
      <c r="AY730">
        <v>99.999999250346093</v>
      </c>
      <c r="AZ730">
        <v>99.999999590560293</v>
      </c>
    </row>
    <row r="731" spans="1:52" x14ac:dyDescent="0.25">
      <c r="A731">
        <v>730</v>
      </c>
      <c r="B731">
        <v>0.71665401924286598</v>
      </c>
      <c r="C731">
        <v>28.5196266676313</v>
      </c>
      <c r="D731">
        <v>32.841531739486697</v>
      </c>
      <c r="E731">
        <v>37.876903081395803</v>
      </c>
      <c r="F731">
        <v>43.559236424123696</v>
      </c>
      <c r="G731">
        <v>50.410341037138501</v>
      </c>
      <c r="H731">
        <v>56.114860331705202</v>
      </c>
      <c r="I731">
        <v>59.159429470311501</v>
      </c>
      <c r="J731">
        <v>62.831157844234198</v>
      </c>
      <c r="K731">
        <v>67.721466151708896</v>
      </c>
      <c r="L731">
        <v>74.553834725162403</v>
      </c>
      <c r="M731">
        <v>79.206194321039604</v>
      </c>
      <c r="N731">
        <v>84.239719663138004</v>
      </c>
      <c r="O731">
        <v>90.300072391119002</v>
      </c>
      <c r="P731">
        <v>94.166101001737701</v>
      </c>
      <c r="Q731">
        <v>98.348488123158603</v>
      </c>
      <c r="R731">
        <v>99.999914046031805</v>
      </c>
      <c r="S731">
        <v>99.999998113137096</v>
      </c>
      <c r="T731">
        <v>99.999999201926499</v>
      </c>
      <c r="U731">
        <v>99.999999810753295</v>
      </c>
      <c r="V731">
        <v>99.999996841521295</v>
      </c>
      <c r="W731">
        <v>99.999999990770306</v>
      </c>
      <c r="X731">
        <v>99.999999162089694</v>
      </c>
      <c r="Y731">
        <v>99.999997245596205</v>
      </c>
      <c r="Z731">
        <v>99.999999947854704</v>
      </c>
      <c r="AA731">
        <v>99.999989277052606</v>
      </c>
      <c r="AB731">
        <v>99.999996406944305</v>
      </c>
      <c r="AC731">
        <v>99.999997545989899</v>
      </c>
      <c r="AD731">
        <v>99.999999898845999</v>
      </c>
      <c r="AE731">
        <v>99.999999173041502</v>
      </c>
      <c r="AF731">
        <v>99.999999976916897</v>
      </c>
      <c r="AG731">
        <v>99.999998572116198</v>
      </c>
      <c r="AH731">
        <v>99.999998957864804</v>
      </c>
      <c r="AI731">
        <v>99.999999779384396</v>
      </c>
      <c r="AJ731">
        <v>99.999996735166505</v>
      </c>
      <c r="AK731">
        <v>99.999999870588994</v>
      </c>
      <c r="AL731">
        <v>99.999999965740699</v>
      </c>
      <c r="AM731">
        <v>99.999999992271796</v>
      </c>
      <c r="AN731">
        <v>99.999998459450396</v>
      </c>
      <c r="AO731">
        <v>99.999999990855599</v>
      </c>
      <c r="AP731">
        <v>99.999999894647601</v>
      </c>
      <c r="AQ731">
        <v>99.999999810876403</v>
      </c>
      <c r="AR731">
        <v>100.00000000100999</v>
      </c>
      <c r="AS731">
        <v>99.999999999904503</v>
      </c>
      <c r="AT731">
        <v>99.999999999637794</v>
      </c>
      <c r="AU731">
        <v>99.999999999848299</v>
      </c>
      <c r="AV731">
        <v>99.999999993790695</v>
      </c>
      <c r="AW731">
        <v>100.000000014184</v>
      </c>
      <c r="AX731">
        <v>100.000000001055</v>
      </c>
      <c r="AY731">
        <v>100.000000001076</v>
      </c>
      <c r="AZ731">
        <v>100.00000000033999</v>
      </c>
    </row>
    <row r="732" spans="1:52" x14ac:dyDescent="0.25">
      <c r="A732">
        <v>731</v>
      </c>
      <c r="B732">
        <v>0.50176258224644499</v>
      </c>
      <c r="C732">
        <v>17.785938493283599</v>
      </c>
      <c r="D732">
        <v>20.051593591589299</v>
      </c>
      <c r="E732">
        <v>22.781796779639201</v>
      </c>
      <c r="F732">
        <v>26.065715351166801</v>
      </c>
      <c r="G732">
        <v>30.043298309161798</v>
      </c>
      <c r="H732">
        <v>34.836134006690401</v>
      </c>
      <c r="I732">
        <v>40.9677612360246</v>
      </c>
      <c r="J732">
        <v>48.411827802089398</v>
      </c>
      <c r="K732">
        <v>57.398580533647603</v>
      </c>
      <c r="L732">
        <v>67.224696110487002</v>
      </c>
      <c r="M732">
        <v>77.790888495501306</v>
      </c>
      <c r="N732">
        <v>81.181881138153301</v>
      </c>
      <c r="O732">
        <v>85.922400189859403</v>
      </c>
      <c r="P732">
        <v>89.271733145687094</v>
      </c>
      <c r="Q732">
        <v>92.244550901405503</v>
      </c>
      <c r="R732">
        <v>95.765643305142305</v>
      </c>
      <c r="S732">
        <v>96.413975511859604</v>
      </c>
      <c r="T732">
        <v>97.187014135188804</v>
      </c>
      <c r="U732">
        <v>98.123792005760805</v>
      </c>
      <c r="V732">
        <v>99.264863626858201</v>
      </c>
      <c r="W732">
        <v>99.999564924839405</v>
      </c>
      <c r="X732">
        <v>99.999921478914899</v>
      </c>
      <c r="Y732">
        <v>99.999999326822305</v>
      </c>
      <c r="Z732">
        <v>99.999996710138305</v>
      </c>
      <c r="AA732">
        <v>99.999998772093093</v>
      </c>
      <c r="AB732">
        <v>99.999998269991195</v>
      </c>
      <c r="AC732">
        <v>99.999997905456297</v>
      </c>
      <c r="AD732">
        <v>99.999999709165294</v>
      </c>
      <c r="AE732">
        <v>99.999999319443205</v>
      </c>
      <c r="AF732">
        <v>99.999972773175699</v>
      </c>
      <c r="AG732">
        <v>99.999999984282894</v>
      </c>
      <c r="AH732">
        <v>99.999999920460695</v>
      </c>
      <c r="AI732">
        <v>99.999999978366702</v>
      </c>
      <c r="AJ732">
        <v>99.999999024618404</v>
      </c>
      <c r="AK732">
        <v>99.999999906157299</v>
      </c>
      <c r="AL732">
        <v>99.999999656948802</v>
      </c>
      <c r="AM732">
        <v>99.999999653395705</v>
      </c>
      <c r="AN732">
        <v>99.999999926425403</v>
      </c>
      <c r="AO732">
        <v>100.000000000008</v>
      </c>
      <c r="AP732">
        <v>99.999999929039603</v>
      </c>
      <c r="AQ732">
        <v>99.999999723853193</v>
      </c>
      <c r="AR732">
        <v>99.999999994163701</v>
      </c>
      <c r="AS732">
        <v>99.999999997150198</v>
      </c>
      <c r="AT732">
        <v>99.999999897827294</v>
      </c>
      <c r="AU732">
        <v>99.999999975884904</v>
      </c>
      <c r="AV732">
        <v>99.9999999719236</v>
      </c>
      <c r="AW732">
        <v>99.999999961361397</v>
      </c>
      <c r="AX732">
        <v>99.999999992659596</v>
      </c>
      <c r="AY732">
        <v>99.9999999947335</v>
      </c>
      <c r="AZ732">
        <v>99.999999984226804</v>
      </c>
    </row>
    <row r="733" spans="1:52" x14ac:dyDescent="0.25">
      <c r="A733">
        <v>732</v>
      </c>
      <c r="B733">
        <v>0.17692121863228799</v>
      </c>
      <c r="C733">
        <v>38.539594118351097</v>
      </c>
      <c r="D733">
        <v>41.1198145861431</v>
      </c>
      <c r="E733">
        <v>43.817912748026103</v>
      </c>
      <c r="F733">
        <v>47.070328709809601</v>
      </c>
      <c r="G733">
        <v>50.484131952029301</v>
      </c>
      <c r="H733">
        <v>53.909997103477998</v>
      </c>
      <c r="I733">
        <v>58.093317693790198</v>
      </c>
      <c r="J733">
        <v>63.138259586320402</v>
      </c>
      <c r="K733">
        <v>69.164648338618903</v>
      </c>
      <c r="L733">
        <v>74.446232626840398</v>
      </c>
      <c r="M733">
        <v>80.072929372479507</v>
      </c>
      <c r="N733">
        <v>86.878828162207796</v>
      </c>
      <c r="O733">
        <v>88.407065736039996</v>
      </c>
      <c r="P733">
        <v>90.032639275390693</v>
      </c>
      <c r="Q733">
        <v>91.992079760030506</v>
      </c>
      <c r="R733">
        <v>94.349898766384598</v>
      </c>
      <c r="S733">
        <v>97.211614913536195</v>
      </c>
      <c r="T733">
        <v>99.999774375743698</v>
      </c>
      <c r="U733">
        <v>99.999996434086498</v>
      </c>
      <c r="V733">
        <v>99.999995564472997</v>
      </c>
      <c r="W733">
        <v>99.9999831023583</v>
      </c>
      <c r="X733">
        <v>99.999950912434002</v>
      </c>
      <c r="Y733">
        <v>99.999979479747395</v>
      </c>
      <c r="Z733">
        <v>99.999993153274801</v>
      </c>
      <c r="AA733">
        <v>99.999981890830497</v>
      </c>
      <c r="AB733">
        <v>99.999941514061305</v>
      </c>
      <c r="AC733">
        <v>99.999999893362599</v>
      </c>
      <c r="AD733">
        <v>99.999999966578201</v>
      </c>
      <c r="AE733">
        <v>99.999999976659495</v>
      </c>
      <c r="AF733">
        <v>99.999999935711799</v>
      </c>
      <c r="AG733">
        <v>99.999999416412507</v>
      </c>
      <c r="AH733">
        <v>99.999998946636296</v>
      </c>
      <c r="AI733">
        <v>99.999999916920402</v>
      </c>
      <c r="AJ733">
        <v>99.999999954790695</v>
      </c>
      <c r="AK733">
        <v>99.999999981607999</v>
      </c>
      <c r="AL733">
        <v>99.999999704000004</v>
      </c>
      <c r="AM733">
        <v>99.999999999776705</v>
      </c>
      <c r="AN733">
        <v>100.000000000076</v>
      </c>
      <c r="AO733">
        <v>100.000000000537</v>
      </c>
      <c r="AP733">
        <v>99.999999972010698</v>
      </c>
      <c r="AQ733">
        <v>99.9999999998672</v>
      </c>
      <c r="AR733">
        <v>99.999999999986201</v>
      </c>
      <c r="AS733">
        <v>99.999999954644693</v>
      </c>
      <c r="AT733">
        <v>99.9999999803929</v>
      </c>
      <c r="AU733">
        <v>99.999999995000607</v>
      </c>
      <c r="AV733">
        <v>99.999999994242202</v>
      </c>
      <c r="AW733">
        <v>99.999999999182705</v>
      </c>
      <c r="AX733">
        <v>99.999999999246597</v>
      </c>
      <c r="AY733">
        <v>99.999999987662704</v>
      </c>
      <c r="AZ733">
        <v>99.999999986412703</v>
      </c>
    </row>
    <row r="734" spans="1:52" x14ac:dyDescent="0.25">
      <c r="A734">
        <v>733</v>
      </c>
      <c r="B734">
        <v>0.26403467682139498</v>
      </c>
      <c r="C734">
        <v>64.898951377836596</v>
      </c>
      <c r="D734">
        <v>70.914000994401505</v>
      </c>
      <c r="E734">
        <v>75.129105583430004</v>
      </c>
      <c r="F734">
        <v>78.870756690196202</v>
      </c>
      <c r="G734">
        <v>82.812292422111895</v>
      </c>
      <c r="H734">
        <v>86.854395778487799</v>
      </c>
      <c r="I734">
        <v>91.735583887944003</v>
      </c>
      <c r="J734">
        <v>97.566009589146503</v>
      </c>
      <c r="K734">
        <v>99.999857691724898</v>
      </c>
      <c r="L734">
        <v>99.999894949658398</v>
      </c>
      <c r="M734">
        <v>99.999942022273302</v>
      </c>
      <c r="N734">
        <v>99.999999919856705</v>
      </c>
      <c r="O734">
        <v>99.999999590217101</v>
      </c>
      <c r="P734">
        <v>99.9999992105828</v>
      </c>
      <c r="Q734">
        <v>99.999995438667597</v>
      </c>
      <c r="R734">
        <v>99.999998878734104</v>
      </c>
      <c r="S734">
        <v>99.999995988779503</v>
      </c>
      <c r="T734">
        <v>99.999994476074207</v>
      </c>
      <c r="U734">
        <v>99.999999199264394</v>
      </c>
      <c r="V734">
        <v>99.999999986300196</v>
      </c>
      <c r="W734">
        <v>99.999999382220395</v>
      </c>
      <c r="X734">
        <v>99.9999989067027</v>
      </c>
      <c r="Y734">
        <v>99.999997950043394</v>
      </c>
      <c r="Z734">
        <v>99.999987205245702</v>
      </c>
      <c r="AA734">
        <v>99.999999064022504</v>
      </c>
      <c r="AB734">
        <v>99.999999619965905</v>
      </c>
      <c r="AC734">
        <v>99.999999996547402</v>
      </c>
      <c r="AD734">
        <v>99.999999815682003</v>
      </c>
      <c r="AE734">
        <v>99.999999947256995</v>
      </c>
      <c r="AF734">
        <v>99.999999594358499</v>
      </c>
      <c r="AG734">
        <v>99.999999990283598</v>
      </c>
      <c r="AH734">
        <v>99.999995313019994</v>
      </c>
      <c r="AI734">
        <v>99.999999235730797</v>
      </c>
      <c r="AJ734">
        <v>99.999999998806203</v>
      </c>
      <c r="AK734">
        <v>99.999999714456706</v>
      </c>
      <c r="AL734">
        <v>99.999999956546901</v>
      </c>
      <c r="AM734">
        <v>99.999999999977504</v>
      </c>
      <c r="AN734">
        <v>99.999999999740496</v>
      </c>
      <c r="AO734">
        <v>99.999999999936406</v>
      </c>
      <c r="AP734">
        <v>99.999999992103596</v>
      </c>
      <c r="AQ734">
        <v>99.999999996971795</v>
      </c>
      <c r="AR734">
        <v>100.000000000098</v>
      </c>
      <c r="AS734">
        <v>99.999999999982805</v>
      </c>
      <c r="AT734">
        <v>99.999999999984098</v>
      </c>
      <c r="AU734">
        <v>99.999999967223104</v>
      </c>
      <c r="AV734">
        <v>100.000000000482</v>
      </c>
      <c r="AW734">
        <v>99.999999999868706</v>
      </c>
      <c r="AX734">
        <v>99.999999999872401</v>
      </c>
      <c r="AY734">
        <v>99.999999999998494</v>
      </c>
      <c r="AZ734">
        <v>100.000000000108</v>
      </c>
    </row>
    <row r="735" spans="1:52" x14ac:dyDescent="0.25">
      <c r="A735">
        <v>734</v>
      </c>
      <c r="B735">
        <v>0.54586008141325604</v>
      </c>
      <c r="C735">
        <v>33.969634700745999</v>
      </c>
      <c r="D735">
        <v>39.207768628869601</v>
      </c>
      <c r="E735">
        <v>42.270289086449303</v>
      </c>
      <c r="F735">
        <v>45.555867414717902</v>
      </c>
      <c r="G735">
        <v>49.519551428257799</v>
      </c>
      <c r="H735">
        <v>54.304953228775801</v>
      </c>
      <c r="I735">
        <v>60.082698198202202</v>
      </c>
      <c r="J735">
        <v>67.069801594637994</v>
      </c>
      <c r="K735">
        <v>74.769585749900799</v>
      </c>
      <c r="L735">
        <v>79.973884949711604</v>
      </c>
      <c r="M735">
        <v>86.156724855552099</v>
      </c>
      <c r="N735">
        <v>89.000560110180899</v>
      </c>
      <c r="O735">
        <v>91.963402514415904</v>
      </c>
      <c r="P735">
        <v>95.557660753908607</v>
      </c>
      <c r="Q735">
        <v>99.687825087975696</v>
      </c>
      <c r="R735">
        <v>99.9999980431121</v>
      </c>
      <c r="S735">
        <v>99.999995954569897</v>
      </c>
      <c r="T735">
        <v>99.9999900486347</v>
      </c>
      <c r="U735">
        <v>99.999971535819896</v>
      </c>
      <c r="V735">
        <v>99.999999039653304</v>
      </c>
      <c r="W735">
        <v>99.999999966884303</v>
      </c>
      <c r="X735">
        <v>99.999997116022101</v>
      </c>
      <c r="Y735">
        <v>99.9999989283247</v>
      </c>
      <c r="Z735">
        <v>99.999995616655298</v>
      </c>
      <c r="AA735">
        <v>99.999988173920599</v>
      </c>
      <c r="AB735">
        <v>99.999996458763306</v>
      </c>
      <c r="AC735">
        <v>99.999998499859402</v>
      </c>
      <c r="AD735">
        <v>99.999999909046807</v>
      </c>
      <c r="AE735">
        <v>99.999986133657401</v>
      </c>
      <c r="AF735">
        <v>99.999999971369704</v>
      </c>
      <c r="AG735">
        <v>99.999989993597197</v>
      </c>
      <c r="AH735">
        <v>99.999999978118595</v>
      </c>
      <c r="AI735">
        <v>99.999997900704997</v>
      </c>
      <c r="AJ735">
        <v>99.999998145894907</v>
      </c>
      <c r="AK735">
        <v>99.999999989601406</v>
      </c>
      <c r="AL735">
        <v>99.999999793799205</v>
      </c>
      <c r="AM735">
        <v>99.999999902658203</v>
      </c>
      <c r="AN735">
        <v>99.999999539984003</v>
      </c>
      <c r="AO735">
        <v>99.999999978284393</v>
      </c>
      <c r="AP735">
        <v>99.999999951408</v>
      </c>
      <c r="AQ735">
        <v>100.000000000597</v>
      </c>
      <c r="AR735">
        <v>100.000000009372</v>
      </c>
      <c r="AS735">
        <v>99.999999992807105</v>
      </c>
      <c r="AT735">
        <v>100.00000000300901</v>
      </c>
      <c r="AU735">
        <v>99.999999995021895</v>
      </c>
      <c r="AV735">
        <v>99.999999999566299</v>
      </c>
      <c r="AW735">
        <v>99.999999978045693</v>
      </c>
      <c r="AX735">
        <v>99.999999998046704</v>
      </c>
      <c r="AY735">
        <v>99.999999999246498</v>
      </c>
      <c r="AZ735">
        <v>99.999999999263594</v>
      </c>
    </row>
    <row r="736" spans="1:52" x14ac:dyDescent="0.25">
      <c r="A736">
        <v>735</v>
      </c>
      <c r="B736">
        <v>0.27744716342898901</v>
      </c>
      <c r="C736">
        <v>41.9485516529679</v>
      </c>
      <c r="D736">
        <v>43.437153319423501</v>
      </c>
      <c r="E736">
        <v>45.226936516993</v>
      </c>
      <c r="F736">
        <v>47.385832669966199</v>
      </c>
      <c r="G736">
        <v>49.997331982303201</v>
      </c>
      <c r="H736">
        <v>53.125671346593201</v>
      </c>
      <c r="I736">
        <v>56.935122650768903</v>
      </c>
      <c r="J736">
        <v>61.491272692276901</v>
      </c>
      <c r="K736">
        <v>67.027065860973195</v>
      </c>
      <c r="L736">
        <v>72.545709332712505</v>
      </c>
      <c r="M736">
        <v>79.015547792687201</v>
      </c>
      <c r="N736">
        <v>85.186235312897594</v>
      </c>
      <c r="O736">
        <v>85.898250591932097</v>
      </c>
      <c r="P736">
        <v>86.770568992365597</v>
      </c>
      <c r="Q736">
        <v>87.820326065590905</v>
      </c>
      <c r="R736">
        <v>89.090064771747294</v>
      </c>
      <c r="S736">
        <v>90.628231172649606</v>
      </c>
      <c r="T736">
        <v>92.466712706718297</v>
      </c>
      <c r="U736">
        <v>94.717413819841795</v>
      </c>
      <c r="V736">
        <v>97.398577021925007</v>
      </c>
      <c r="W736">
        <v>99.999680404890896</v>
      </c>
      <c r="X736">
        <v>99.999994952491505</v>
      </c>
      <c r="Y736">
        <v>99.999982944198507</v>
      </c>
      <c r="Z736">
        <v>99.999904996697595</v>
      </c>
      <c r="AA736">
        <v>99.999999444666201</v>
      </c>
      <c r="AB736">
        <v>99.999997923241594</v>
      </c>
      <c r="AC736">
        <v>99.999953636748003</v>
      </c>
      <c r="AD736">
        <v>99.999999675626</v>
      </c>
      <c r="AE736">
        <v>99.999992625384294</v>
      </c>
      <c r="AF736">
        <v>99.999999262103998</v>
      </c>
      <c r="AG736">
        <v>99.999987341363095</v>
      </c>
      <c r="AH736">
        <v>99.999999052119307</v>
      </c>
      <c r="AI736">
        <v>99.999999920296702</v>
      </c>
      <c r="AJ736">
        <v>99.999999955185501</v>
      </c>
      <c r="AK736">
        <v>99.999999969476093</v>
      </c>
      <c r="AL736">
        <v>99.999999859741195</v>
      </c>
      <c r="AM736">
        <v>99.999999995452796</v>
      </c>
      <c r="AN736">
        <v>99.999998766342998</v>
      </c>
      <c r="AO736">
        <v>99.999999918686399</v>
      </c>
      <c r="AP736">
        <v>99.999999999725603</v>
      </c>
      <c r="AQ736">
        <v>99.999999962517705</v>
      </c>
      <c r="AR736">
        <v>99.999999799288602</v>
      </c>
      <c r="AS736">
        <v>99.999999940942999</v>
      </c>
      <c r="AT736">
        <v>100.000000000185</v>
      </c>
      <c r="AU736">
        <v>99.999999999773905</v>
      </c>
      <c r="AV736">
        <v>99.999999999763105</v>
      </c>
      <c r="AW736">
        <v>99.999999999992497</v>
      </c>
      <c r="AX736">
        <v>99.999999999988503</v>
      </c>
      <c r="AY736">
        <v>99.999999968585399</v>
      </c>
      <c r="AZ736">
        <v>99.999999993028297</v>
      </c>
    </row>
    <row r="737" spans="1:52" x14ac:dyDescent="0.25">
      <c r="A737">
        <v>736</v>
      </c>
      <c r="B737">
        <v>0.61501615396051201</v>
      </c>
      <c r="C737">
        <v>37.936642920061097</v>
      </c>
      <c r="D737">
        <v>39.409817637316102</v>
      </c>
      <c r="E737">
        <v>40.6822469589899</v>
      </c>
      <c r="F737">
        <v>42.203453408922002</v>
      </c>
      <c r="G737">
        <v>44.047189152685498</v>
      </c>
      <c r="H737">
        <v>45.995085208015801</v>
      </c>
      <c r="I737">
        <v>48.264501551218402</v>
      </c>
      <c r="J737">
        <v>51.007533010258001</v>
      </c>
      <c r="K737">
        <v>54.316662644802399</v>
      </c>
      <c r="L737">
        <v>58.283641308954103</v>
      </c>
      <c r="M737">
        <v>63.105539929763999</v>
      </c>
      <c r="N737">
        <v>68.716191319527596</v>
      </c>
      <c r="O737">
        <v>74.050860508788404</v>
      </c>
      <c r="P737">
        <v>80.483967874460902</v>
      </c>
      <c r="Q737">
        <v>88.124439331565696</v>
      </c>
      <c r="R737">
        <v>92.989298607628001</v>
      </c>
      <c r="S737">
        <v>98.858107903708898</v>
      </c>
      <c r="T737">
        <v>99.999965567001993</v>
      </c>
      <c r="U737">
        <v>99.999974607700807</v>
      </c>
      <c r="V737">
        <v>99.999996707849306</v>
      </c>
      <c r="W737">
        <v>99.999932912737194</v>
      </c>
      <c r="X737">
        <v>99.999996533271798</v>
      </c>
      <c r="Y737">
        <v>99.999998339763494</v>
      </c>
      <c r="Z737">
        <v>99.999993971631298</v>
      </c>
      <c r="AA737">
        <v>99.999997997687998</v>
      </c>
      <c r="AB737">
        <v>99.999999062766307</v>
      </c>
      <c r="AC737">
        <v>99.999999874835694</v>
      </c>
      <c r="AD737">
        <v>99.999999930629301</v>
      </c>
      <c r="AE737">
        <v>99.999998366065597</v>
      </c>
      <c r="AF737">
        <v>99.9999996107519</v>
      </c>
      <c r="AG737">
        <v>99.999999781393896</v>
      </c>
      <c r="AH737">
        <v>99.999995649978601</v>
      </c>
      <c r="AI737">
        <v>99.9999970410244</v>
      </c>
      <c r="AJ737">
        <v>99.999999996183107</v>
      </c>
      <c r="AK737">
        <v>99.999999929789595</v>
      </c>
      <c r="AL737">
        <v>99.999999086810405</v>
      </c>
      <c r="AM737">
        <v>99.999999995962696</v>
      </c>
      <c r="AN737">
        <v>99.999999998883894</v>
      </c>
      <c r="AO737">
        <v>100.000000000022</v>
      </c>
      <c r="AP737">
        <v>100.000000018045</v>
      </c>
      <c r="AQ737">
        <v>99.999999972372294</v>
      </c>
      <c r="AR737">
        <v>100.00000001348801</v>
      </c>
      <c r="AS737">
        <v>99.999999995085901</v>
      </c>
      <c r="AT737">
        <v>99.999999995229103</v>
      </c>
      <c r="AU737">
        <v>99.999999995162199</v>
      </c>
      <c r="AV737">
        <v>99.999999979008194</v>
      </c>
      <c r="AW737">
        <v>99.9999999977817</v>
      </c>
      <c r="AX737">
        <v>99.999999996609105</v>
      </c>
      <c r="AY737">
        <v>99.999999999964899</v>
      </c>
      <c r="AZ737">
        <v>99.999999998269402</v>
      </c>
    </row>
    <row r="738" spans="1:52" x14ac:dyDescent="0.25">
      <c r="A738">
        <v>737</v>
      </c>
      <c r="B738">
        <v>0.63991067349881003</v>
      </c>
      <c r="C738">
        <v>31.211958403467602</v>
      </c>
      <c r="D738">
        <v>34.754716355407197</v>
      </c>
      <c r="E738">
        <v>38.9744206366885</v>
      </c>
      <c r="F738">
        <v>42.142387732067199</v>
      </c>
      <c r="G738">
        <v>45.370258293052999</v>
      </c>
      <c r="H738">
        <v>49.240584562204603</v>
      </c>
      <c r="I738">
        <v>53.621494159560797</v>
      </c>
      <c r="J738">
        <v>57.641517584191</v>
      </c>
      <c r="K738">
        <v>62.543366656671601</v>
      </c>
      <c r="L738">
        <v>68.443957467139995</v>
      </c>
      <c r="M738">
        <v>75.549800150439694</v>
      </c>
      <c r="N738">
        <v>84.140831263055205</v>
      </c>
      <c r="O738">
        <v>94.446440205400805</v>
      </c>
      <c r="P738">
        <v>99.999927115969101</v>
      </c>
      <c r="Q738">
        <v>99.999773123671801</v>
      </c>
      <c r="R738">
        <v>99.999998660426897</v>
      </c>
      <c r="S738">
        <v>99.999999283344494</v>
      </c>
      <c r="T738">
        <v>99.999999472642102</v>
      </c>
      <c r="U738">
        <v>99.999979433345601</v>
      </c>
      <c r="V738">
        <v>99.999999602771297</v>
      </c>
      <c r="W738">
        <v>99.999990452308595</v>
      </c>
      <c r="X738">
        <v>99.999999093158095</v>
      </c>
      <c r="Y738">
        <v>99.999994854508401</v>
      </c>
      <c r="Z738">
        <v>99.999999361480505</v>
      </c>
      <c r="AA738">
        <v>99.999999286084105</v>
      </c>
      <c r="AB738">
        <v>99.999996630835696</v>
      </c>
      <c r="AC738">
        <v>99.999998914742406</v>
      </c>
      <c r="AD738">
        <v>99.999996210014004</v>
      </c>
      <c r="AE738">
        <v>99.999999800341797</v>
      </c>
      <c r="AF738">
        <v>99.999999519939294</v>
      </c>
      <c r="AG738">
        <v>99.999999890334905</v>
      </c>
      <c r="AH738">
        <v>99.999997667370906</v>
      </c>
      <c r="AI738">
        <v>99.999998454199897</v>
      </c>
      <c r="AJ738">
        <v>99.999999241652901</v>
      </c>
      <c r="AK738">
        <v>99.9999992835142</v>
      </c>
      <c r="AL738">
        <v>99.999999931744</v>
      </c>
      <c r="AM738">
        <v>99.999998917530405</v>
      </c>
      <c r="AN738">
        <v>99.999999999602906</v>
      </c>
      <c r="AO738">
        <v>99.999999839045799</v>
      </c>
      <c r="AP738">
        <v>99.999999875059004</v>
      </c>
      <c r="AQ738">
        <v>99.999999945197402</v>
      </c>
      <c r="AR738">
        <v>99.999999927805703</v>
      </c>
      <c r="AS738">
        <v>99.999999953271299</v>
      </c>
      <c r="AT738">
        <v>99.999999965947893</v>
      </c>
      <c r="AU738">
        <v>99.999999965381406</v>
      </c>
      <c r="AV738">
        <v>99.999999720112996</v>
      </c>
      <c r="AW738">
        <v>99.999999925807401</v>
      </c>
      <c r="AX738">
        <v>99.999999990579894</v>
      </c>
      <c r="AY738">
        <v>99.999999999946397</v>
      </c>
      <c r="AZ738">
        <v>99.999999964803294</v>
      </c>
    </row>
    <row r="739" spans="1:52" x14ac:dyDescent="0.25">
      <c r="A739">
        <v>738</v>
      </c>
      <c r="B739">
        <v>0.50273475316286398</v>
      </c>
      <c r="C739">
        <v>33.128677326299197</v>
      </c>
      <c r="D739">
        <v>37.261482051836197</v>
      </c>
      <c r="E739">
        <v>42.249348059795501</v>
      </c>
      <c r="F739">
        <v>48.276124675016</v>
      </c>
      <c r="G739">
        <v>55.3597923215073</v>
      </c>
      <c r="H739">
        <v>62.079521326067599</v>
      </c>
      <c r="I739">
        <v>67.165023969037904</v>
      </c>
      <c r="J739">
        <v>72.007175460312695</v>
      </c>
      <c r="K739">
        <v>77.758575518580102</v>
      </c>
      <c r="L739">
        <v>83.929328759415299</v>
      </c>
      <c r="M739">
        <v>87.466598110565798</v>
      </c>
      <c r="N739">
        <v>91.741623061634101</v>
      </c>
      <c r="O739">
        <v>96.910906997663304</v>
      </c>
      <c r="P739">
        <v>99.9999942262979</v>
      </c>
      <c r="Q739">
        <v>99.999792289577798</v>
      </c>
      <c r="R739">
        <v>99.999999256043296</v>
      </c>
      <c r="S739">
        <v>99.999851308124605</v>
      </c>
      <c r="T739">
        <v>99.999985360641006</v>
      </c>
      <c r="U739">
        <v>99.999999640001406</v>
      </c>
      <c r="V739">
        <v>99.999999974363107</v>
      </c>
      <c r="W739">
        <v>99.999998409580101</v>
      </c>
      <c r="X739">
        <v>99.999992134956798</v>
      </c>
      <c r="Y739">
        <v>99.999999944216597</v>
      </c>
      <c r="Z739">
        <v>99.999999387499798</v>
      </c>
      <c r="AA739">
        <v>99.999997455091403</v>
      </c>
      <c r="AB739">
        <v>99.999999697978694</v>
      </c>
      <c r="AC739">
        <v>99.9999949972335</v>
      </c>
      <c r="AD739">
        <v>99.9999867402191</v>
      </c>
      <c r="AE739">
        <v>99.999993687635197</v>
      </c>
      <c r="AF739">
        <v>99.999996720397206</v>
      </c>
      <c r="AG739">
        <v>99.9999984393272</v>
      </c>
      <c r="AH739">
        <v>99.999999732672805</v>
      </c>
      <c r="AI739">
        <v>99.999999802845295</v>
      </c>
      <c r="AJ739">
        <v>99.999999960729994</v>
      </c>
      <c r="AK739">
        <v>99.999999984198595</v>
      </c>
      <c r="AL739">
        <v>99.999999999179096</v>
      </c>
      <c r="AM739">
        <v>99.999999998168605</v>
      </c>
      <c r="AN739">
        <v>99.999999892849502</v>
      </c>
      <c r="AO739">
        <v>100.00000026402699</v>
      </c>
      <c r="AP739">
        <v>100.000000000505</v>
      </c>
      <c r="AQ739">
        <v>99.999999987663898</v>
      </c>
      <c r="AR739">
        <v>99.9999999974129</v>
      </c>
      <c r="AS739">
        <v>100.00000000026</v>
      </c>
      <c r="AT739">
        <v>99.999999995879406</v>
      </c>
      <c r="AU739">
        <v>99.999999996397804</v>
      </c>
      <c r="AV739">
        <v>99.999999999201805</v>
      </c>
      <c r="AW739">
        <v>99.999999999994003</v>
      </c>
      <c r="AX739">
        <v>99.999999997839794</v>
      </c>
      <c r="AY739">
        <v>99.999999999088303</v>
      </c>
      <c r="AZ739">
        <v>99.999999999506002</v>
      </c>
    </row>
    <row r="740" spans="1:52" x14ac:dyDescent="0.25">
      <c r="A740">
        <v>739</v>
      </c>
      <c r="B740">
        <v>0.101223824633129</v>
      </c>
      <c r="C740">
        <v>25.004224433424099</v>
      </c>
      <c r="D740">
        <v>27.522779973098899</v>
      </c>
      <c r="E740">
        <v>29.948035256000399</v>
      </c>
      <c r="F740">
        <v>32.558686249654997</v>
      </c>
      <c r="G740">
        <v>35.708379629727403</v>
      </c>
      <c r="H740">
        <v>39.509413502748799</v>
      </c>
      <c r="I740">
        <v>44.093253130563397</v>
      </c>
      <c r="J740">
        <v>49.630191973390197</v>
      </c>
      <c r="K740">
        <v>56.289591890298503</v>
      </c>
      <c r="L740">
        <v>64.344403081560202</v>
      </c>
      <c r="M740">
        <v>65.981443588412105</v>
      </c>
      <c r="N740">
        <v>67.020553023532202</v>
      </c>
      <c r="O740">
        <v>68.263947402731901</v>
      </c>
      <c r="P740">
        <v>69.782841223894494</v>
      </c>
      <c r="Q740">
        <v>71.608649923219204</v>
      </c>
      <c r="R740">
        <v>73.827496084850907</v>
      </c>
      <c r="S740">
        <v>76.480515694928201</v>
      </c>
      <c r="T740">
        <v>79.632678730473799</v>
      </c>
      <c r="U740">
        <v>83.532544542074604</v>
      </c>
      <c r="V740">
        <v>88.217772626327701</v>
      </c>
      <c r="W740">
        <v>93.872871262112</v>
      </c>
      <c r="X740">
        <v>99.999979595234507</v>
      </c>
      <c r="Y740">
        <v>99.999871538301207</v>
      </c>
      <c r="Z740">
        <v>99.999970652609406</v>
      </c>
      <c r="AA740">
        <v>99.999894126525206</v>
      </c>
      <c r="AB740">
        <v>99.999925522794996</v>
      </c>
      <c r="AC740">
        <v>99.999882125659397</v>
      </c>
      <c r="AD740">
        <v>99.999988503125806</v>
      </c>
      <c r="AE740">
        <v>99.999994389331903</v>
      </c>
      <c r="AF740">
        <v>99.999994211472497</v>
      </c>
      <c r="AG740">
        <v>99.999999452800097</v>
      </c>
      <c r="AH740">
        <v>99.999999466317604</v>
      </c>
      <c r="AI740">
        <v>99.999999174855802</v>
      </c>
      <c r="AJ740">
        <v>99.999999354060407</v>
      </c>
      <c r="AK740">
        <v>99.999999492621299</v>
      </c>
      <c r="AL740">
        <v>99.999999999362501</v>
      </c>
      <c r="AM740">
        <v>99.999999999974406</v>
      </c>
      <c r="AN740">
        <v>99.999999991123303</v>
      </c>
      <c r="AO740">
        <v>99.999999998922803</v>
      </c>
      <c r="AP740">
        <v>99.999999994526803</v>
      </c>
      <c r="AQ740">
        <v>99.999999877110497</v>
      </c>
      <c r="AR740">
        <v>99.999999935755994</v>
      </c>
      <c r="AS740">
        <v>99.999999999073097</v>
      </c>
      <c r="AT740">
        <v>99.999999921915204</v>
      </c>
      <c r="AU740">
        <v>99.999999999269093</v>
      </c>
      <c r="AV740">
        <v>99.999999969711098</v>
      </c>
      <c r="AW740">
        <v>99.999999998568995</v>
      </c>
      <c r="AX740">
        <v>99.999999999787406</v>
      </c>
      <c r="AY740">
        <v>99.999999999739799</v>
      </c>
      <c r="AZ740">
        <v>99.999999997674493</v>
      </c>
    </row>
    <row r="741" spans="1:52" x14ac:dyDescent="0.25">
      <c r="A741">
        <v>740</v>
      </c>
      <c r="B741">
        <v>0.269638547746753</v>
      </c>
      <c r="C741">
        <v>40.708602982102597</v>
      </c>
      <c r="D741">
        <v>42.3627715009521</v>
      </c>
      <c r="E741">
        <v>44.345985955807002</v>
      </c>
      <c r="F741">
        <v>46.7544913955415</v>
      </c>
      <c r="G741">
        <v>49.647179699865298</v>
      </c>
      <c r="H741">
        <v>53.132349652979897</v>
      </c>
      <c r="I741">
        <v>57.365069455945502</v>
      </c>
      <c r="J741">
        <v>62.429136548139802</v>
      </c>
      <c r="K741">
        <v>64.418200471755895</v>
      </c>
      <c r="L741">
        <v>65.254310325052501</v>
      </c>
      <c r="M741">
        <v>66.266204906777403</v>
      </c>
      <c r="N741">
        <v>67.480691478097398</v>
      </c>
      <c r="O741">
        <v>68.947151235853696</v>
      </c>
      <c r="P741">
        <v>70.717121842912903</v>
      </c>
      <c r="Q741">
        <v>72.860403140931197</v>
      </c>
      <c r="R741">
        <v>75.448826963632698</v>
      </c>
      <c r="S741">
        <v>78.551996351415795</v>
      </c>
      <c r="T741">
        <v>81.722858788785899</v>
      </c>
      <c r="U741">
        <v>84.4674425406034</v>
      </c>
      <c r="V741">
        <v>87.817248134280405</v>
      </c>
      <c r="W741">
        <v>91.831645534814299</v>
      </c>
      <c r="X741">
        <v>96.716674041115994</v>
      </c>
      <c r="Y741">
        <v>99.9996106471405</v>
      </c>
      <c r="Z741">
        <v>99.999835113931894</v>
      </c>
      <c r="AA741">
        <v>99.999990294538904</v>
      </c>
      <c r="AB741">
        <v>99.999991034959393</v>
      </c>
      <c r="AC741">
        <v>99.999986329780995</v>
      </c>
      <c r="AD741">
        <v>99.999997090072299</v>
      </c>
      <c r="AE741">
        <v>99.999929217726702</v>
      </c>
      <c r="AF741">
        <v>99.999996401605998</v>
      </c>
      <c r="AG741">
        <v>99.999999949012604</v>
      </c>
      <c r="AH741">
        <v>99.999999908410402</v>
      </c>
      <c r="AI741">
        <v>99.999994842399104</v>
      </c>
      <c r="AJ741">
        <v>99.999996171091198</v>
      </c>
      <c r="AK741">
        <v>99.999999859811197</v>
      </c>
      <c r="AL741">
        <v>99.999999971560896</v>
      </c>
      <c r="AM741">
        <v>99.999999946550702</v>
      </c>
      <c r="AN741">
        <v>99.9999972103913</v>
      </c>
      <c r="AO741">
        <v>99.9999975142876</v>
      </c>
      <c r="AP741">
        <v>99.999999696583998</v>
      </c>
      <c r="AQ741">
        <v>99.999998253956406</v>
      </c>
      <c r="AR741">
        <v>99.999999858647897</v>
      </c>
      <c r="AS741">
        <v>99.999999973203899</v>
      </c>
      <c r="AT741">
        <v>99.999999988957896</v>
      </c>
      <c r="AU741">
        <v>99.999999948847901</v>
      </c>
      <c r="AV741">
        <v>99.999999830484896</v>
      </c>
      <c r="AW741">
        <v>99.999999766723107</v>
      </c>
      <c r="AX741">
        <v>99.999999852846699</v>
      </c>
      <c r="AY741">
        <v>99.999999994119904</v>
      </c>
      <c r="AZ741">
        <v>99.999999971084605</v>
      </c>
    </row>
    <row r="742" spans="1:52" x14ac:dyDescent="0.25">
      <c r="A742">
        <v>741</v>
      </c>
      <c r="B742">
        <v>0.143412570366722</v>
      </c>
      <c r="C742">
        <v>59.241107385916202</v>
      </c>
      <c r="D742">
        <v>61.5326841240487</v>
      </c>
      <c r="E742">
        <v>63.652389012374897</v>
      </c>
      <c r="F742">
        <v>66.223886879548402</v>
      </c>
      <c r="G742">
        <v>69.3449698282909</v>
      </c>
      <c r="H742">
        <v>73.058122550704994</v>
      </c>
      <c r="I742">
        <v>77.546702593594205</v>
      </c>
      <c r="J742">
        <v>82.980777933635693</v>
      </c>
      <c r="K742">
        <v>89.537069764484798</v>
      </c>
      <c r="L742">
        <v>97.4129263994881</v>
      </c>
      <c r="M742">
        <v>99.998785433619403</v>
      </c>
      <c r="N742">
        <v>99.999996974446304</v>
      </c>
      <c r="O742">
        <v>99.999997133438896</v>
      </c>
      <c r="P742">
        <v>99.999996743084594</v>
      </c>
      <c r="Q742">
        <v>99.999999930487107</v>
      </c>
      <c r="R742">
        <v>99.999999142244604</v>
      </c>
      <c r="S742">
        <v>99.999996550989806</v>
      </c>
      <c r="T742">
        <v>99.999983000457405</v>
      </c>
      <c r="U742">
        <v>99.999999643066502</v>
      </c>
      <c r="V742">
        <v>99.999998678705097</v>
      </c>
      <c r="W742">
        <v>99.999999789405095</v>
      </c>
      <c r="X742">
        <v>99.999995215017293</v>
      </c>
      <c r="Y742">
        <v>99.999999847250294</v>
      </c>
      <c r="Z742">
        <v>100.00000252517501</v>
      </c>
      <c r="AA742">
        <v>100.00000013943701</v>
      </c>
      <c r="AB742">
        <v>100.000000046301</v>
      </c>
      <c r="AC742">
        <v>99.999999744986596</v>
      </c>
      <c r="AD742">
        <v>99.999999917716096</v>
      </c>
      <c r="AE742">
        <v>99.999999922243404</v>
      </c>
      <c r="AF742">
        <v>100.00000043612</v>
      </c>
      <c r="AG742">
        <v>99.999999379955</v>
      </c>
      <c r="AH742">
        <v>99.999994809193595</v>
      </c>
      <c r="AI742">
        <v>99.999999977203302</v>
      </c>
      <c r="AJ742">
        <v>99.999999830530896</v>
      </c>
      <c r="AK742">
        <v>99.999999999943299</v>
      </c>
      <c r="AL742">
        <v>99.999999999625601</v>
      </c>
      <c r="AM742">
        <v>99.999999999096801</v>
      </c>
      <c r="AN742">
        <v>99.999999985048206</v>
      </c>
      <c r="AO742">
        <v>99.999999951869896</v>
      </c>
      <c r="AP742">
        <v>99.999999986576498</v>
      </c>
      <c r="AQ742">
        <v>99.999999999943199</v>
      </c>
      <c r="AR742">
        <v>99.999999999920306</v>
      </c>
      <c r="AS742">
        <v>99.999999999986798</v>
      </c>
      <c r="AT742">
        <v>99.999999999992895</v>
      </c>
      <c r="AU742">
        <v>99.999999999993307</v>
      </c>
      <c r="AV742">
        <v>99.999999999910898</v>
      </c>
      <c r="AW742">
        <v>99.999999999963904</v>
      </c>
      <c r="AX742">
        <v>99.999999999935199</v>
      </c>
      <c r="AY742">
        <v>99.999999999960806</v>
      </c>
      <c r="AZ742">
        <v>99.999999999950504</v>
      </c>
    </row>
    <row r="743" spans="1:52" x14ac:dyDescent="0.25">
      <c r="A743">
        <v>742</v>
      </c>
      <c r="B743">
        <v>0.236661989455976</v>
      </c>
      <c r="C743">
        <v>40.245152009903997</v>
      </c>
      <c r="D743">
        <v>43.469952749329998</v>
      </c>
      <c r="E743">
        <v>47.361263392551997</v>
      </c>
      <c r="F743">
        <v>50.465553811642998</v>
      </c>
      <c r="G743">
        <v>54.047847733210297</v>
      </c>
      <c r="H743">
        <v>58.313821949712001</v>
      </c>
      <c r="I743">
        <v>63.502076100188901</v>
      </c>
      <c r="J743">
        <v>67.4977506091885</v>
      </c>
      <c r="K743">
        <v>69.884951495329403</v>
      </c>
      <c r="L743">
        <v>72.777385567922593</v>
      </c>
      <c r="M743">
        <v>76.247547080991794</v>
      </c>
      <c r="N743">
        <v>80.449776626038101</v>
      </c>
      <c r="O743">
        <v>85.505784511082595</v>
      </c>
      <c r="P743">
        <v>91.618119325089594</v>
      </c>
      <c r="Q743">
        <v>98.993755739469805</v>
      </c>
      <c r="R743">
        <v>99.999830144835599</v>
      </c>
      <c r="S743">
        <v>99.999999424448205</v>
      </c>
      <c r="T743">
        <v>99.9999998827345</v>
      </c>
      <c r="U743">
        <v>99.999998522907504</v>
      </c>
      <c r="V743">
        <v>99.999998616500406</v>
      </c>
      <c r="W743">
        <v>99.999999563985696</v>
      </c>
      <c r="X743">
        <v>99.999997735542394</v>
      </c>
      <c r="Y743">
        <v>99.9999959617016</v>
      </c>
      <c r="Z743">
        <v>99.999999458616699</v>
      </c>
      <c r="AA743">
        <v>99.999999784598401</v>
      </c>
      <c r="AB743">
        <v>99.999999877543601</v>
      </c>
      <c r="AC743">
        <v>99.999997439308004</v>
      </c>
      <c r="AD743">
        <v>99.999999303033803</v>
      </c>
      <c r="AE743">
        <v>99.999999968797098</v>
      </c>
      <c r="AF743">
        <v>99.999999996520401</v>
      </c>
      <c r="AG743">
        <v>99.999997914689501</v>
      </c>
      <c r="AH743">
        <v>99.999999673532201</v>
      </c>
      <c r="AI743">
        <v>99.999999986767705</v>
      </c>
      <c r="AJ743">
        <v>99.999999989351593</v>
      </c>
      <c r="AK743">
        <v>99.999999944300797</v>
      </c>
      <c r="AL743">
        <v>99.999999998917303</v>
      </c>
      <c r="AM743">
        <v>100.00000000001801</v>
      </c>
      <c r="AN743">
        <v>99.999999996280707</v>
      </c>
      <c r="AO743">
        <v>99.999999778709494</v>
      </c>
      <c r="AP743">
        <v>99.999999983241196</v>
      </c>
      <c r="AQ743">
        <v>99.999999999209393</v>
      </c>
      <c r="AR743">
        <v>99.999999969062998</v>
      </c>
      <c r="AS743">
        <v>99.999999981263898</v>
      </c>
      <c r="AT743">
        <v>99.999999890432605</v>
      </c>
      <c r="AU743">
        <v>99.999999916465399</v>
      </c>
      <c r="AV743">
        <v>99.999999959801599</v>
      </c>
      <c r="AW743">
        <v>99.999999999506002</v>
      </c>
      <c r="AX743">
        <v>99.999999999850303</v>
      </c>
      <c r="AY743">
        <v>99.999999999998295</v>
      </c>
      <c r="AZ743">
        <v>100.000000000002</v>
      </c>
    </row>
    <row r="744" spans="1:52" x14ac:dyDescent="0.25">
      <c r="A744">
        <v>743</v>
      </c>
      <c r="B744">
        <v>0.17443523871744601</v>
      </c>
      <c r="C744">
        <v>50.630911692253299</v>
      </c>
      <c r="D744">
        <v>54.175724217553302</v>
      </c>
      <c r="E744">
        <v>58.449608883602203</v>
      </c>
      <c r="F744">
        <v>61.8656501575325</v>
      </c>
      <c r="G744">
        <v>62.018999484641498</v>
      </c>
      <c r="H744">
        <v>62.201715454930202</v>
      </c>
      <c r="I744">
        <v>62.423212621143399</v>
      </c>
      <c r="J744">
        <v>62.689101736741002</v>
      </c>
      <c r="K744">
        <v>63.013835151622899</v>
      </c>
      <c r="L744">
        <v>63.399201571077597</v>
      </c>
      <c r="M744">
        <v>63.871840735955502</v>
      </c>
      <c r="N744">
        <v>64.442571548492495</v>
      </c>
      <c r="O744">
        <v>65.120180323193495</v>
      </c>
      <c r="P744">
        <v>65.953874457932997</v>
      </c>
      <c r="Q744">
        <v>66.958620739289501</v>
      </c>
      <c r="R744">
        <v>68.155451447068003</v>
      </c>
      <c r="S744">
        <v>69.619360840792496</v>
      </c>
      <c r="T744">
        <v>71.363661669826996</v>
      </c>
      <c r="U744">
        <v>73.478095214837893</v>
      </c>
      <c r="V744">
        <v>76.049496161744599</v>
      </c>
      <c r="W744">
        <v>79.130751261214201</v>
      </c>
      <c r="X744">
        <v>82.827788298788803</v>
      </c>
      <c r="Y744">
        <v>87.322488233467595</v>
      </c>
      <c r="Z744">
        <v>92.753227867710805</v>
      </c>
      <c r="AA744">
        <v>99.261726097823299</v>
      </c>
      <c r="AB744">
        <v>99.9999984378791</v>
      </c>
      <c r="AC744">
        <v>99.999920062101694</v>
      </c>
      <c r="AD744">
        <v>99.999999527180094</v>
      </c>
      <c r="AE744">
        <v>99.999838842630396</v>
      </c>
      <c r="AF744">
        <v>99.999974437428506</v>
      </c>
      <c r="AG744">
        <v>99.999997373595207</v>
      </c>
      <c r="AH744">
        <v>99.999999094608299</v>
      </c>
      <c r="AI744">
        <v>99.999979269544198</v>
      </c>
      <c r="AJ744">
        <v>99.999979182275396</v>
      </c>
      <c r="AK744">
        <v>99.9999992238792</v>
      </c>
      <c r="AL744">
        <v>99.999999999942304</v>
      </c>
      <c r="AM744">
        <v>99.999997865118601</v>
      </c>
      <c r="AN744">
        <v>99.999993978855997</v>
      </c>
      <c r="AO744">
        <v>99.999999968108199</v>
      </c>
      <c r="AP744">
        <v>99.9999953332903</v>
      </c>
      <c r="AQ744">
        <v>99.999997186539304</v>
      </c>
      <c r="AR744">
        <v>99.999999833818904</v>
      </c>
      <c r="AS744">
        <v>99.999999990253002</v>
      </c>
      <c r="AT744">
        <v>99.999999424754705</v>
      </c>
      <c r="AU744">
        <v>99.999999545690699</v>
      </c>
      <c r="AV744">
        <v>99.999999559282301</v>
      </c>
      <c r="AW744">
        <v>99.999999918717904</v>
      </c>
      <c r="AX744">
        <v>99.9999991641847</v>
      </c>
      <c r="AY744">
        <v>99.999999800554306</v>
      </c>
      <c r="AZ744">
        <v>99.999999999376499</v>
      </c>
    </row>
    <row r="745" spans="1:52" x14ac:dyDescent="0.25">
      <c r="A745">
        <v>744</v>
      </c>
      <c r="B745">
        <v>0.18631308409269201</v>
      </c>
      <c r="C745">
        <v>39.980218408154698</v>
      </c>
      <c r="D745">
        <v>44.802389547190799</v>
      </c>
      <c r="E745">
        <v>50.646789409067999</v>
      </c>
      <c r="F745">
        <v>56.091835533450897</v>
      </c>
      <c r="G745">
        <v>61.124217471654198</v>
      </c>
      <c r="H745">
        <v>64.747614317407198</v>
      </c>
      <c r="I745">
        <v>69.126934119540294</v>
      </c>
      <c r="J745">
        <v>74.383152507498494</v>
      </c>
      <c r="K745">
        <v>80.763171951006399</v>
      </c>
      <c r="L745">
        <v>84.811325952715194</v>
      </c>
      <c r="M745">
        <v>85.285058772979696</v>
      </c>
      <c r="N745">
        <v>85.862935819807504</v>
      </c>
      <c r="O745">
        <v>86.579484457682298</v>
      </c>
      <c r="P745">
        <v>87.375863799247696</v>
      </c>
      <c r="Q745">
        <v>88.385845993197094</v>
      </c>
      <c r="R745">
        <v>89.592532446932793</v>
      </c>
      <c r="S745">
        <v>91.086595955484597</v>
      </c>
      <c r="T745">
        <v>92.8398310890841</v>
      </c>
      <c r="U745">
        <v>94.965120865746698</v>
      </c>
      <c r="V745">
        <v>97.532080289367101</v>
      </c>
      <c r="W745">
        <v>99.998876007914603</v>
      </c>
      <c r="X745">
        <v>99.998371953178307</v>
      </c>
      <c r="Y745">
        <v>99.999997629361104</v>
      </c>
      <c r="Z745">
        <v>99.999941326508704</v>
      </c>
      <c r="AA745">
        <v>99.9999745956612</v>
      </c>
      <c r="AB745">
        <v>99.999998993266203</v>
      </c>
      <c r="AC745">
        <v>99.999998254395294</v>
      </c>
      <c r="AD745">
        <v>99.999979375185404</v>
      </c>
      <c r="AE745">
        <v>99.999999986567502</v>
      </c>
      <c r="AF745">
        <v>99.999986582715906</v>
      </c>
      <c r="AG745">
        <v>99.999998646297996</v>
      </c>
      <c r="AH745">
        <v>99.999997118961303</v>
      </c>
      <c r="AI745">
        <v>99.999999805088805</v>
      </c>
      <c r="AJ745">
        <v>99.999999880261797</v>
      </c>
      <c r="AK745">
        <v>99.999996213244899</v>
      </c>
      <c r="AL745">
        <v>99.9999999693771</v>
      </c>
      <c r="AM745">
        <v>99.9999993703737</v>
      </c>
      <c r="AN745">
        <v>99.999998879564998</v>
      </c>
      <c r="AO745">
        <v>99.999999859466499</v>
      </c>
      <c r="AP745">
        <v>99.999999756559603</v>
      </c>
      <c r="AQ745">
        <v>99.999999914227899</v>
      </c>
      <c r="AR745">
        <v>99.999999971714402</v>
      </c>
      <c r="AS745">
        <v>99.999999933783997</v>
      </c>
      <c r="AT745">
        <v>99.999999954295404</v>
      </c>
      <c r="AU745">
        <v>99.999999935099098</v>
      </c>
      <c r="AV745">
        <v>99.999999962952003</v>
      </c>
      <c r="AW745">
        <v>99.999999948346499</v>
      </c>
      <c r="AX745">
        <v>99.999999983685299</v>
      </c>
      <c r="AY745">
        <v>99.999999993685606</v>
      </c>
      <c r="AZ745">
        <v>99.999999999567706</v>
      </c>
    </row>
    <row r="746" spans="1:52" x14ac:dyDescent="0.25">
      <c r="A746">
        <v>745</v>
      </c>
      <c r="B746">
        <v>0.29358172860255499</v>
      </c>
      <c r="C746">
        <v>38.856832038063203</v>
      </c>
      <c r="D746">
        <v>40.208321046199501</v>
      </c>
      <c r="E746">
        <v>41.312858688861198</v>
      </c>
      <c r="F746">
        <v>42.665950739902797</v>
      </c>
      <c r="G746">
        <v>44.255474399936602</v>
      </c>
      <c r="H746">
        <v>46.0634601758236</v>
      </c>
      <c r="I746">
        <v>48.243346449103797</v>
      </c>
      <c r="J746">
        <v>50.876222742331599</v>
      </c>
      <c r="K746">
        <v>54.015437830272603</v>
      </c>
      <c r="L746">
        <v>57.815740162302802</v>
      </c>
      <c r="M746">
        <v>62.388981763482697</v>
      </c>
      <c r="N746">
        <v>67.908403574026806</v>
      </c>
      <c r="O746">
        <v>74.577960746696306</v>
      </c>
      <c r="P746">
        <v>82.612885710509104</v>
      </c>
      <c r="Q746">
        <v>92.339115290186697</v>
      </c>
      <c r="R746">
        <v>99.999662727217697</v>
      </c>
      <c r="S746">
        <v>99.999983768746901</v>
      </c>
      <c r="T746">
        <v>99.999946241776996</v>
      </c>
      <c r="U746">
        <v>99.999999035613399</v>
      </c>
      <c r="V746">
        <v>99.999996122390996</v>
      </c>
      <c r="W746">
        <v>99.999999933705396</v>
      </c>
      <c r="X746">
        <v>99.999976182987098</v>
      </c>
      <c r="Y746">
        <v>99.999960953190495</v>
      </c>
      <c r="Z746">
        <v>99.999997189979098</v>
      </c>
      <c r="AA746">
        <v>99.999996833727906</v>
      </c>
      <c r="AB746">
        <v>99.999999904906204</v>
      </c>
      <c r="AC746">
        <v>99.999999758275095</v>
      </c>
      <c r="AD746">
        <v>99.999989448704795</v>
      </c>
      <c r="AE746">
        <v>99.999999872637801</v>
      </c>
      <c r="AF746">
        <v>99.999999848755493</v>
      </c>
      <c r="AG746">
        <v>99.999993908909303</v>
      </c>
      <c r="AH746">
        <v>100.000000029568</v>
      </c>
      <c r="AI746">
        <v>99.999999461386693</v>
      </c>
      <c r="AJ746">
        <v>99.999998983274395</v>
      </c>
      <c r="AK746">
        <v>99.999999740276294</v>
      </c>
      <c r="AL746">
        <v>99.999999866253603</v>
      </c>
      <c r="AM746">
        <v>99.999999930260699</v>
      </c>
      <c r="AN746">
        <v>99.999998750315498</v>
      </c>
      <c r="AO746">
        <v>99.999999987277207</v>
      </c>
      <c r="AP746">
        <v>99.999999936606599</v>
      </c>
      <c r="AQ746">
        <v>99.999999898264093</v>
      </c>
      <c r="AR746">
        <v>99.999999969289206</v>
      </c>
      <c r="AS746">
        <v>99.999999998288502</v>
      </c>
      <c r="AT746">
        <v>99.999999880117699</v>
      </c>
      <c r="AU746">
        <v>99.999999972774404</v>
      </c>
      <c r="AV746">
        <v>100.000000008272</v>
      </c>
      <c r="AW746">
        <v>99.999999991018797</v>
      </c>
      <c r="AX746">
        <v>99.999999980896604</v>
      </c>
      <c r="AY746">
        <v>99.999999993041797</v>
      </c>
      <c r="AZ746">
        <v>99.999999999637694</v>
      </c>
    </row>
    <row r="747" spans="1:52" x14ac:dyDescent="0.25">
      <c r="A747">
        <v>746</v>
      </c>
      <c r="B747">
        <v>0.93296204814606898</v>
      </c>
      <c r="C747">
        <v>35.753939588245402</v>
      </c>
      <c r="D747">
        <v>41.949210569798097</v>
      </c>
      <c r="E747">
        <v>48.129062621762003</v>
      </c>
      <c r="F747">
        <v>53.883808467422803</v>
      </c>
      <c r="G747">
        <v>60.7453397473408</v>
      </c>
      <c r="H747">
        <v>68.625744130920907</v>
      </c>
      <c r="I747">
        <v>73.672116235259793</v>
      </c>
      <c r="J747">
        <v>79.777420344051194</v>
      </c>
      <c r="K747">
        <v>86.190197596307797</v>
      </c>
      <c r="L747">
        <v>92.847146778728202</v>
      </c>
      <c r="M747">
        <v>94.270621595252393</v>
      </c>
      <c r="N747">
        <v>95.988301476405496</v>
      </c>
      <c r="O747">
        <v>98.065538456986502</v>
      </c>
      <c r="P747">
        <v>99.999963360082901</v>
      </c>
      <c r="Q747">
        <v>99.999943538445194</v>
      </c>
      <c r="R747">
        <v>99.999988493505498</v>
      </c>
      <c r="S747">
        <v>99.9999994127772</v>
      </c>
      <c r="T747">
        <v>99.999992560925193</v>
      </c>
      <c r="U747">
        <v>99.999996026953198</v>
      </c>
      <c r="V747">
        <v>99.999999559821703</v>
      </c>
      <c r="W747">
        <v>99.999999577495899</v>
      </c>
      <c r="X747">
        <v>99.999999643099201</v>
      </c>
      <c r="Y747">
        <v>99.999999954281506</v>
      </c>
      <c r="Z747">
        <v>99.999976687423398</v>
      </c>
      <c r="AA747">
        <v>99.999998404320607</v>
      </c>
      <c r="AB747">
        <v>99.999999967550494</v>
      </c>
      <c r="AC747">
        <v>99.999999296731303</v>
      </c>
      <c r="AD747">
        <v>99.999999135804401</v>
      </c>
      <c r="AE747">
        <v>99.999999837785197</v>
      </c>
      <c r="AF747">
        <v>99.999999910232603</v>
      </c>
      <c r="AG747">
        <v>99.999997853740894</v>
      </c>
      <c r="AH747">
        <v>99.999999987303795</v>
      </c>
      <c r="AI747">
        <v>99.999999978676001</v>
      </c>
      <c r="AJ747">
        <v>99.999999989891293</v>
      </c>
      <c r="AK747">
        <v>99.999999988817194</v>
      </c>
      <c r="AL747">
        <v>99.999997537626498</v>
      </c>
      <c r="AM747">
        <v>99.999998563770902</v>
      </c>
      <c r="AN747">
        <v>99.999997979846796</v>
      </c>
      <c r="AO747">
        <v>100.000000014851</v>
      </c>
      <c r="AP747">
        <v>99.999999863268698</v>
      </c>
      <c r="AQ747">
        <v>99.999999915611895</v>
      </c>
      <c r="AR747">
        <v>99.999999929607199</v>
      </c>
      <c r="AS747">
        <v>99.999999903440596</v>
      </c>
      <c r="AT747">
        <v>99.999999986114901</v>
      </c>
      <c r="AU747">
        <v>100.000000000962</v>
      </c>
      <c r="AV747">
        <v>99.9999999876934</v>
      </c>
      <c r="AW747">
        <v>99.999999999677001</v>
      </c>
      <c r="AX747">
        <v>99.999999997445201</v>
      </c>
      <c r="AY747">
        <v>100.000000055819</v>
      </c>
      <c r="AZ747">
        <v>100.00000000129801</v>
      </c>
    </row>
    <row r="748" spans="1:52" x14ac:dyDescent="0.25">
      <c r="A748">
        <v>747</v>
      </c>
      <c r="B748">
        <v>0.48388505350129901</v>
      </c>
      <c r="C748">
        <v>32.202943744899301</v>
      </c>
      <c r="D748">
        <v>36.119846006634802</v>
      </c>
      <c r="E748">
        <v>40.760693702024099</v>
      </c>
      <c r="F748">
        <v>46.366118487581097</v>
      </c>
      <c r="G748">
        <v>53.1291943744923</v>
      </c>
      <c r="H748">
        <v>60.229583932412197</v>
      </c>
      <c r="I748">
        <v>63.7804707741128</v>
      </c>
      <c r="J748">
        <v>66.5900101226011</v>
      </c>
      <c r="K748">
        <v>69.714507720835599</v>
      </c>
      <c r="L748">
        <v>73.4677196651526</v>
      </c>
      <c r="M748">
        <v>76.084588926818995</v>
      </c>
      <c r="N748">
        <v>76.962278683060902</v>
      </c>
      <c r="O748">
        <v>78.021070975043202</v>
      </c>
      <c r="P748">
        <v>79.300247705485504</v>
      </c>
      <c r="Q748">
        <v>80.828304023426597</v>
      </c>
      <c r="R748">
        <v>82.466109014210801</v>
      </c>
      <c r="S748">
        <v>83.523641952196897</v>
      </c>
      <c r="T748">
        <v>84.799776051685001</v>
      </c>
      <c r="U748">
        <v>86.379683813730296</v>
      </c>
      <c r="V748">
        <v>88.192540543800703</v>
      </c>
      <c r="W748">
        <v>90.437988224265297</v>
      </c>
      <c r="X748">
        <v>93.148344965005094</v>
      </c>
      <c r="Y748">
        <v>96.421299522928294</v>
      </c>
      <c r="Z748">
        <v>99.997283179637407</v>
      </c>
      <c r="AA748">
        <v>99.999241390951596</v>
      </c>
      <c r="AB748">
        <v>99.999912685132401</v>
      </c>
      <c r="AC748">
        <v>99.999998061508094</v>
      </c>
      <c r="AD748">
        <v>99.999929661891898</v>
      </c>
      <c r="AE748">
        <v>99.999973900753005</v>
      </c>
      <c r="AF748">
        <v>99.9999937195077</v>
      </c>
      <c r="AG748">
        <v>99.999992543788295</v>
      </c>
      <c r="AH748">
        <v>99.999965355009493</v>
      </c>
      <c r="AI748">
        <v>99.999990687896101</v>
      </c>
      <c r="AJ748">
        <v>99.9999993773162</v>
      </c>
      <c r="AK748">
        <v>99.99999943025</v>
      </c>
      <c r="AL748">
        <v>99.999998875114898</v>
      </c>
      <c r="AM748">
        <v>99.999999939884205</v>
      </c>
      <c r="AN748">
        <v>99.9999999518393</v>
      </c>
      <c r="AO748">
        <v>99.999999989395903</v>
      </c>
      <c r="AP748">
        <v>99.999999964249398</v>
      </c>
      <c r="AQ748">
        <v>99.999998151771507</v>
      </c>
      <c r="AR748">
        <v>99.999999289700398</v>
      </c>
      <c r="AS748">
        <v>99.9999990512203</v>
      </c>
      <c r="AT748">
        <v>99.999999511311202</v>
      </c>
      <c r="AU748">
        <v>99.999999726441999</v>
      </c>
      <c r="AV748">
        <v>99.999999873868504</v>
      </c>
      <c r="AW748">
        <v>99.999999918243404</v>
      </c>
      <c r="AX748">
        <v>99.999999999897298</v>
      </c>
      <c r="AY748">
        <v>99.999999999990607</v>
      </c>
      <c r="AZ748">
        <v>99.999999991140399</v>
      </c>
    </row>
    <row r="749" spans="1:52" x14ac:dyDescent="0.25">
      <c r="A749">
        <v>748</v>
      </c>
      <c r="B749">
        <v>0.30016124248331899</v>
      </c>
      <c r="C749">
        <v>30.011065497660301</v>
      </c>
      <c r="D749">
        <v>32.413470553458602</v>
      </c>
      <c r="E749">
        <v>35.3065241968729</v>
      </c>
      <c r="F749">
        <v>38.814670577746497</v>
      </c>
      <c r="G749">
        <v>43.049528984646599</v>
      </c>
      <c r="H749">
        <v>48.0308411758907</v>
      </c>
      <c r="I749">
        <v>53.151033408557602</v>
      </c>
      <c r="J749">
        <v>59.360333017110101</v>
      </c>
      <c r="K749">
        <v>66.873080375000796</v>
      </c>
      <c r="L749">
        <v>75.928490511234997</v>
      </c>
      <c r="M749">
        <v>85.859082852484605</v>
      </c>
      <c r="N749">
        <v>94.687761805702806</v>
      </c>
      <c r="O749">
        <v>99.993447990724206</v>
      </c>
      <c r="P749">
        <v>99.9999927899824</v>
      </c>
      <c r="Q749">
        <v>99.9999070582017</v>
      </c>
      <c r="R749">
        <v>99.999992950458306</v>
      </c>
      <c r="S749">
        <v>99.999998104014395</v>
      </c>
      <c r="T749">
        <v>99.999978476870396</v>
      </c>
      <c r="U749">
        <v>99.999999203418298</v>
      </c>
      <c r="V749">
        <v>99.999951716725903</v>
      </c>
      <c r="W749">
        <v>99.999981374247</v>
      </c>
      <c r="X749">
        <v>99.999999796408304</v>
      </c>
      <c r="Y749">
        <v>99.999998797952898</v>
      </c>
      <c r="Z749">
        <v>99.999997557373604</v>
      </c>
      <c r="AA749">
        <v>99.999999138352806</v>
      </c>
      <c r="AB749">
        <v>99.999998012512407</v>
      </c>
      <c r="AC749">
        <v>99.9999997872535</v>
      </c>
      <c r="AD749">
        <v>99.999999713601696</v>
      </c>
      <c r="AE749">
        <v>100.000000075778</v>
      </c>
      <c r="AF749">
        <v>99.999999985230303</v>
      </c>
      <c r="AG749">
        <v>99.999994950242794</v>
      </c>
      <c r="AH749">
        <v>99.999999782898499</v>
      </c>
      <c r="AI749">
        <v>99.999999964967998</v>
      </c>
      <c r="AJ749">
        <v>99.999999954419593</v>
      </c>
      <c r="AK749">
        <v>99.999999980081697</v>
      </c>
      <c r="AL749">
        <v>100.000000000063</v>
      </c>
      <c r="AM749">
        <v>99.999999867185295</v>
      </c>
      <c r="AN749">
        <v>99.999999981871596</v>
      </c>
      <c r="AO749">
        <v>99.999999999183402</v>
      </c>
      <c r="AP749">
        <v>99.999999998365098</v>
      </c>
      <c r="AQ749">
        <v>99.999999960652701</v>
      </c>
      <c r="AR749">
        <v>99.999999456626597</v>
      </c>
      <c r="AS749">
        <v>99.999999965373902</v>
      </c>
      <c r="AT749">
        <v>99.999999967548902</v>
      </c>
      <c r="AU749">
        <v>99.999999581139605</v>
      </c>
      <c r="AV749">
        <v>99.999999930430803</v>
      </c>
      <c r="AW749">
        <v>99.999999996363002</v>
      </c>
      <c r="AX749">
        <v>99.999999985910094</v>
      </c>
      <c r="AY749">
        <v>99.999999945454405</v>
      </c>
      <c r="AZ749">
        <v>99.999999966984504</v>
      </c>
    </row>
    <row r="750" spans="1:52" x14ac:dyDescent="0.25">
      <c r="A750">
        <v>749</v>
      </c>
      <c r="B750">
        <v>0.185116098651852</v>
      </c>
      <c r="C750">
        <v>39.184511441119596</v>
      </c>
      <c r="D750">
        <v>42.263949281985198</v>
      </c>
      <c r="E750">
        <v>45.993208579260497</v>
      </c>
      <c r="F750">
        <v>50.435108083796699</v>
      </c>
      <c r="G750">
        <v>55.828013574826599</v>
      </c>
      <c r="H750">
        <v>61.394809608406902</v>
      </c>
      <c r="I750">
        <v>66.817962243339693</v>
      </c>
      <c r="J750">
        <v>73.3603421907832</v>
      </c>
      <c r="K750">
        <v>81.263137678493493</v>
      </c>
      <c r="L750">
        <v>90.773823016608603</v>
      </c>
      <c r="M750">
        <v>99.314036834586503</v>
      </c>
      <c r="N750">
        <v>99.999914333596195</v>
      </c>
      <c r="O750">
        <v>99.999997755238596</v>
      </c>
      <c r="P750">
        <v>99.999996590915202</v>
      </c>
      <c r="Q750">
        <v>99.999984752491997</v>
      </c>
      <c r="R750">
        <v>99.999995210802396</v>
      </c>
      <c r="S750">
        <v>99.999972628205597</v>
      </c>
      <c r="T750">
        <v>99.999999942220299</v>
      </c>
      <c r="U750">
        <v>99.999998528411098</v>
      </c>
      <c r="V750">
        <v>99.999996053584795</v>
      </c>
      <c r="W750">
        <v>99.9999980057828</v>
      </c>
      <c r="X750">
        <v>99.999983271724503</v>
      </c>
      <c r="Y750">
        <v>99.999999949351803</v>
      </c>
      <c r="Z750">
        <v>99.999999691027</v>
      </c>
      <c r="AA750">
        <v>100.00000015255</v>
      </c>
      <c r="AB750">
        <v>100.00000007115101</v>
      </c>
      <c r="AC750">
        <v>99.999999456638193</v>
      </c>
      <c r="AD750">
        <v>99.999999996908798</v>
      </c>
      <c r="AE750">
        <v>99.999999887784796</v>
      </c>
      <c r="AF750">
        <v>99.999999996192003</v>
      </c>
      <c r="AG750">
        <v>100.000000211347</v>
      </c>
      <c r="AH750">
        <v>99.999999980664199</v>
      </c>
      <c r="AI750">
        <v>99.999997084706195</v>
      </c>
      <c r="AJ750">
        <v>99.999999987503202</v>
      </c>
      <c r="AK750">
        <v>99.999999675150406</v>
      </c>
      <c r="AL750">
        <v>99.999999999953204</v>
      </c>
      <c r="AM750">
        <v>99.999999999928406</v>
      </c>
      <c r="AN750">
        <v>99.999999999949296</v>
      </c>
      <c r="AO750">
        <v>99.999999988849495</v>
      </c>
      <c r="AP750">
        <v>100.000000001332</v>
      </c>
      <c r="AQ750">
        <v>99.999999998705604</v>
      </c>
      <c r="AR750">
        <v>100.000000000062</v>
      </c>
      <c r="AS750">
        <v>100.000000000116</v>
      </c>
      <c r="AT750">
        <v>100.000000000904</v>
      </c>
      <c r="AU750">
        <v>100.00000000000099</v>
      </c>
      <c r="AV750">
        <v>100</v>
      </c>
      <c r="AW750">
        <v>100.000000000059</v>
      </c>
      <c r="AX750">
        <v>100.000000000008</v>
      </c>
      <c r="AY750">
        <v>100.000000000005</v>
      </c>
      <c r="AZ750">
        <v>99.999999999996902</v>
      </c>
    </row>
    <row r="751" spans="1:52" x14ac:dyDescent="0.25">
      <c r="A751">
        <v>750</v>
      </c>
      <c r="B751">
        <v>5.7535158057062101E-2</v>
      </c>
      <c r="C751">
        <v>85.352200324381798</v>
      </c>
      <c r="D751">
        <v>90.415729854519</v>
      </c>
      <c r="E751">
        <v>92.013485676779496</v>
      </c>
      <c r="F751">
        <v>93.948960641100996</v>
      </c>
      <c r="G751">
        <v>96.272804485207601</v>
      </c>
      <c r="H751">
        <v>99.065561343133197</v>
      </c>
      <c r="I751">
        <v>99.999668723923705</v>
      </c>
      <c r="J751">
        <v>99.999951376385695</v>
      </c>
      <c r="K751">
        <v>99.999823359086903</v>
      </c>
      <c r="L751">
        <v>99.9999738705379</v>
      </c>
      <c r="M751">
        <v>99.999997348595201</v>
      </c>
      <c r="N751">
        <v>99.999950485688899</v>
      </c>
      <c r="O751">
        <v>99.999955102376205</v>
      </c>
      <c r="P751">
        <v>99.999999518429405</v>
      </c>
      <c r="Q751">
        <v>99.999982349599307</v>
      </c>
      <c r="R751">
        <v>99.999961314268106</v>
      </c>
      <c r="S751">
        <v>99.999972836427403</v>
      </c>
      <c r="T751">
        <v>99.999997396265599</v>
      </c>
      <c r="U751">
        <v>99.999999405500503</v>
      </c>
      <c r="V751">
        <v>99.999999993851603</v>
      </c>
      <c r="W751">
        <v>99.999999397259501</v>
      </c>
      <c r="X751">
        <v>99.999996182724402</v>
      </c>
      <c r="Y751">
        <v>99.999999821294594</v>
      </c>
      <c r="Z751">
        <v>99.999999875657707</v>
      </c>
      <c r="AA751">
        <v>99.999999219148904</v>
      </c>
      <c r="AB751">
        <v>99.999999018943001</v>
      </c>
      <c r="AC751">
        <v>99.999999119341993</v>
      </c>
      <c r="AD751">
        <v>99.999999936206507</v>
      </c>
      <c r="AE751">
        <v>99.999999710253306</v>
      </c>
      <c r="AF751">
        <v>99.999999863253393</v>
      </c>
      <c r="AG751">
        <v>99.999999988927101</v>
      </c>
      <c r="AH751">
        <v>99.999999942665795</v>
      </c>
      <c r="AI751">
        <v>99.999999996993196</v>
      </c>
      <c r="AJ751">
        <v>99.999999975877401</v>
      </c>
      <c r="AK751">
        <v>99.999999966870803</v>
      </c>
      <c r="AL751">
        <v>99.999999979056199</v>
      </c>
      <c r="AM751">
        <v>99.999999993359694</v>
      </c>
      <c r="AN751">
        <v>99.999999999990294</v>
      </c>
      <c r="AO751">
        <v>99.999999999055404</v>
      </c>
      <c r="AP751">
        <v>99.999999999928804</v>
      </c>
      <c r="AQ751">
        <v>99.999999992531102</v>
      </c>
      <c r="AR751">
        <v>100.000000006489</v>
      </c>
      <c r="AS751">
        <v>100.000000009545</v>
      </c>
      <c r="AT751">
        <v>99.999999933965597</v>
      </c>
      <c r="AU751">
        <v>99.999999989500495</v>
      </c>
      <c r="AV751">
        <v>99.999999999836007</v>
      </c>
      <c r="AW751">
        <v>99.999999999887507</v>
      </c>
      <c r="AX751">
        <v>99.999999999967798</v>
      </c>
      <c r="AY751">
        <v>100.00000000063901</v>
      </c>
      <c r="AZ751">
        <v>100.000000000044</v>
      </c>
    </row>
    <row r="752" spans="1:52" x14ac:dyDescent="0.25">
      <c r="A752">
        <v>751</v>
      </c>
      <c r="B752">
        <v>0.18381321602190101</v>
      </c>
      <c r="C752">
        <v>60.7466893780989</v>
      </c>
      <c r="D752">
        <v>65.979597327771799</v>
      </c>
      <c r="E752">
        <v>72.345412196521295</v>
      </c>
      <c r="F752">
        <v>74.133963230213297</v>
      </c>
      <c r="G752">
        <v>75.748161795576905</v>
      </c>
      <c r="H752">
        <v>77.517868536423407</v>
      </c>
      <c r="I752">
        <v>79.642805649792905</v>
      </c>
      <c r="J752">
        <v>82.213610812857993</v>
      </c>
      <c r="K752">
        <v>85.341822131854499</v>
      </c>
      <c r="L752">
        <v>87.199398572861895</v>
      </c>
      <c r="M752">
        <v>87.851673081597298</v>
      </c>
      <c r="N752">
        <v>88.628619687845898</v>
      </c>
      <c r="O752">
        <v>89.589190495851696</v>
      </c>
      <c r="P752">
        <v>90.7285221412765</v>
      </c>
      <c r="Q752">
        <v>92.139355326224404</v>
      </c>
      <c r="R752">
        <v>93.788327331584597</v>
      </c>
      <c r="S752">
        <v>95.799214281154093</v>
      </c>
      <c r="T752">
        <v>98.234634662173207</v>
      </c>
      <c r="U752">
        <v>99.9986355302551</v>
      </c>
      <c r="V752">
        <v>99.999914182014393</v>
      </c>
      <c r="W752">
        <v>99.999885614427498</v>
      </c>
      <c r="X752">
        <v>99.999915692810006</v>
      </c>
      <c r="Y752">
        <v>99.999999150034697</v>
      </c>
      <c r="Z752">
        <v>99.999992259273398</v>
      </c>
      <c r="AA752">
        <v>99.9999977966025</v>
      </c>
      <c r="AB752">
        <v>99.999938161582094</v>
      </c>
      <c r="AC752">
        <v>99.999999806182103</v>
      </c>
      <c r="AD752">
        <v>99.999998522171097</v>
      </c>
      <c r="AE752">
        <v>99.9999920242022</v>
      </c>
      <c r="AF752">
        <v>99.999997088029303</v>
      </c>
      <c r="AG752">
        <v>99.999999093480795</v>
      </c>
      <c r="AH752">
        <v>99.999999902707302</v>
      </c>
      <c r="AI752">
        <v>99.999999613826205</v>
      </c>
      <c r="AJ752">
        <v>99.9999998546228</v>
      </c>
      <c r="AK752">
        <v>99.999999984857098</v>
      </c>
      <c r="AL752">
        <v>99.999997251143796</v>
      </c>
      <c r="AM752">
        <v>99.9999999978982</v>
      </c>
      <c r="AN752">
        <v>99.999999021563795</v>
      </c>
      <c r="AO752">
        <v>99.999999446951307</v>
      </c>
      <c r="AP752">
        <v>99.9999996557207</v>
      </c>
      <c r="AQ752">
        <v>99.999999512386395</v>
      </c>
      <c r="AR752">
        <v>99.999999824873797</v>
      </c>
      <c r="AS752">
        <v>99.999999668330702</v>
      </c>
      <c r="AT752">
        <v>99.999999968393794</v>
      </c>
      <c r="AU752">
        <v>99.999999932111393</v>
      </c>
      <c r="AV752">
        <v>99.999999966877695</v>
      </c>
      <c r="AW752">
        <v>99.999999958343807</v>
      </c>
      <c r="AX752">
        <v>99.999999951938307</v>
      </c>
      <c r="AY752">
        <v>99.999999960976695</v>
      </c>
      <c r="AZ752">
        <v>99.999999999928704</v>
      </c>
    </row>
    <row r="753" spans="1:52" x14ac:dyDescent="0.25">
      <c r="A753">
        <v>752</v>
      </c>
      <c r="B753">
        <v>0.173759059124687</v>
      </c>
      <c r="C753">
        <v>45.238275726837202</v>
      </c>
      <c r="D753">
        <v>53.074414529826797</v>
      </c>
      <c r="E753">
        <v>62.554385184614098</v>
      </c>
      <c r="F753">
        <v>74.033493746076402</v>
      </c>
      <c r="G753">
        <v>83.683210066982596</v>
      </c>
      <c r="H753">
        <v>91.214783995122801</v>
      </c>
      <c r="I753">
        <v>94.868686317277295</v>
      </c>
      <c r="J753">
        <v>98.321252263004297</v>
      </c>
      <c r="K753">
        <v>99.999728656697201</v>
      </c>
      <c r="L753">
        <v>99.999987170693799</v>
      </c>
      <c r="M753">
        <v>99.999979515441595</v>
      </c>
      <c r="N753">
        <v>99.999986697084907</v>
      </c>
      <c r="O753">
        <v>99.999964860270097</v>
      </c>
      <c r="P753">
        <v>99.999982834616304</v>
      </c>
      <c r="Q753">
        <v>99.999993800256902</v>
      </c>
      <c r="R753">
        <v>99.999996205603196</v>
      </c>
      <c r="S753">
        <v>99.999997178763607</v>
      </c>
      <c r="T753">
        <v>99.999984062283403</v>
      </c>
      <c r="U753">
        <v>99.999999790495707</v>
      </c>
      <c r="V753">
        <v>99.999988374614105</v>
      </c>
      <c r="W753">
        <v>99.999998728677696</v>
      </c>
      <c r="X753">
        <v>99.999985518475995</v>
      </c>
      <c r="Y753">
        <v>99.999999651692505</v>
      </c>
      <c r="Z753">
        <v>99.999999957312497</v>
      </c>
      <c r="AA753">
        <v>100.000000688768</v>
      </c>
      <c r="AB753">
        <v>100.00000021069501</v>
      </c>
      <c r="AC753">
        <v>99.999999929049494</v>
      </c>
      <c r="AD753">
        <v>99.999998682212805</v>
      </c>
      <c r="AE753">
        <v>99.999999862640294</v>
      </c>
      <c r="AF753">
        <v>100.000001965114</v>
      </c>
      <c r="AG753">
        <v>99.999999922044196</v>
      </c>
      <c r="AH753">
        <v>99.999999976536998</v>
      </c>
      <c r="AI753">
        <v>99.999999995445606</v>
      </c>
      <c r="AJ753">
        <v>99.999999708987602</v>
      </c>
      <c r="AK753">
        <v>99.999999998998206</v>
      </c>
      <c r="AL753">
        <v>99.9999999996475</v>
      </c>
      <c r="AM753">
        <v>99.999999994200607</v>
      </c>
      <c r="AN753">
        <v>99.999999992561499</v>
      </c>
      <c r="AO753">
        <v>100.000000001109</v>
      </c>
      <c r="AP753">
        <v>99.999999989575599</v>
      </c>
      <c r="AQ753">
        <v>99.999999991760106</v>
      </c>
      <c r="AR753">
        <v>99.999999992600294</v>
      </c>
      <c r="AS753">
        <v>100.000000000565</v>
      </c>
      <c r="AT753">
        <v>99.999999998993303</v>
      </c>
      <c r="AU753">
        <v>99.999999998127606</v>
      </c>
      <c r="AV753">
        <v>99.999999999969802</v>
      </c>
      <c r="AW753">
        <v>99.999999999892907</v>
      </c>
      <c r="AX753">
        <v>99.999999999977405</v>
      </c>
      <c r="AY753">
        <v>100.000000000008</v>
      </c>
      <c r="AZ753">
        <v>99.999999999140698</v>
      </c>
    </row>
    <row r="754" spans="1:52" x14ac:dyDescent="0.25">
      <c r="A754">
        <v>753</v>
      </c>
      <c r="B754">
        <v>9.8679688065251195E-2</v>
      </c>
      <c r="C754">
        <v>47.783318326378399</v>
      </c>
      <c r="D754">
        <v>52.327656599574198</v>
      </c>
      <c r="E754">
        <v>57.747973369828202</v>
      </c>
      <c r="F754">
        <v>64.339077552942896</v>
      </c>
      <c r="G754">
        <v>72.236497686343597</v>
      </c>
      <c r="H754">
        <v>78.263802350179006</v>
      </c>
      <c r="I754">
        <v>82.919411760679296</v>
      </c>
      <c r="J754">
        <v>88.593257274832396</v>
      </c>
      <c r="K754">
        <v>95.348303490699806</v>
      </c>
      <c r="L754">
        <v>99.999861744477101</v>
      </c>
      <c r="M754">
        <v>99.999897403354694</v>
      </c>
      <c r="N754">
        <v>99.999993359265204</v>
      </c>
      <c r="O754">
        <v>99.999997257001098</v>
      </c>
      <c r="P754">
        <v>99.999994572104001</v>
      </c>
      <c r="Q754">
        <v>99.999998377641006</v>
      </c>
      <c r="R754">
        <v>99.999978916994493</v>
      </c>
      <c r="S754">
        <v>99.999999846626196</v>
      </c>
      <c r="T754">
        <v>99.999971128143301</v>
      </c>
      <c r="U754">
        <v>99.999999966824802</v>
      </c>
      <c r="V754">
        <v>99.999999922911101</v>
      </c>
      <c r="W754">
        <v>99.999989493669204</v>
      </c>
      <c r="X754">
        <v>100.000000274217</v>
      </c>
      <c r="Y754">
        <v>100.000001230046</v>
      </c>
      <c r="Z754">
        <v>100.00000013220701</v>
      </c>
      <c r="AA754">
        <v>99.9999989786333</v>
      </c>
      <c r="AB754">
        <v>99.999996398054293</v>
      </c>
      <c r="AC754">
        <v>99.999995531571898</v>
      </c>
      <c r="AD754">
        <v>99.999999488455899</v>
      </c>
      <c r="AE754">
        <v>100.000000058441</v>
      </c>
      <c r="AF754">
        <v>99.999999785226606</v>
      </c>
      <c r="AG754">
        <v>99.999999981158297</v>
      </c>
      <c r="AH754">
        <v>99.999999341398507</v>
      </c>
      <c r="AI754">
        <v>99.999999997505896</v>
      </c>
      <c r="AJ754">
        <v>99.999999999556394</v>
      </c>
      <c r="AK754">
        <v>99.999999994615493</v>
      </c>
      <c r="AL754">
        <v>99.999999970872096</v>
      </c>
      <c r="AM754">
        <v>99.999999996569002</v>
      </c>
      <c r="AN754">
        <v>99.999999999949097</v>
      </c>
      <c r="AO754">
        <v>99.999999997513598</v>
      </c>
      <c r="AP754">
        <v>99.999999999827807</v>
      </c>
      <c r="AQ754">
        <v>100.00000000777</v>
      </c>
      <c r="AR754">
        <v>99.999999995117193</v>
      </c>
      <c r="AS754">
        <v>100.000000000047</v>
      </c>
      <c r="AT754">
        <v>100.00000000178601</v>
      </c>
      <c r="AU754">
        <v>100.000000001388</v>
      </c>
      <c r="AV754">
        <v>99.999999965936794</v>
      </c>
      <c r="AW754">
        <v>99.999999999999005</v>
      </c>
      <c r="AX754">
        <v>99.999999999998494</v>
      </c>
      <c r="AY754">
        <v>99.999999999971195</v>
      </c>
      <c r="AZ754">
        <v>100.00000000012101</v>
      </c>
    </row>
    <row r="755" spans="1:52" x14ac:dyDescent="0.25">
      <c r="A755">
        <v>754</v>
      </c>
      <c r="B755">
        <v>0.25337985717939399</v>
      </c>
      <c r="C755">
        <v>58.234535106513398</v>
      </c>
      <c r="D755">
        <v>59.7038417755343</v>
      </c>
      <c r="E755">
        <v>61.463341003321197</v>
      </c>
      <c r="F755">
        <v>63.579934778374501</v>
      </c>
      <c r="G755">
        <v>66.135182638625594</v>
      </c>
      <c r="H755">
        <v>67.672773661432302</v>
      </c>
      <c r="I755">
        <v>69.487193236381003</v>
      </c>
      <c r="J755">
        <v>71.712353389021999</v>
      </c>
      <c r="K755">
        <v>74.303271442976296</v>
      </c>
      <c r="L755">
        <v>77.512395630271797</v>
      </c>
      <c r="M755">
        <v>81.360950536485305</v>
      </c>
      <c r="N755">
        <v>82.774144700546202</v>
      </c>
      <c r="O755">
        <v>83.535433075946202</v>
      </c>
      <c r="P755">
        <v>84.447176726180103</v>
      </c>
      <c r="Q755">
        <v>85.560596897627207</v>
      </c>
      <c r="R755">
        <v>86.898274958254106</v>
      </c>
      <c r="S755">
        <v>88.506618847089001</v>
      </c>
      <c r="T755">
        <v>90.437718300731703</v>
      </c>
      <c r="U755">
        <v>92.802079827356593</v>
      </c>
      <c r="V755">
        <v>95.619461422870998</v>
      </c>
      <c r="W755">
        <v>99.048080827125204</v>
      </c>
      <c r="X755">
        <v>99.999990085951495</v>
      </c>
      <c r="Y755">
        <v>99.999982661234199</v>
      </c>
      <c r="Z755">
        <v>99.999962886327793</v>
      </c>
      <c r="AA755">
        <v>99.999972955068998</v>
      </c>
      <c r="AB755">
        <v>99.999955037995207</v>
      </c>
      <c r="AC755">
        <v>99.999963883815596</v>
      </c>
      <c r="AD755">
        <v>99.999999632759398</v>
      </c>
      <c r="AE755">
        <v>99.999999913038806</v>
      </c>
      <c r="AF755">
        <v>99.999994960697194</v>
      </c>
      <c r="AG755">
        <v>99.999999880692201</v>
      </c>
      <c r="AH755">
        <v>99.999998919815894</v>
      </c>
      <c r="AI755">
        <v>99.999999598106996</v>
      </c>
      <c r="AJ755">
        <v>99.999999654217604</v>
      </c>
      <c r="AK755">
        <v>99.999999978012099</v>
      </c>
      <c r="AL755">
        <v>99.999999936112303</v>
      </c>
      <c r="AM755">
        <v>99.999999988235302</v>
      </c>
      <c r="AN755">
        <v>99.999999993558902</v>
      </c>
      <c r="AO755">
        <v>99.999999278660894</v>
      </c>
      <c r="AP755">
        <v>99.999999965772304</v>
      </c>
      <c r="AQ755">
        <v>99.99999991963</v>
      </c>
      <c r="AR755">
        <v>99.999999984705795</v>
      </c>
      <c r="AS755">
        <v>99.999999941518894</v>
      </c>
      <c r="AT755">
        <v>99.999999980331495</v>
      </c>
      <c r="AU755">
        <v>99.999999918697895</v>
      </c>
      <c r="AV755">
        <v>99.999999947436507</v>
      </c>
      <c r="AW755">
        <v>99.999999969704703</v>
      </c>
      <c r="AX755">
        <v>99.999999999830194</v>
      </c>
      <c r="AY755">
        <v>99.9999999992867</v>
      </c>
      <c r="AZ755">
        <v>99.999999994351498</v>
      </c>
    </row>
    <row r="756" spans="1:52" x14ac:dyDescent="0.25">
      <c r="A756">
        <v>755</v>
      </c>
      <c r="B756">
        <v>0.31293574192701201</v>
      </c>
      <c r="C756">
        <v>58.121419103738098</v>
      </c>
      <c r="D756">
        <v>59.839520206824197</v>
      </c>
      <c r="E756">
        <v>61.918307303364401</v>
      </c>
      <c r="F756">
        <v>64.349889987949695</v>
      </c>
      <c r="G756">
        <v>67.064926856779493</v>
      </c>
      <c r="H756">
        <v>70.3349855453815</v>
      </c>
      <c r="I756">
        <v>74.279252153632001</v>
      </c>
      <c r="J756">
        <v>78.592754679033007</v>
      </c>
      <c r="K756">
        <v>83.339340358220596</v>
      </c>
      <c r="L756">
        <v>89.058637385662195</v>
      </c>
      <c r="M756">
        <v>96.035508171991395</v>
      </c>
      <c r="N756">
        <v>99.999920757990495</v>
      </c>
      <c r="O756">
        <v>99.999926229695305</v>
      </c>
      <c r="P756">
        <v>99.999963648215399</v>
      </c>
      <c r="Q756">
        <v>99.999978830434102</v>
      </c>
      <c r="R756">
        <v>99.999982615547694</v>
      </c>
      <c r="S756">
        <v>99.999987690999205</v>
      </c>
      <c r="T756">
        <v>99.999998871367495</v>
      </c>
      <c r="U756">
        <v>99.999998490789807</v>
      </c>
      <c r="V756">
        <v>99.999978965599595</v>
      </c>
      <c r="W756">
        <v>99.999996167188499</v>
      </c>
      <c r="X756">
        <v>99.999997644482306</v>
      </c>
      <c r="Y756">
        <v>99.999998539480401</v>
      </c>
      <c r="Z756">
        <v>99.999974048427205</v>
      </c>
      <c r="AA756">
        <v>99.999999460121401</v>
      </c>
      <c r="AB756">
        <v>99.999999971431095</v>
      </c>
      <c r="AC756">
        <v>99.999999954752894</v>
      </c>
      <c r="AD756">
        <v>99.999999746498304</v>
      </c>
      <c r="AE756">
        <v>99.999999349417294</v>
      </c>
      <c r="AF756">
        <v>99.999999471638304</v>
      </c>
      <c r="AG756">
        <v>99.999999981694799</v>
      </c>
      <c r="AH756">
        <v>99.999999992774605</v>
      </c>
      <c r="AI756">
        <v>99.9999999621173</v>
      </c>
      <c r="AJ756">
        <v>99.999999773801406</v>
      </c>
      <c r="AK756">
        <v>99.999999966969398</v>
      </c>
      <c r="AL756">
        <v>99.999999856753107</v>
      </c>
      <c r="AM756">
        <v>99.999999983766301</v>
      </c>
      <c r="AN756">
        <v>99.999999991186598</v>
      </c>
      <c r="AO756">
        <v>99.999999991047702</v>
      </c>
      <c r="AP756">
        <v>99.999999566873996</v>
      </c>
      <c r="AQ756">
        <v>99.999999992075999</v>
      </c>
      <c r="AR756">
        <v>99.999999868743998</v>
      </c>
      <c r="AS756">
        <v>99.999999999040597</v>
      </c>
      <c r="AT756">
        <v>99.999999889134699</v>
      </c>
      <c r="AU756">
        <v>99.999999796707499</v>
      </c>
      <c r="AV756">
        <v>99.999999991376399</v>
      </c>
      <c r="AW756">
        <v>99.999999990395295</v>
      </c>
      <c r="AX756">
        <v>99.999999992932501</v>
      </c>
      <c r="AY756">
        <v>99.999999834239304</v>
      </c>
      <c r="AZ756">
        <v>99.999999996707601</v>
      </c>
    </row>
    <row r="757" spans="1:52" x14ac:dyDescent="0.25">
      <c r="A757">
        <v>756</v>
      </c>
      <c r="B757">
        <v>0.21996755799572201</v>
      </c>
      <c r="C757">
        <v>70.962040529227394</v>
      </c>
      <c r="D757">
        <v>79.731983489502895</v>
      </c>
      <c r="E757">
        <v>87.074293782195895</v>
      </c>
      <c r="F757">
        <v>92.500187353982795</v>
      </c>
      <c r="G757">
        <v>97.385662561338506</v>
      </c>
      <c r="H757">
        <v>99.999989050975799</v>
      </c>
      <c r="I757">
        <v>99.999999647775297</v>
      </c>
      <c r="J757">
        <v>99.999907346914696</v>
      </c>
      <c r="K757">
        <v>99.999994439276904</v>
      </c>
      <c r="L757">
        <v>99.999968615812904</v>
      </c>
      <c r="M757">
        <v>99.999999592154097</v>
      </c>
      <c r="N757">
        <v>99.999997436809906</v>
      </c>
      <c r="O757">
        <v>99.999999461672601</v>
      </c>
      <c r="P757">
        <v>99.999999947672606</v>
      </c>
      <c r="Q757">
        <v>99.999999027511294</v>
      </c>
      <c r="R757">
        <v>99.999998482328294</v>
      </c>
      <c r="S757">
        <v>99.999999696505199</v>
      </c>
      <c r="T757">
        <v>99.9999995106309</v>
      </c>
      <c r="U757">
        <v>99.999999910231395</v>
      </c>
      <c r="V757">
        <v>99.999999741932001</v>
      </c>
      <c r="W757">
        <v>99.999999953798707</v>
      </c>
      <c r="X757">
        <v>99.999999994147203</v>
      </c>
      <c r="Y757">
        <v>99.999999805798197</v>
      </c>
      <c r="Z757">
        <v>99.999999902520301</v>
      </c>
      <c r="AA757">
        <v>99.999999998943295</v>
      </c>
      <c r="AB757">
        <v>99.999999998621007</v>
      </c>
      <c r="AC757">
        <v>99.999999998080895</v>
      </c>
      <c r="AD757">
        <v>99.999999955414197</v>
      </c>
      <c r="AE757">
        <v>99.999999995358806</v>
      </c>
      <c r="AF757">
        <v>99.999996650928693</v>
      </c>
      <c r="AG757">
        <v>99.9999999950454</v>
      </c>
      <c r="AH757">
        <v>99.999999995236195</v>
      </c>
      <c r="AI757">
        <v>99.999999026126204</v>
      </c>
      <c r="AJ757">
        <v>99.999999998820101</v>
      </c>
      <c r="AK757">
        <v>99.999999998737707</v>
      </c>
      <c r="AL757">
        <v>99.999999910121204</v>
      </c>
      <c r="AM757">
        <v>99.999999997571194</v>
      </c>
      <c r="AN757">
        <v>99.999999999937998</v>
      </c>
      <c r="AO757">
        <v>99.999999999919297</v>
      </c>
      <c r="AP757">
        <v>99.999999999954596</v>
      </c>
      <c r="AQ757">
        <v>99.999999989057201</v>
      </c>
      <c r="AR757">
        <v>99.999999999764597</v>
      </c>
      <c r="AS757">
        <v>99.999999998440003</v>
      </c>
      <c r="AT757">
        <v>99.999999999866006</v>
      </c>
      <c r="AU757">
        <v>99.999999999996504</v>
      </c>
      <c r="AV757">
        <v>99.999999999996703</v>
      </c>
      <c r="AW757">
        <v>100.00000000000399</v>
      </c>
      <c r="AX757">
        <v>100.00000000001199</v>
      </c>
      <c r="AY757">
        <v>99.999999999998295</v>
      </c>
      <c r="AZ757">
        <v>99.999999999999304</v>
      </c>
    </row>
    <row r="758" spans="1:52" x14ac:dyDescent="0.25">
      <c r="A758">
        <v>757</v>
      </c>
      <c r="B758">
        <v>9.8880198316762605E-2</v>
      </c>
      <c r="C758">
        <v>64.667469347771004</v>
      </c>
      <c r="D758">
        <v>71.134780210162305</v>
      </c>
      <c r="E758">
        <v>77.853790469601293</v>
      </c>
      <c r="F758">
        <v>84.521496017945196</v>
      </c>
      <c r="G758">
        <v>90.691906674000904</v>
      </c>
      <c r="H758">
        <v>98.075233769304006</v>
      </c>
      <c r="I758">
        <v>99.999985931595404</v>
      </c>
      <c r="J758">
        <v>99.999958046595395</v>
      </c>
      <c r="K758">
        <v>99.999956938997201</v>
      </c>
      <c r="L758">
        <v>99.999999492372794</v>
      </c>
      <c r="M758">
        <v>99.999996703688495</v>
      </c>
      <c r="N758">
        <v>99.999933569160007</v>
      </c>
      <c r="O758">
        <v>99.999997371887801</v>
      </c>
      <c r="P758">
        <v>99.999986133062706</v>
      </c>
      <c r="Q758">
        <v>99.999999125561004</v>
      </c>
      <c r="R758">
        <v>99.999996428919104</v>
      </c>
      <c r="S758">
        <v>99.999999825685705</v>
      </c>
      <c r="T758">
        <v>99.999999617078799</v>
      </c>
      <c r="U758">
        <v>99.999999990211293</v>
      </c>
      <c r="V758">
        <v>99.9999986393467</v>
      </c>
      <c r="W758">
        <v>99.999994143781507</v>
      </c>
      <c r="X758">
        <v>100.000004135338</v>
      </c>
      <c r="Y758">
        <v>100.000001690006</v>
      </c>
      <c r="Z758">
        <v>99.999999393341398</v>
      </c>
      <c r="AA758">
        <v>99.999999983619702</v>
      </c>
      <c r="AB758">
        <v>99.999999929253505</v>
      </c>
      <c r="AC758">
        <v>99.999998706609603</v>
      </c>
      <c r="AD758">
        <v>99.9999978309949</v>
      </c>
      <c r="AE758">
        <v>99.9999981367136</v>
      </c>
      <c r="AF758">
        <v>99.999999915320302</v>
      </c>
      <c r="AG758">
        <v>99.999999989078702</v>
      </c>
      <c r="AH758">
        <v>99.999999989045406</v>
      </c>
      <c r="AI758">
        <v>99.999999998601496</v>
      </c>
      <c r="AJ758">
        <v>99.999999999934801</v>
      </c>
      <c r="AK758">
        <v>100.000000000763</v>
      </c>
      <c r="AL758">
        <v>99.999999977788207</v>
      </c>
      <c r="AM758">
        <v>99.999999999592205</v>
      </c>
      <c r="AN758">
        <v>100.000000004345</v>
      </c>
      <c r="AO758">
        <v>99.999999997950695</v>
      </c>
      <c r="AP758">
        <v>100.000000000662</v>
      </c>
      <c r="AQ758">
        <v>100.00000000022401</v>
      </c>
      <c r="AR758">
        <v>100.000000000177</v>
      </c>
      <c r="AS758">
        <v>100.000000000234</v>
      </c>
      <c r="AT758">
        <v>100.00000000000399</v>
      </c>
      <c r="AU758">
        <v>100.000000000364</v>
      </c>
      <c r="AV758">
        <v>99.999999999987196</v>
      </c>
      <c r="AW758">
        <v>100.00000000078499</v>
      </c>
      <c r="AX758">
        <v>100.000000000695</v>
      </c>
      <c r="AY758">
        <v>99.9999999999891</v>
      </c>
      <c r="AZ758">
        <v>100.000000000098</v>
      </c>
    </row>
    <row r="759" spans="1:52" x14ac:dyDescent="0.25">
      <c r="A759">
        <v>758</v>
      </c>
      <c r="B759">
        <v>0.13135070692515299</v>
      </c>
      <c r="C759">
        <v>48.772757376148803</v>
      </c>
      <c r="D759">
        <v>51.947370985031</v>
      </c>
      <c r="E759">
        <v>55.783560978520697</v>
      </c>
      <c r="F759">
        <v>60.403474761917003</v>
      </c>
      <c r="G759">
        <v>65.980601340713505</v>
      </c>
      <c r="H759">
        <v>72.721728900096295</v>
      </c>
      <c r="I759">
        <v>80.861708498793206</v>
      </c>
      <c r="J759">
        <v>90.672740763662006</v>
      </c>
      <c r="K759">
        <v>98.647139854897802</v>
      </c>
      <c r="L759">
        <v>99.513509548562098</v>
      </c>
      <c r="M759">
        <v>99.999710257458702</v>
      </c>
      <c r="N759">
        <v>99.999980062630797</v>
      </c>
      <c r="O759">
        <v>99.999991273311906</v>
      </c>
      <c r="P759">
        <v>99.999993858863505</v>
      </c>
      <c r="Q759">
        <v>99.999961002992293</v>
      </c>
      <c r="R759">
        <v>99.999991338755507</v>
      </c>
      <c r="S759">
        <v>99.999997462353093</v>
      </c>
      <c r="T759">
        <v>99.999999839070696</v>
      </c>
      <c r="U759">
        <v>99.999982829808303</v>
      </c>
      <c r="V759">
        <v>99.999996541563306</v>
      </c>
      <c r="W759">
        <v>99.999972179269804</v>
      </c>
      <c r="X759">
        <v>99.999999654576698</v>
      </c>
      <c r="Y759">
        <v>99.999960204733895</v>
      </c>
      <c r="Z759">
        <v>99.9999925976459</v>
      </c>
      <c r="AA759">
        <v>99.999999484684196</v>
      </c>
      <c r="AB759">
        <v>99.999999877721606</v>
      </c>
      <c r="AC759">
        <v>99.999995875361705</v>
      </c>
      <c r="AD759">
        <v>99.999998374910305</v>
      </c>
      <c r="AE759">
        <v>99.999998104284899</v>
      </c>
      <c r="AF759">
        <v>99.999998919673203</v>
      </c>
      <c r="AG759">
        <v>99.999999205274094</v>
      </c>
      <c r="AH759">
        <v>99.999999885137498</v>
      </c>
      <c r="AI759">
        <v>99.999999961931906</v>
      </c>
      <c r="AJ759">
        <v>99.999999176910094</v>
      </c>
      <c r="AK759">
        <v>99.999999993192006</v>
      </c>
      <c r="AL759">
        <v>99.999999999857195</v>
      </c>
      <c r="AM759">
        <v>99.999999999875598</v>
      </c>
      <c r="AN759">
        <v>99.999999996554607</v>
      </c>
      <c r="AO759">
        <v>99.999999949836507</v>
      </c>
      <c r="AP759">
        <v>99.999999987891499</v>
      </c>
      <c r="AQ759">
        <v>99.999999982230506</v>
      </c>
      <c r="AR759">
        <v>100.000000001329</v>
      </c>
      <c r="AS759">
        <v>99.999999894069902</v>
      </c>
      <c r="AT759">
        <v>99.999999999915801</v>
      </c>
      <c r="AU759">
        <v>100.00000000140901</v>
      </c>
      <c r="AV759">
        <v>100.000000000014</v>
      </c>
      <c r="AW759">
        <v>99.999999999932498</v>
      </c>
      <c r="AX759">
        <v>99.999999903939795</v>
      </c>
      <c r="AY759">
        <v>99.999999976900796</v>
      </c>
      <c r="AZ759">
        <v>100.00000000002299</v>
      </c>
    </row>
    <row r="760" spans="1:52" x14ac:dyDescent="0.25">
      <c r="A760">
        <v>759</v>
      </c>
      <c r="B760">
        <v>0.12997664749596499</v>
      </c>
      <c r="C760">
        <v>39.607924211944898</v>
      </c>
      <c r="D760">
        <v>45.914225180937599</v>
      </c>
      <c r="E760">
        <v>49.998776769285001</v>
      </c>
      <c r="F760">
        <v>54.935483603603799</v>
      </c>
      <c r="G760">
        <v>60.8772269808061</v>
      </c>
      <c r="H760">
        <v>65.219650370404096</v>
      </c>
      <c r="I760">
        <v>68.746594824598802</v>
      </c>
      <c r="J760">
        <v>73.001997549984097</v>
      </c>
      <c r="K760">
        <v>77.448005115907804</v>
      </c>
      <c r="L760">
        <v>78.193544033327498</v>
      </c>
      <c r="M760">
        <v>79.101762741983904</v>
      </c>
      <c r="N760">
        <v>80.191667926488506</v>
      </c>
      <c r="O760">
        <v>81.505766424973402</v>
      </c>
      <c r="P760">
        <v>83.090921998833494</v>
      </c>
      <c r="Q760">
        <v>85.016333018550498</v>
      </c>
      <c r="R760">
        <v>87.325908818892799</v>
      </c>
      <c r="S760">
        <v>90.138395196237994</v>
      </c>
      <c r="T760">
        <v>93.495194339196104</v>
      </c>
      <c r="U760">
        <v>97.549246701208503</v>
      </c>
      <c r="V760">
        <v>99.999634381066002</v>
      </c>
      <c r="W760">
        <v>99.999833317814804</v>
      </c>
      <c r="X760">
        <v>99.999992076165199</v>
      </c>
      <c r="Y760">
        <v>99.999992747136503</v>
      </c>
      <c r="Z760">
        <v>99.999981360210398</v>
      </c>
      <c r="AA760">
        <v>99.999992563309206</v>
      </c>
      <c r="AB760">
        <v>99.999996573136002</v>
      </c>
      <c r="AC760">
        <v>99.999999876550206</v>
      </c>
      <c r="AD760">
        <v>99.9999951353158</v>
      </c>
      <c r="AE760">
        <v>99.999999462731594</v>
      </c>
      <c r="AF760">
        <v>99.999995227789</v>
      </c>
      <c r="AG760">
        <v>99.999999945708794</v>
      </c>
      <c r="AH760">
        <v>99.999996669146199</v>
      </c>
      <c r="AI760">
        <v>99.999999789802899</v>
      </c>
      <c r="AJ760">
        <v>99.999999995852406</v>
      </c>
      <c r="AK760">
        <v>99.999999996766704</v>
      </c>
      <c r="AL760">
        <v>99.999998480719896</v>
      </c>
      <c r="AM760">
        <v>99.999999843600307</v>
      </c>
      <c r="AN760">
        <v>99.999999945265898</v>
      </c>
      <c r="AO760">
        <v>99.999999933667794</v>
      </c>
      <c r="AP760">
        <v>99.999999999769798</v>
      </c>
      <c r="AQ760">
        <v>99.999999974959195</v>
      </c>
      <c r="AR760">
        <v>99.999999988897201</v>
      </c>
      <c r="AS760">
        <v>99.999999999955094</v>
      </c>
      <c r="AT760">
        <v>99.999999993203801</v>
      </c>
      <c r="AU760">
        <v>99.9999999949695</v>
      </c>
      <c r="AV760">
        <v>99.999999999335103</v>
      </c>
      <c r="AW760">
        <v>100.000000000006</v>
      </c>
      <c r="AX760">
        <v>100.00000000001501</v>
      </c>
      <c r="AY760">
        <v>100.000000000036</v>
      </c>
      <c r="AZ760">
        <v>99.999999999640593</v>
      </c>
    </row>
    <row r="761" spans="1:52" x14ac:dyDescent="0.25">
      <c r="A761">
        <v>760</v>
      </c>
      <c r="B761">
        <v>0.38319505486245298</v>
      </c>
      <c r="C761">
        <v>68.030738313963496</v>
      </c>
      <c r="D761">
        <v>71.222229429337105</v>
      </c>
      <c r="E761">
        <v>74.973298613532506</v>
      </c>
      <c r="F761">
        <v>78.316608632060095</v>
      </c>
      <c r="G761">
        <v>80.755533853027003</v>
      </c>
      <c r="H761">
        <v>83.687863890099905</v>
      </c>
      <c r="I761">
        <v>87.256886362644195</v>
      </c>
      <c r="J761">
        <v>91.539322956188798</v>
      </c>
      <c r="K761">
        <v>94.761002959187394</v>
      </c>
      <c r="L761">
        <v>96.907240035989503</v>
      </c>
      <c r="M761">
        <v>99.511583812540593</v>
      </c>
      <c r="N761">
        <v>99.999415974670697</v>
      </c>
      <c r="O761">
        <v>99.999973054982306</v>
      </c>
      <c r="P761">
        <v>99.999998900355095</v>
      </c>
      <c r="Q761">
        <v>99.999993226866295</v>
      </c>
      <c r="R761">
        <v>99.999960748951693</v>
      </c>
      <c r="S761">
        <v>99.999999081495105</v>
      </c>
      <c r="T761">
        <v>99.999994368061294</v>
      </c>
      <c r="U761">
        <v>99.999997523077496</v>
      </c>
      <c r="V761">
        <v>99.9999943643124</v>
      </c>
      <c r="W761">
        <v>99.999999591462</v>
      </c>
      <c r="X761">
        <v>99.999999762452603</v>
      </c>
      <c r="Y761">
        <v>99.999999952282295</v>
      </c>
      <c r="Z761">
        <v>99.999999623147602</v>
      </c>
      <c r="AA761">
        <v>99.999998805140905</v>
      </c>
      <c r="AB761">
        <v>99.999991951670196</v>
      </c>
      <c r="AC761">
        <v>99.999999990516102</v>
      </c>
      <c r="AD761">
        <v>99.999999990578203</v>
      </c>
      <c r="AE761">
        <v>99.999998718217299</v>
      </c>
      <c r="AF761">
        <v>99.999999677642606</v>
      </c>
      <c r="AG761">
        <v>99.999999899657595</v>
      </c>
      <c r="AH761">
        <v>99.999999926798907</v>
      </c>
      <c r="AI761">
        <v>99.999996096334201</v>
      </c>
      <c r="AJ761">
        <v>99.999999938183805</v>
      </c>
      <c r="AK761">
        <v>99.999999974664405</v>
      </c>
      <c r="AL761">
        <v>99.999999996850093</v>
      </c>
      <c r="AM761">
        <v>99.999999939544594</v>
      </c>
      <c r="AN761">
        <v>99.999999965680402</v>
      </c>
      <c r="AO761">
        <v>99.999999960779405</v>
      </c>
      <c r="AP761">
        <v>99.999999992426496</v>
      </c>
      <c r="AQ761">
        <v>99.999999999798305</v>
      </c>
      <c r="AR761">
        <v>99.999999986909003</v>
      </c>
      <c r="AS761">
        <v>99.999999989042095</v>
      </c>
      <c r="AT761">
        <v>99.999999997947199</v>
      </c>
      <c r="AU761">
        <v>99.99999996164</v>
      </c>
      <c r="AV761">
        <v>99.999999992303898</v>
      </c>
      <c r="AW761">
        <v>99.999999997126693</v>
      </c>
      <c r="AX761">
        <v>99.999999993997804</v>
      </c>
      <c r="AY761">
        <v>99.999999992931606</v>
      </c>
      <c r="AZ761">
        <v>99.999999998936801</v>
      </c>
    </row>
    <row r="762" spans="1:52" x14ac:dyDescent="0.25">
      <c r="A762">
        <v>761</v>
      </c>
      <c r="B762">
        <v>0.53807924204291802</v>
      </c>
      <c r="C762">
        <v>24.534219204011801</v>
      </c>
      <c r="D762">
        <v>26.6237146360677</v>
      </c>
      <c r="E762">
        <v>28.578985200219002</v>
      </c>
      <c r="F762">
        <v>30.9641839146005</v>
      </c>
      <c r="G762">
        <v>33.385609197941299</v>
      </c>
      <c r="H762">
        <v>35.921823769477299</v>
      </c>
      <c r="I762">
        <v>39.003898495226601</v>
      </c>
      <c r="J762">
        <v>42.718094777999902</v>
      </c>
      <c r="K762">
        <v>47.1885740100929</v>
      </c>
      <c r="L762">
        <v>52.592234453946602</v>
      </c>
      <c r="M762">
        <v>59.1217219412666</v>
      </c>
      <c r="N762">
        <v>66.982514983277497</v>
      </c>
      <c r="O762">
        <v>75.453122239649701</v>
      </c>
      <c r="P762">
        <v>85.352534462419499</v>
      </c>
      <c r="Q762">
        <v>95.574114928290498</v>
      </c>
      <c r="R762">
        <v>99.941849411813905</v>
      </c>
      <c r="S762">
        <v>99.999868601406305</v>
      </c>
      <c r="T762">
        <v>99.999999925045501</v>
      </c>
      <c r="U762">
        <v>99.999992800275805</v>
      </c>
      <c r="V762">
        <v>99.999998686071507</v>
      </c>
      <c r="W762">
        <v>99.999981178464495</v>
      </c>
      <c r="X762">
        <v>99.9999770452512</v>
      </c>
      <c r="Y762">
        <v>99.999993781828096</v>
      </c>
      <c r="Z762">
        <v>99.999999408063005</v>
      </c>
      <c r="AA762">
        <v>99.999997465171106</v>
      </c>
      <c r="AB762">
        <v>99.999999455123699</v>
      </c>
      <c r="AC762">
        <v>99.999999230228099</v>
      </c>
      <c r="AD762">
        <v>99.999999900444706</v>
      </c>
      <c r="AE762">
        <v>99.999998915072794</v>
      </c>
      <c r="AF762">
        <v>99.999999980093193</v>
      </c>
      <c r="AG762">
        <v>99.999999097849297</v>
      </c>
      <c r="AH762">
        <v>99.999999689769496</v>
      </c>
      <c r="AI762">
        <v>99.999999902166095</v>
      </c>
      <c r="AJ762">
        <v>99.999999960873396</v>
      </c>
      <c r="AK762">
        <v>99.999999059408395</v>
      </c>
      <c r="AL762">
        <v>99.999999301710105</v>
      </c>
      <c r="AM762">
        <v>99.999999997949303</v>
      </c>
      <c r="AN762">
        <v>99.999999999435403</v>
      </c>
      <c r="AO762">
        <v>99.999999999789196</v>
      </c>
      <c r="AP762">
        <v>99.999999778688306</v>
      </c>
      <c r="AQ762">
        <v>100.000000012274</v>
      </c>
      <c r="AR762">
        <v>99.999999999881993</v>
      </c>
      <c r="AS762">
        <v>99.999999955498694</v>
      </c>
      <c r="AT762">
        <v>99.999999996054996</v>
      </c>
      <c r="AU762">
        <v>99.999999999501597</v>
      </c>
      <c r="AV762">
        <v>99.999999981402496</v>
      </c>
      <c r="AW762">
        <v>99.999999983216995</v>
      </c>
      <c r="AX762">
        <v>99.999999997780805</v>
      </c>
      <c r="AY762">
        <v>99.999999999703306</v>
      </c>
      <c r="AZ762">
        <v>99.999999987039502</v>
      </c>
    </row>
    <row r="763" spans="1:52" x14ac:dyDescent="0.25">
      <c r="A763">
        <v>762</v>
      </c>
      <c r="B763">
        <v>7.1629032315895597E-2</v>
      </c>
      <c r="C763">
        <v>49.685581123085299</v>
      </c>
      <c r="D763">
        <v>56.0674101692669</v>
      </c>
      <c r="E763">
        <v>62.285726353303701</v>
      </c>
      <c r="F763">
        <v>69.852124314296901</v>
      </c>
      <c r="G763">
        <v>79.000532538986306</v>
      </c>
      <c r="H763">
        <v>89.969013105035302</v>
      </c>
      <c r="I763">
        <v>98.449023248175195</v>
      </c>
      <c r="J763">
        <v>99.363483060554202</v>
      </c>
      <c r="K763">
        <v>99.999872164756098</v>
      </c>
      <c r="L763">
        <v>99.998913840806296</v>
      </c>
      <c r="M763">
        <v>99.999974477293406</v>
      </c>
      <c r="N763">
        <v>99.999997528347293</v>
      </c>
      <c r="O763">
        <v>99.999980094931601</v>
      </c>
      <c r="P763">
        <v>99.999993015578099</v>
      </c>
      <c r="Q763">
        <v>99.999996197509105</v>
      </c>
      <c r="R763">
        <v>99.999999123962994</v>
      </c>
      <c r="S763">
        <v>99.999997816200704</v>
      </c>
      <c r="T763">
        <v>99.999992254556901</v>
      </c>
      <c r="U763">
        <v>99.999999112309695</v>
      </c>
      <c r="V763">
        <v>99.999999484504698</v>
      </c>
      <c r="W763">
        <v>99.999999701435399</v>
      </c>
      <c r="X763">
        <v>99.9999986355798</v>
      </c>
      <c r="Y763">
        <v>99.999998924364107</v>
      </c>
      <c r="Z763">
        <v>100.00000065726699</v>
      </c>
      <c r="AA763">
        <v>99.999998776490997</v>
      </c>
      <c r="AB763">
        <v>99.9999959825779</v>
      </c>
      <c r="AC763">
        <v>99.999984584028795</v>
      </c>
      <c r="AD763">
        <v>99.999999216350702</v>
      </c>
      <c r="AE763">
        <v>99.999999860536704</v>
      </c>
      <c r="AF763">
        <v>99.999999928274704</v>
      </c>
      <c r="AG763">
        <v>99.999999859975006</v>
      </c>
      <c r="AH763">
        <v>99.999999971292894</v>
      </c>
      <c r="AI763">
        <v>99.999999617786102</v>
      </c>
      <c r="AJ763">
        <v>100.000000000048</v>
      </c>
      <c r="AK763">
        <v>99.999999976644702</v>
      </c>
      <c r="AL763">
        <v>100.000000000054</v>
      </c>
      <c r="AM763">
        <v>100.000000001487</v>
      </c>
      <c r="AN763">
        <v>99.999999998272699</v>
      </c>
      <c r="AO763">
        <v>99.999999948435899</v>
      </c>
      <c r="AP763">
        <v>100.000000003669</v>
      </c>
      <c r="AQ763">
        <v>99.999999999847105</v>
      </c>
      <c r="AR763">
        <v>99.999999984646493</v>
      </c>
      <c r="AS763">
        <v>99.999999984875302</v>
      </c>
      <c r="AT763">
        <v>100.000000000169</v>
      </c>
      <c r="AU763">
        <v>99.999999983718695</v>
      </c>
      <c r="AV763">
        <v>99.999999999877005</v>
      </c>
      <c r="AW763">
        <v>99.999999999883798</v>
      </c>
      <c r="AX763">
        <v>99.999999999579302</v>
      </c>
      <c r="AY763">
        <v>99.999999999927795</v>
      </c>
      <c r="AZ763">
        <v>100.000000000022</v>
      </c>
    </row>
    <row r="764" spans="1:52" x14ac:dyDescent="0.25">
      <c r="A764">
        <v>763</v>
      </c>
      <c r="B764">
        <v>6.0778910480863299E-2</v>
      </c>
      <c r="C764">
        <v>68.547320540534798</v>
      </c>
      <c r="D764">
        <v>70.788113310277893</v>
      </c>
      <c r="E764">
        <v>73.146664151292597</v>
      </c>
      <c r="F764">
        <v>75.987681998986901</v>
      </c>
      <c r="G764">
        <v>79.431764536119999</v>
      </c>
      <c r="H764">
        <v>83.556417546814004</v>
      </c>
      <c r="I764">
        <v>88.529086755299204</v>
      </c>
      <c r="J764">
        <v>94.587616831301105</v>
      </c>
      <c r="K764">
        <v>99.999905716693206</v>
      </c>
      <c r="L764">
        <v>99.999981475836506</v>
      </c>
      <c r="M764">
        <v>99.999556306847396</v>
      </c>
      <c r="N764">
        <v>99.999880785692</v>
      </c>
      <c r="O764">
        <v>99.999896414016604</v>
      </c>
      <c r="P764">
        <v>99.999994661886006</v>
      </c>
      <c r="Q764">
        <v>99.9999352447918</v>
      </c>
      <c r="R764">
        <v>99.999953570085594</v>
      </c>
      <c r="S764">
        <v>99.999987827380707</v>
      </c>
      <c r="T764">
        <v>99.999998368874202</v>
      </c>
      <c r="U764">
        <v>99.999977873453304</v>
      </c>
      <c r="V764">
        <v>99.999997330303103</v>
      </c>
      <c r="W764">
        <v>99.999998600380906</v>
      </c>
      <c r="X764">
        <v>99.999998374474799</v>
      </c>
      <c r="Y764">
        <v>99.999998318988105</v>
      </c>
      <c r="Z764">
        <v>99.999998284154799</v>
      </c>
      <c r="AA764">
        <v>99.999998710804505</v>
      </c>
      <c r="AB764">
        <v>99.999999982791294</v>
      </c>
      <c r="AC764">
        <v>99.999999555031906</v>
      </c>
      <c r="AD764">
        <v>99.999997880983003</v>
      </c>
      <c r="AE764">
        <v>99.999998759891199</v>
      </c>
      <c r="AF764">
        <v>99.999999692287602</v>
      </c>
      <c r="AG764">
        <v>99.999999901466097</v>
      </c>
      <c r="AH764">
        <v>99.999999987388307</v>
      </c>
      <c r="AI764">
        <v>99.9999999239689</v>
      </c>
      <c r="AJ764">
        <v>99.999999999998707</v>
      </c>
      <c r="AK764">
        <v>99.999999999509797</v>
      </c>
      <c r="AL764">
        <v>99.999999995735706</v>
      </c>
      <c r="AM764">
        <v>99.999999991159797</v>
      </c>
      <c r="AN764">
        <v>99.999999885325707</v>
      </c>
      <c r="AO764">
        <v>100.000000000494</v>
      </c>
      <c r="AP764">
        <v>100.000000000047</v>
      </c>
      <c r="AQ764">
        <v>100.000000001798</v>
      </c>
      <c r="AR764">
        <v>99.999999997974001</v>
      </c>
      <c r="AS764">
        <v>100.00000000000399</v>
      </c>
      <c r="AT764">
        <v>99.999999996518397</v>
      </c>
      <c r="AU764">
        <v>99.999999999974406</v>
      </c>
      <c r="AV764">
        <v>99.999999999926601</v>
      </c>
      <c r="AW764">
        <v>99.999999999943796</v>
      </c>
      <c r="AX764">
        <v>99.999999999929898</v>
      </c>
      <c r="AY764">
        <v>100.000000000008</v>
      </c>
      <c r="AZ764">
        <v>100.000000000006</v>
      </c>
    </row>
    <row r="765" spans="1:52" x14ac:dyDescent="0.25">
      <c r="A765">
        <v>764</v>
      </c>
      <c r="B765">
        <v>0.13403806510125399</v>
      </c>
      <c r="C765">
        <v>79.958122011957897</v>
      </c>
      <c r="D765">
        <v>86.338731130047407</v>
      </c>
      <c r="E765">
        <v>89.311967183805606</v>
      </c>
      <c r="F765">
        <v>92.888725237077495</v>
      </c>
      <c r="G765">
        <v>97.186836562762693</v>
      </c>
      <c r="H765">
        <v>99.999396448743596</v>
      </c>
      <c r="I765">
        <v>99.999756223041501</v>
      </c>
      <c r="J765">
        <v>99.999997368001601</v>
      </c>
      <c r="K765">
        <v>99.999992219497898</v>
      </c>
      <c r="L765">
        <v>99.999987448864005</v>
      </c>
      <c r="M765">
        <v>99.999985549647405</v>
      </c>
      <c r="N765">
        <v>99.999999825989804</v>
      </c>
      <c r="O765">
        <v>99.999964223391501</v>
      </c>
      <c r="P765">
        <v>99.999998748520298</v>
      </c>
      <c r="Q765">
        <v>99.999999293439302</v>
      </c>
      <c r="R765">
        <v>99.999993591697901</v>
      </c>
      <c r="S765">
        <v>99.999997444031607</v>
      </c>
      <c r="T765">
        <v>100.000000065046</v>
      </c>
      <c r="U765">
        <v>99.999999767470996</v>
      </c>
      <c r="V765">
        <v>99.9999943553794</v>
      </c>
      <c r="W765">
        <v>99.999999715161593</v>
      </c>
      <c r="X765">
        <v>99.999997767957595</v>
      </c>
      <c r="Y765">
        <v>100.000000033543</v>
      </c>
      <c r="Z765">
        <v>99.999999992001406</v>
      </c>
      <c r="AA765">
        <v>99.999999846150999</v>
      </c>
      <c r="AB765">
        <v>99.999999861425096</v>
      </c>
      <c r="AC765">
        <v>99.9999999223038</v>
      </c>
      <c r="AD765">
        <v>99.999992635564197</v>
      </c>
      <c r="AE765">
        <v>99.999999952510706</v>
      </c>
      <c r="AF765">
        <v>99.999999913799499</v>
      </c>
      <c r="AG765">
        <v>99.999999968548295</v>
      </c>
      <c r="AH765">
        <v>99.999999995209905</v>
      </c>
      <c r="AI765">
        <v>99.999999999047006</v>
      </c>
      <c r="AJ765">
        <v>99.999999962121805</v>
      </c>
      <c r="AK765">
        <v>99.999999998096001</v>
      </c>
      <c r="AL765">
        <v>99.999999999974406</v>
      </c>
      <c r="AM765">
        <v>99.999999996280096</v>
      </c>
      <c r="AN765">
        <v>99.999999980782803</v>
      </c>
      <c r="AO765">
        <v>100.0000000009</v>
      </c>
      <c r="AP765">
        <v>99.999999992826503</v>
      </c>
      <c r="AQ765">
        <v>99.999999995578406</v>
      </c>
      <c r="AR765">
        <v>100.000000002254</v>
      </c>
      <c r="AS765">
        <v>99.999999999460499</v>
      </c>
      <c r="AT765">
        <v>99.999999999732395</v>
      </c>
      <c r="AU765">
        <v>100.000000000002</v>
      </c>
      <c r="AV765">
        <v>99.999999999992994</v>
      </c>
      <c r="AW765">
        <v>100.000000000124</v>
      </c>
      <c r="AX765">
        <v>100.000000000005</v>
      </c>
      <c r="AY765">
        <v>99.999999999602494</v>
      </c>
      <c r="AZ765">
        <v>99.999999999890903</v>
      </c>
    </row>
    <row r="766" spans="1:52" x14ac:dyDescent="0.25">
      <c r="A766">
        <v>765</v>
      </c>
      <c r="B766">
        <v>5.8816340443342698E-2</v>
      </c>
      <c r="C766">
        <v>92.2787341361079</v>
      </c>
      <c r="D766">
        <v>92.598726687553906</v>
      </c>
      <c r="E766">
        <v>92.967894061577397</v>
      </c>
      <c r="F766">
        <v>93.434858784168796</v>
      </c>
      <c r="G766">
        <v>93.9952643237975</v>
      </c>
      <c r="H766">
        <v>94.655405696155199</v>
      </c>
      <c r="I766">
        <v>95.454954506775096</v>
      </c>
      <c r="J766">
        <v>96.432906350046906</v>
      </c>
      <c r="K766">
        <v>97.5939905739301</v>
      </c>
      <c r="L766">
        <v>98.994229237613794</v>
      </c>
      <c r="M766">
        <v>99.999881636324105</v>
      </c>
      <c r="N766">
        <v>99.999969761532398</v>
      </c>
      <c r="O766">
        <v>99.9998822576311</v>
      </c>
      <c r="P766">
        <v>99.999990858803798</v>
      </c>
      <c r="Q766">
        <v>99.999855252809098</v>
      </c>
      <c r="R766">
        <v>99.999998952483693</v>
      </c>
      <c r="S766">
        <v>99.999979259201595</v>
      </c>
      <c r="T766">
        <v>99.999922706084007</v>
      </c>
      <c r="U766">
        <v>99.999999027845107</v>
      </c>
      <c r="V766">
        <v>99.999999444100098</v>
      </c>
      <c r="W766">
        <v>99.999999301416196</v>
      </c>
      <c r="X766">
        <v>99.9999769219977</v>
      </c>
      <c r="Y766">
        <v>99.999999932226402</v>
      </c>
      <c r="Z766">
        <v>99.999999961950905</v>
      </c>
      <c r="AA766">
        <v>99.999999738193594</v>
      </c>
      <c r="AB766">
        <v>99.999998933143601</v>
      </c>
      <c r="AC766">
        <v>99.999999915779995</v>
      </c>
      <c r="AD766">
        <v>99.999997446197696</v>
      </c>
      <c r="AE766">
        <v>99.999998849055402</v>
      </c>
      <c r="AF766">
        <v>99.999999344297507</v>
      </c>
      <c r="AG766">
        <v>99.999999482718394</v>
      </c>
      <c r="AH766">
        <v>99.999999646058598</v>
      </c>
      <c r="AI766">
        <v>99.999999982989394</v>
      </c>
      <c r="AJ766">
        <v>99.999999996175504</v>
      </c>
      <c r="AK766">
        <v>99.999999716221495</v>
      </c>
      <c r="AL766">
        <v>99.999999999971195</v>
      </c>
      <c r="AM766">
        <v>99.999999972353393</v>
      </c>
      <c r="AN766">
        <v>99.999999998716405</v>
      </c>
      <c r="AO766">
        <v>99.999999983201704</v>
      </c>
      <c r="AP766">
        <v>99.999999930640698</v>
      </c>
      <c r="AQ766">
        <v>99.999999822598497</v>
      </c>
      <c r="AR766">
        <v>99.999999999898506</v>
      </c>
      <c r="AS766">
        <v>99.999999999954497</v>
      </c>
      <c r="AT766">
        <v>100.00000000299499</v>
      </c>
      <c r="AU766">
        <v>100.000000004421</v>
      </c>
      <c r="AV766">
        <v>99.999999999451603</v>
      </c>
      <c r="AW766">
        <v>99.999999993022101</v>
      </c>
      <c r="AX766">
        <v>99.999999999884807</v>
      </c>
      <c r="AY766">
        <v>99.999999995987906</v>
      </c>
      <c r="AZ766">
        <v>99.999999999981597</v>
      </c>
    </row>
    <row r="767" spans="1:52" x14ac:dyDescent="0.25">
      <c r="A767">
        <v>766</v>
      </c>
      <c r="B767">
        <v>6.13761011866635E-2</v>
      </c>
      <c r="C767">
        <v>51.676139798202598</v>
      </c>
      <c r="D767">
        <v>52.5808107008747</v>
      </c>
      <c r="E767">
        <v>53.680619745375203</v>
      </c>
      <c r="F767">
        <v>55.039464997811699</v>
      </c>
      <c r="G767">
        <v>56.613181613406297</v>
      </c>
      <c r="H767">
        <v>58.552070790758997</v>
      </c>
      <c r="I767">
        <v>60.941020239787001</v>
      </c>
      <c r="J767">
        <v>63.697909126216601</v>
      </c>
      <c r="K767">
        <v>67.0887481891032</v>
      </c>
      <c r="L767">
        <v>71.2530351993057</v>
      </c>
      <c r="M767">
        <v>74.795625384108305</v>
      </c>
      <c r="N767">
        <v>77.506394534768305</v>
      </c>
      <c r="O767">
        <v>80.676427874062796</v>
      </c>
      <c r="P767">
        <v>84.491968751952101</v>
      </c>
      <c r="Q767">
        <v>89.065571605293599</v>
      </c>
      <c r="R767">
        <v>94.643418645100198</v>
      </c>
      <c r="S767">
        <v>99.999558242657301</v>
      </c>
      <c r="T767">
        <v>99.999953988963796</v>
      </c>
      <c r="U767">
        <v>99.999999585004204</v>
      </c>
      <c r="V767">
        <v>99.999954061565703</v>
      </c>
      <c r="W767">
        <v>99.999999255186495</v>
      </c>
      <c r="X767">
        <v>99.999996646865299</v>
      </c>
      <c r="Y767">
        <v>99.999954522138694</v>
      </c>
      <c r="Z767">
        <v>99.999998288396</v>
      </c>
      <c r="AA767">
        <v>99.999959642716803</v>
      </c>
      <c r="AB767">
        <v>99.999994874995494</v>
      </c>
      <c r="AC767">
        <v>99.999975873828802</v>
      </c>
      <c r="AD767">
        <v>99.999989971043206</v>
      </c>
      <c r="AE767">
        <v>99.999993951448005</v>
      </c>
      <c r="AF767">
        <v>99.999998263171193</v>
      </c>
      <c r="AG767">
        <v>99.999999751446396</v>
      </c>
      <c r="AH767">
        <v>99.999999722077803</v>
      </c>
      <c r="AI767">
        <v>99.999999986825003</v>
      </c>
      <c r="AJ767">
        <v>99.999999999301494</v>
      </c>
      <c r="AK767">
        <v>100.000000036072</v>
      </c>
      <c r="AL767">
        <v>100.000000001147</v>
      </c>
      <c r="AM767">
        <v>100.000000014948</v>
      </c>
      <c r="AN767">
        <v>99.999999968298297</v>
      </c>
      <c r="AO767">
        <v>99.999999996885194</v>
      </c>
      <c r="AP767">
        <v>99.999999999968793</v>
      </c>
      <c r="AQ767">
        <v>99.9999999991377</v>
      </c>
      <c r="AR767">
        <v>99.999999999351203</v>
      </c>
      <c r="AS767">
        <v>99.999999999913896</v>
      </c>
      <c r="AT767">
        <v>99.999999999626993</v>
      </c>
      <c r="AU767">
        <v>99.999999999923801</v>
      </c>
      <c r="AV767">
        <v>99.999999999585398</v>
      </c>
      <c r="AW767">
        <v>99.999999999607695</v>
      </c>
      <c r="AX767">
        <v>99.999999999455</v>
      </c>
      <c r="AY767">
        <v>99.999999999990493</v>
      </c>
      <c r="AZ767">
        <v>100.00000000008301</v>
      </c>
    </row>
    <row r="768" spans="1:52" x14ac:dyDescent="0.25">
      <c r="A768">
        <v>767</v>
      </c>
      <c r="B768">
        <v>0.12924751930865</v>
      </c>
      <c r="C768">
        <v>49.114807746616499</v>
      </c>
      <c r="D768">
        <v>53.306255734512298</v>
      </c>
      <c r="E768">
        <v>55.912971822791398</v>
      </c>
      <c r="F768">
        <v>59.052400857083597</v>
      </c>
      <c r="G768">
        <v>62.865106411280202</v>
      </c>
      <c r="H768">
        <v>67.438198773993093</v>
      </c>
      <c r="I768">
        <v>72.958048050641594</v>
      </c>
      <c r="J768">
        <v>79.651799132996501</v>
      </c>
      <c r="K768">
        <v>87.464091408737104</v>
      </c>
      <c r="L768">
        <v>96.107266048876895</v>
      </c>
      <c r="M768">
        <v>99.999768958061196</v>
      </c>
      <c r="N768">
        <v>99.999997197887296</v>
      </c>
      <c r="O768">
        <v>99.999995273480806</v>
      </c>
      <c r="P768">
        <v>99.9999619700164</v>
      </c>
      <c r="Q768">
        <v>99.999999384453801</v>
      </c>
      <c r="R768">
        <v>99.999993407994495</v>
      </c>
      <c r="S768">
        <v>99.999997708597903</v>
      </c>
      <c r="T768">
        <v>99.999996690606906</v>
      </c>
      <c r="U768">
        <v>99.999999347281999</v>
      </c>
      <c r="V768">
        <v>99.999992997641996</v>
      </c>
      <c r="W768">
        <v>99.999977495396095</v>
      </c>
      <c r="X768">
        <v>99.999999832376105</v>
      </c>
      <c r="Y768">
        <v>100.000000222998</v>
      </c>
      <c r="Z768">
        <v>99.999999771870193</v>
      </c>
      <c r="AA768">
        <v>99.999998723040306</v>
      </c>
      <c r="AB768">
        <v>99.999999527987498</v>
      </c>
      <c r="AC768">
        <v>99.999999990242898</v>
      </c>
      <c r="AD768">
        <v>99.999999274871001</v>
      </c>
      <c r="AE768">
        <v>99.9999999800756</v>
      </c>
      <c r="AF768">
        <v>99.999999700714</v>
      </c>
      <c r="AG768">
        <v>99.9999989726184</v>
      </c>
      <c r="AH768">
        <v>99.999999987344793</v>
      </c>
      <c r="AI768">
        <v>99.999999303589803</v>
      </c>
      <c r="AJ768">
        <v>99.999999892687896</v>
      </c>
      <c r="AK768">
        <v>100.000000000028</v>
      </c>
      <c r="AL768">
        <v>99.999999999425896</v>
      </c>
      <c r="AM768">
        <v>99.999999999800494</v>
      </c>
      <c r="AN768">
        <v>99.999999938803398</v>
      </c>
      <c r="AO768">
        <v>100.000000000254</v>
      </c>
      <c r="AP768">
        <v>99.999999996209894</v>
      </c>
      <c r="AQ768">
        <v>99.999999982016405</v>
      </c>
      <c r="AR768">
        <v>100.00000000957699</v>
      </c>
      <c r="AS768">
        <v>99.999999996339</v>
      </c>
      <c r="AT768">
        <v>99.999999998918398</v>
      </c>
      <c r="AU768">
        <v>100.000000004293</v>
      </c>
      <c r="AV768">
        <v>100.00000000363301</v>
      </c>
      <c r="AW768">
        <v>100.000000000955</v>
      </c>
      <c r="AX768">
        <v>99.999999941695705</v>
      </c>
      <c r="AY768">
        <v>99.999999998724107</v>
      </c>
      <c r="AZ768">
        <v>100.00000000019401</v>
      </c>
    </row>
    <row r="769" spans="1:52" x14ac:dyDescent="0.25">
      <c r="A769">
        <v>768</v>
      </c>
      <c r="B769">
        <v>4.0904091308324703E-2</v>
      </c>
      <c r="C769">
        <v>99.9999953602169</v>
      </c>
      <c r="D769">
        <v>99.999879208100893</v>
      </c>
      <c r="E769">
        <v>99.999916950884497</v>
      </c>
      <c r="F769">
        <v>99.9999852361248</v>
      </c>
      <c r="G769">
        <v>99.999973790903596</v>
      </c>
      <c r="H769">
        <v>99.999974091672598</v>
      </c>
      <c r="I769">
        <v>99.999965587311607</v>
      </c>
      <c r="J769">
        <v>99.999999773659496</v>
      </c>
      <c r="K769">
        <v>99.999993807501397</v>
      </c>
      <c r="L769">
        <v>99.999998350153007</v>
      </c>
      <c r="M769">
        <v>99.999956660362002</v>
      </c>
      <c r="N769">
        <v>99.999948768432205</v>
      </c>
      <c r="O769">
        <v>99.999996990582801</v>
      </c>
      <c r="P769">
        <v>99.999999320762598</v>
      </c>
      <c r="Q769">
        <v>99.999995219003907</v>
      </c>
      <c r="R769">
        <v>99.999994704849101</v>
      </c>
      <c r="S769">
        <v>99.9999904047679</v>
      </c>
      <c r="T769">
        <v>99.999998026711395</v>
      </c>
      <c r="U769">
        <v>99.999999791227097</v>
      </c>
      <c r="V769">
        <v>99.999999302670105</v>
      </c>
      <c r="W769">
        <v>99.999999924842498</v>
      </c>
      <c r="X769">
        <v>99.999998092650998</v>
      </c>
      <c r="Y769">
        <v>99.999998460534997</v>
      </c>
      <c r="Z769">
        <v>99.999999923013306</v>
      </c>
      <c r="AA769">
        <v>99.999999908256498</v>
      </c>
      <c r="AB769">
        <v>99.999999974934298</v>
      </c>
      <c r="AC769">
        <v>99.999999973299097</v>
      </c>
      <c r="AD769">
        <v>99.999999978938902</v>
      </c>
      <c r="AE769">
        <v>99.999999986754702</v>
      </c>
      <c r="AF769">
        <v>99.999999989775802</v>
      </c>
      <c r="AG769">
        <v>99.999999994696694</v>
      </c>
      <c r="AH769">
        <v>99.999999998284494</v>
      </c>
      <c r="AI769">
        <v>99.999999999431395</v>
      </c>
      <c r="AJ769">
        <v>99.999999998223601</v>
      </c>
      <c r="AK769">
        <v>99.999999987574995</v>
      </c>
      <c r="AL769">
        <v>100.000000011789</v>
      </c>
      <c r="AM769">
        <v>100.000000000038</v>
      </c>
      <c r="AN769">
        <v>100.000000000017</v>
      </c>
      <c r="AO769">
        <v>99.999999999997797</v>
      </c>
      <c r="AP769">
        <v>100.000000000459</v>
      </c>
      <c r="AQ769">
        <v>100.000000000027</v>
      </c>
      <c r="AR769">
        <v>100.000000001595</v>
      </c>
      <c r="AS769">
        <v>99.999999999214197</v>
      </c>
      <c r="AT769">
        <v>100.00000000001999</v>
      </c>
      <c r="AU769">
        <v>99.999999999977703</v>
      </c>
      <c r="AV769">
        <v>100.00000000003099</v>
      </c>
      <c r="AW769">
        <v>100.00000000005799</v>
      </c>
      <c r="AX769">
        <v>99.999999999981597</v>
      </c>
      <c r="AY769">
        <v>100.000000000155</v>
      </c>
      <c r="AZ769">
        <v>100.00000000012901</v>
      </c>
    </row>
    <row r="770" spans="1:52" x14ac:dyDescent="0.25">
      <c r="A770">
        <v>769</v>
      </c>
      <c r="B770">
        <v>0.231567640251992</v>
      </c>
      <c r="C770">
        <v>40.044405248749698</v>
      </c>
      <c r="D770">
        <v>44.614536497267601</v>
      </c>
      <c r="E770">
        <v>50.127984772806599</v>
      </c>
      <c r="F770">
        <v>56.794261399152496</v>
      </c>
      <c r="G770">
        <v>62.446266053641601</v>
      </c>
      <c r="H770">
        <v>66.065046568690605</v>
      </c>
      <c r="I770">
        <v>70.446509990269604</v>
      </c>
      <c r="J770">
        <v>75.181924779158706</v>
      </c>
      <c r="K770">
        <v>75.546774229614599</v>
      </c>
      <c r="L770">
        <v>75.977358254297698</v>
      </c>
      <c r="M770">
        <v>76.496411729358599</v>
      </c>
      <c r="N770">
        <v>77.121581734236102</v>
      </c>
      <c r="O770">
        <v>77.866372341377399</v>
      </c>
      <c r="P770">
        <v>78.792544594166102</v>
      </c>
      <c r="Q770">
        <v>79.8883190827748</v>
      </c>
      <c r="R770">
        <v>81.222228475527899</v>
      </c>
      <c r="S770">
        <v>82.822903874141403</v>
      </c>
      <c r="T770">
        <v>84.763779297933795</v>
      </c>
      <c r="U770">
        <v>87.091226798496507</v>
      </c>
      <c r="V770">
        <v>89.908809313563097</v>
      </c>
      <c r="W770">
        <v>93.305005576703806</v>
      </c>
      <c r="X770">
        <v>97.4128501066062</v>
      </c>
      <c r="Y770">
        <v>99.999949763191296</v>
      </c>
      <c r="Z770">
        <v>99.999977001744</v>
      </c>
      <c r="AA770">
        <v>99.999795575766299</v>
      </c>
      <c r="AB770">
        <v>99.9999268773566</v>
      </c>
      <c r="AC770">
        <v>99.999952930032194</v>
      </c>
      <c r="AD770">
        <v>99.999996727885403</v>
      </c>
      <c r="AE770">
        <v>99.999990348006506</v>
      </c>
      <c r="AF770">
        <v>99.999998116214897</v>
      </c>
      <c r="AG770">
        <v>99.9999997435106</v>
      </c>
      <c r="AH770">
        <v>99.999991617224097</v>
      </c>
      <c r="AI770">
        <v>99.999998792859202</v>
      </c>
      <c r="AJ770">
        <v>99.999999958006299</v>
      </c>
      <c r="AK770">
        <v>99.999999740371294</v>
      </c>
      <c r="AL770">
        <v>99.9999936514523</v>
      </c>
      <c r="AM770">
        <v>99.9999995853304</v>
      </c>
      <c r="AN770">
        <v>99.999999490300198</v>
      </c>
      <c r="AO770">
        <v>99.999997352761099</v>
      </c>
      <c r="AP770">
        <v>99.999996529290996</v>
      </c>
      <c r="AQ770">
        <v>99.999999929744803</v>
      </c>
      <c r="AR770">
        <v>99.999999139321602</v>
      </c>
      <c r="AS770">
        <v>99.999999857893101</v>
      </c>
      <c r="AT770">
        <v>99.999999683094998</v>
      </c>
      <c r="AU770">
        <v>99.999999440608804</v>
      </c>
      <c r="AV770">
        <v>99.999999964473801</v>
      </c>
      <c r="AW770">
        <v>99.999999786139497</v>
      </c>
      <c r="AX770">
        <v>99.9999997874651</v>
      </c>
      <c r="AY770">
        <v>99.999999999586905</v>
      </c>
      <c r="AZ770">
        <v>99.999999966086506</v>
      </c>
    </row>
    <row r="771" spans="1:52" x14ac:dyDescent="0.25">
      <c r="A771">
        <v>770</v>
      </c>
      <c r="B771">
        <v>7.7978523613756498E-2</v>
      </c>
      <c r="C771">
        <v>83.119313751963205</v>
      </c>
      <c r="D771">
        <v>89.057639622387796</v>
      </c>
      <c r="E771">
        <v>96.308169334216004</v>
      </c>
      <c r="F771">
        <v>99.999799363292396</v>
      </c>
      <c r="G771">
        <v>99.999921129782905</v>
      </c>
      <c r="H771">
        <v>99.999891314427501</v>
      </c>
      <c r="I771">
        <v>99.999999806734706</v>
      </c>
      <c r="J771">
        <v>99.999991507525706</v>
      </c>
      <c r="K771">
        <v>99.999996206588605</v>
      </c>
      <c r="L771">
        <v>99.999904253326207</v>
      </c>
      <c r="M771">
        <v>99.999999977285498</v>
      </c>
      <c r="N771">
        <v>99.999999985459695</v>
      </c>
      <c r="O771">
        <v>99.999963818529807</v>
      </c>
      <c r="P771">
        <v>99.999999083139798</v>
      </c>
      <c r="Q771">
        <v>99.999999678592104</v>
      </c>
      <c r="R771">
        <v>99.9999769955337</v>
      </c>
      <c r="S771">
        <v>99.999999931886606</v>
      </c>
      <c r="T771">
        <v>99.999999935035405</v>
      </c>
      <c r="U771">
        <v>99.999999634744199</v>
      </c>
      <c r="V771">
        <v>99.999998205439994</v>
      </c>
      <c r="W771">
        <v>99.9999994616864</v>
      </c>
      <c r="X771">
        <v>99.999999756298806</v>
      </c>
      <c r="Y771">
        <v>99.999999911217799</v>
      </c>
      <c r="Z771">
        <v>99.999999834001699</v>
      </c>
      <c r="AA771">
        <v>99.999999977645103</v>
      </c>
      <c r="AB771">
        <v>99.999999984124003</v>
      </c>
      <c r="AC771">
        <v>99.999999998793101</v>
      </c>
      <c r="AD771">
        <v>99.999997010964094</v>
      </c>
      <c r="AE771">
        <v>99.999999712365096</v>
      </c>
      <c r="AF771">
        <v>99.999999999776193</v>
      </c>
      <c r="AG771">
        <v>99.999999947117601</v>
      </c>
      <c r="AH771">
        <v>99.999999998144006</v>
      </c>
      <c r="AI771">
        <v>99.999999999456094</v>
      </c>
      <c r="AJ771">
        <v>100.00000000017199</v>
      </c>
      <c r="AK771">
        <v>99.999999997774793</v>
      </c>
      <c r="AL771">
        <v>99.999999999832696</v>
      </c>
      <c r="AM771">
        <v>100.000000015419</v>
      </c>
      <c r="AN771">
        <v>100.000000000002</v>
      </c>
      <c r="AO771">
        <v>100.000000000914</v>
      </c>
      <c r="AP771">
        <v>99.999999999994102</v>
      </c>
      <c r="AQ771">
        <v>99.999999999952095</v>
      </c>
      <c r="AR771">
        <v>99.999999998543501</v>
      </c>
      <c r="AS771">
        <v>100.00000000004199</v>
      </c>
      <c r="AT771">
        <v>100.000000000049</v>
      </c>
      <c r="AU771">
        <v>100.000000000002</v>
      </c>
      <c r="AV771">
        <v>99.999999998880597</v>
      </c>
      <c r="AW771">
        <v>99.999999999782503</v>
      </c>
      <c r="AX771">
        <v>100.000000000005</v>
      </c>
      <c r="AY771">
        <v>99.999999999988205</v>
      </c>
      <c r="AZ771">
        <v>100.000000000003</v>
      </c>
    </row>
    <row r="772" spans="1:52" x14ac:dyDescent="0.25">
      <c r="A772">
        <v>771</v>
      </c>
      <c r="B772">
        <v>0.267368702258864</v>
      </c>
      <c r="C772">
        <v>62.542788279030297</v>
      </c>
      <c r="D772">
        <v>66.062464312745306</v>
      </c>
      <c r="E772">
        <v>68.937876802922105</v>
      </c>
      <c r="F772">
        <v>71.961238422376596</v>
      </c>
      <c r="G772">
        <v>75.605158512593405</v>
      </c>
      <c r="H772">
        <v>79.971239100508697</v>
      </c>
      <c r="I772">
        <v>85.266341400105205</v>
      </c>
      <c r="J772">
        <v>91.654352914443095</v>
      </c>
      <c r="K772">
        <v>97.990734635034499</v>
      </c>
      <c r="L772">
        <v>99.999537855418495</v>
      </c>
      <c r="M772">
        <v>99.999947720404293</v>
      </c>
      <c r="N772">
        <v>99.999920896809698</v>
      </c>
      <c r="O772">
        <v>99.999990498752297</v>
      </c>
      <c r="P772">
        <v>99.999996472577394</v>
      </c>
      <c r="Q772">
        <v>99.999992666357997</v>
      </c>
      <c r="R772">
        <v>99.999990609705705</v>
      </c>
      <c r="S772">
        <v>99.999995871570107</v>
      </c>
      <c r="T772">
        <v>99.999999729757803</v>
      </c>
      <c r="U772">
        <v>99.999996847017997</v>
      </c>
      <c r="V772">
        <v>99.999999786119304</v>
      </c>
      <c r="W772">
        <v>99.999999858848099</v>
      </c>
      <c r="X772">
        <v>99.999994132532095</v>
      </c>
      <c r="Y772">
        <v>99.999999007603506</v>
      </c>
      <c r="Z772">
        <v>99.999996210827504</v>
      </c>
      <c r="AA772">
        <v>99.999990639236103</v>
      </c>
      <c r="AB772">
        <v>99.999996797711205</v>
      </c>
      <c r="AC772">
        <v>99.999998349241295</v>
      </c>
      <c r="AD772">
        <v>99.999999994984705</v>
      </c>
      <c r="AE772">
        <v>99.999999776770395</v>
      </c>
      <c r="AF772">
        <v>99.999999904165705</v>
      </c>
      <c r="AG772">
        <v>99.999999980003096</v>
      </c>
      <c r="AH772">
        <v>99.999999990894295</v>
      </c>
      <c r="AI772">
        <v>99.9999999420656</v>
      </c>
      <c r="AJ772">
        <v>99.999999997985597</v>
      </c>
      <c r="AK772">
        <v>99.999999778401005</v>
      </c>
      <c r="AL772">
        <v>99.999999935189393</v>
      </c>
      <c r="AM772">
        <v>99.999999926843302</v>
      </c>
      <c r="AN772">
        <v>99.999999999878895</v>
      </c>
      <c r="AO772">
        <v>99.999999999748695</v>
      </c>
      <c r="AP772">
        <v>99.999999974176703</v>
      </c>
      <c r="AQ772">
        <v>99.999999999919794</v>
      </c>
      <c r="AR772">
        <v>99.999999999280504</v>
      </c>
      <c r="AS772">
        <v>99.9999999968922</v>
      </c>
      <c r="AT772">
        <v>99.999999999884295</v>
      </c>
      <c r="AU772">
        <v>99.999999997737007</v>
      </c>
      <c r="AV772">
        <v>99.999999998288502</v>
      </c>
      <c r="AW772">
        <v>99.999999999991701</v>
      </c>
      <c r="AX772">
        <v>100.000000000673</v>
      </c>
      <c r="AY772">
        <v>100.000000001796</v>
      </c>
      <c r="AZ772">
        <v>100.000000000531</v>
      </c>
    </row>
    <row r="773" spans="1:52" x14ac:dyDescent="0.25">
      <c r="A773">
        <v>772</v>
      </c>
      <c r="B773">
        <v>0.108202622997422</v>
      </c>
      <c r="C773">
        <v>74.955668057037499</v>
      </c>
      <c r="D773">
        <v>84.194032964002304</v>
      </c>
      <c r="E773">
        <v>93.256284637979107</v>
      </c>
      <c r="F773">
        <v>94.001396663113596</v>
      </c>
      <c r="G773">
        <v>94.432111730257105</v>
      </c>
      <c r="H773">
        <v>94.940840138085605</v>
      </c>
      <c r="I773">
        <v>95.5497113331257</v>
      </c>
      <c r="J773">
        <v>96.262580201223201</v>
      </c>
      <c r="K773">
        <v>97.131100493289395</v>
      </c>
      <c r="L773">
        <v>98.178477961644404</v>
      </c>
      <c r="M773">
        <v>99.464065545142105</v>
      </c>
      <c r="N773">
        <v>99.998577578687105</v>
      </c>
      <c r="O773">
        <v>99.999871443072706</v>
      </c>
      <c r="P773">
        <v>99.999913220587004</v>
      </c>
      <c r="Q773">
        <v>99.999916523240202</v>
      </c>
      <c r="R773">
        <v>99.999994744049104</v>
      </c>
      <c r="S773">
        <v>99.999961721170607</v>
      </c>
      <c r="T773">
        <v>99.999997436175306</v>
      </c>
      <c r="U773">
        <v>99.9999995346829</v>
      </c>
      <c r="V773">
        <v>99.999995016350198</v>
      </c>
      <c r="W773">
        <v>99.999997980950297</v>
      </c>
      <c r="X773">
        <v>99.999998059370895</v>
      </c>
      <c r="Y773">
        <v>99.999998192245002</v>
      </c>
      <c r="Z773">
        <v>100.00000090904901</v>
      </c>
      <c r="AA773">
        <v>99.999968783237605</v>
      </c>
      <c r="AB773">
        <v>99.999993817053806</v>
      </c>
      <c r="AC773">
        <v>99.999999988655105</v>
      </c>
      <c r="AD773">
        <v>99.999999491355197</v>
      </c>
      <c r="AE773">
        <v>99.999999836804307</v>
      </c>
      <c r="AF773">
        <v>99.999999945968796</v>
      </c>
      <c r="AG773">
        <v>99.999999932806404</v>
      </c>
      <c r="AH773">
        <v>99.999999886672697</v>
      </c>
      <c r="AI773">
        <v>99.999999960474895</v>
      </c>
      <c r="AJ773">
        <v>99.999999957201794</v>
      </c>
      <c r="AK773">
        <v>99.999999974020596</v>
      </c>
      <c r="AL773">
        <v>99.999999999997996</v>
      </c>
      <c r="AM773">
        <v>99.999999983020501</v>
      </c>
      <c r="AN773">
        <v>99.999999989097304</v>
      </c>
      <c r="AO773">
        <v>99.999999957025906</v>
      </c>
      <c r="AP773">
        <v>99.999999999709004</v>
      </c>
      <c r="AQ773">
        <v>99.999999964856798</v>
      </c>
      <c r="AR773">
        <v>99.999999999938794</v>
      </c>
      <c r="AS773">
        <v>100.000000000733</v>
      </c>
      <c r="AT773">
        <v>99.9999999999918</v>
      </c>
      <c r="AU773">
        <v>99.999999911091805</v>
      </c>
      <c r="AV773">
        <v>99.999999999901107</v>
      </c>
      <c r="AW773">
        <v>99.999999995191601</v>
      </c>
      <c r="AX773">
        <v>99.999999994018594</v>
      </c>
      <c r="AY773">
        <v>99.999999999982606</v>
      </c>
      <c r="AZ773">
        <v>99.999999999913499</v>
      </c>
    </row>
    <row r="774" spans="1:52" x14ac:dyDescent="0.25">
      <c r="A774">
        <v>773</v>
      </c>
      <c r="B774">
        <v>0.554145234446487</v>
      </c>
      <c r="C774">
        <v>48.925324609773298</v>
      </c>
      <c r="D774">
        <v>51.124060737462898</v>
      </c>
      <c r="E774">
        <v>53.773396537352099</v>
      </c>
      <c r="F774">
        <v>56.973115027885299</v>
      </c>
      <c r="G774">
        <v>60.838403268719603</v>
      </c>
      <c r="H774">
        <v>65.489609516426299</v>
      </c>
      <c r="I774">
        <v>71.115895967060794</v>
      </c>
      <c r="J774">
        <v>77.869325550551395</v>
      </c>
      <c r="K774">
        <v>81.648688275376202</v>
      </c>
      <c r="L774">
        <v>86.039528321808007</v>
      </c>
      <c r="M774">
        <v>91.338904811796894</v>
      </c>
      <c r="N774">
        <v>97.732465011951405</v>
      </c>
      <c r="O774">
        <v>99.999826010092903</v>
      </c>
      <c r="P774">
        <v>99.999995816487498</v>
      </c>
      <c r="Q774">
        <v>99.999996289525299</v>
      </c>
      <c r="R774">
        <v>99.999977855542099</v>
      </c>
      <c r="S774">
        <v>99.999999611898602</v>
      </c>
      <c r="T774">
        <v>99.999997229530194</v>
      </c>
      <c r="U774">
        <v>99.999999877598995</v>
      </c>
      <c r="V774">
        <v>99.999999787857902</v>
      </c>
      <c r="W774">
        <v>99.999986369990907</v>
      </c>
      <c r="X774">
        <v>99.999999934776298</v>
      </c>
      <c r="Y774">
        <v>99.999999985420104</v>
      </c>
      <c r="Z774">
        <v>99.999999936574696</v>
      </c>
      <c r="AA774">
        <v>99.999995281232998</v>
      </c>
      <c r="AB774">
        <v>99.999999240894098</v>
      </c>
      <c r="AC774">
        <v>99.999999329437898</v>
      </c>
      <c r="AD774">
        <v>99.999999860644806</v>
      </c>
      <c r="AE774">
        <v>99.999999310580193</v>
      </c>
      <c r="AF774">
        <v>99.999999871360501</v>
      </c>
      <c r="AG774">
        <v>99.999999991588496</v>
      </c>
      <c r="AH774">
        <v>99.999999075744</v>
      </c>
      <c r="AI774">
        <v>99.999999994547593</v>
      </c>
      <c r="AJ774">
        <v>99.999999997863199</v>
      </c>
      <c r="AK774">
        <v>99.999999993356198</v>
      </c>
      <c r="AL774">
        <v>99.999999996375806</v>
      </c>
      <c r="AM774">
        <v>99.999999725127793</v>
      </c>
      <c r="AN774">
        <v>99.999999781544503</v>
      </c>
      <c r="AO774">
        <v>100.00000000215</v>
      </c>
      <c r="AP774">
        <v>99.999999527294506</v>
      </c>
      <c r="AQ774">
        <v>99.999999981540199</v>
      </c>
      <c r="AR774">
        <v>99.999999995501099</v>
      </c>
      <c r="AS774">
        <v>99.999999992219898</v>
      </c>
      <c r="AT774">
        <v>99.999999996963197</v>
      </c>
      <c r="AU774">
        <v>99.999999985592694</v>
      </c>
      <c r="AV774">
        <v>99.999999999891401</v>
      </c>
      <c r="AW774">
        <v>99.999999760112004</v>
      </c>
      <c r="AX774">
        <v>99.999999992358099</v>
      </c>
      <c r="AY774">
        <v>99.999999999944393</v>
      </c>
      <c r="AZ774">
        <v>99.999999999962498</v>
      </c>
    </row>
    <row r="775" spans="1:52" x14ac:dyDescent="0.25">
      <c r="A775">
        <v>774</v>
      </c>
      <c r="B775">
        <v>0.21751022240252399</v>
      </c>
      <c r="C775">
        <v>29.134004599887501</v>
      </c>
      <c r="D775">
        <v>33.843273918456198</v>
      </c>
      <c r="E775">
        <v>37.164558211989302</v>
      </c>
      <c r="F775">
        <v>40.863616801000703</v>
      </c>
      <c r="G775">
        <v>45.307957231493297</v>
      </c>
      <c r="H775">
        <v>50.693648453510903</v>
      </c>
      <c r="I775">
        <v>55.101646617266802</v>
      </c>
      <c r="J775">
        <v>60.003425024986903</v>
      </c>
      <c r="K775">
        <v>65.948587267507193</v>
      </c>
      <c r="L775">
        <v>73.122062549295606</v>
      </c>
      <c r="M775">
        <v>81.784237559735502</v>
      </c>
      <c r="N775">
        <v>92.154970228268795</v>
      </c>
      <c r="O775">
        <v>96.046371939253902</v>
      </c>
      <c r="P775">
        <v>96.743192802836901</v>
      </c>
      <c r="Q775">
        <v>97.582766798245501</v>
      </c>
      <c r="R775">
        <v>98.599288618589696</v>
      </c>
      <c r="S775">
        <v>99.817498208948905</v>
      </c>
      <c r="T775">
        <v>99.999844852002497</v>
      </c>
      <c r="U775">
        <v>99.999857444671406</v>
      </c>
      <c r="V775">
        <v>99.999984956235394</v>
      </c>
      <c r="W775">
        <v>99.999996669620302</v>
      </c>
      <c r="X775">
        <v>99.999912524816096</v>
      </c>
      <c r="Y775">
        <v>99.999996550072595</v>
      </c>
      <c r="Z775">
        <v>99.999933527529393</v>
      </c>
      <c r="AA775">
        <v>99.999993736712597</v>
      </c>
      <c r="AB775">
        <v>99.999998150437406</v>
      </c>
      <c r="AC775">
        <v>99.999954830696595</v>
      </c>
      <c r="AD775">
        <v>99.999984861863794</v>
      </c>
      <c r="AE775">
        <v>99.999999904714997</v>
      </c>
      <c r="AF775">
        <v>99.999999694942304</v>
      </c>
      <c r="AG775">
        <v>99.999995774157995</v>
      </c>
      <c r="AH775">
        <v>99.999999720181805</v>
      </c>
      <c r="AI775">
        <v>99.999999819123801</v>
      </c>
      <c r="AJ775">
        <v>99.999999819325097</v>
      </c>
      <c r="AK775">
        <v>99.999999999796898</v>
      </c>
      <c r="AL775">
        <v>99.999999887153507</v>
      </c>
      <c r="AM775">
        <v>99.999999236622401</v>
      </c>
      <c r="AN775">
        <v>99.999999668827101</v>
      </c>
      <c r="AO775">
        <v>99.999999619251795</v>
      </c>
      <c r="AP775">
        <v>99.999999613182794</v>
      </c>
      <c r="AQ775">
        <v>99.999999924558495</v>
      </c>
      <c r="AR775">
        <v>99.999999928169998</v>
      </c>
      <c r="AS775">
        <v>99.999999969760395</v>
      </c>
      <c r="AT775">
        <v>99.999999991828403</v>
      </c>
      <c r="AU775">
        <v>99.999999996896193</v>
      </c>
      <c r="AV775">
        <v>99.9999999993138</v>
      </c>
      <c r="AW775">
        <v>99.999999982516599</v>
      </c>
      <c r="AX775">
        <v>99.999999999753399</v>
      </c>
      <c r="AY775">
        <v>99.999999990179404</v>
      </c>
      <c r="AZ775">
        <v>99.999999999833904</v>
      </c>
    </row>
    <row r="776" spans="1:52" x14ac:dyDescent="0.25">
      <c r="A776">
        <v>775</v>
      </c>
      <c r="B776">
        <v>0.214510380717574</v>
      </c>
      <c r="C776">
        <v>59.060248184356098</v>
      </c>
      <c r="D776">
        <v>65.866011301027996</v>
      </c>
      <c r="E776">
        <v>73.951952134278002</v>
      </c>
      <c r="F776">
        <v>80.918865616033997</v>
      </c>
      <c r="G776">
        <v>83.605157233487702</v>
      </c>
      <c r="H776">
        <v>86.857415055113705</v>
      </c>
      <c r="I776">
        <v>90.755136685755801</v>
      </c>
      <c r="J776">
        <v>95.223077074874496</v>
      </c>
      <c r="K776">
        <v>99.868233100406698</v>
      </c>
      <c r="L776">
        <v>99.999807017397103</v>
      </c>
      <c r="M776">
        <v>99.999935631920707</v>
      </c>
      <c r="N776">
        <v>99.999987680918395</v>
      </c>
      <c r="O776">
        <v>99.999988658525496</v>
      </c>
      <c r="P776">
        <v>99.999991631952597</v>
      </c>
      <c r="Q776">
        <v>99.999984860529693</v>
      </c>
      <c r="R776">
        <v>99.9999949682948</v>
      </c>
      <c r="S776">
        <v>99.999992256202802</v>
      </c>
      <c r="T776">
        <v>99.999985752220894</v>
      </c>
      <c r="U776">
        <v>99.999999883949201</v>
      </c>
      <c r="V776">
        <v>99.9999966245949</v>
      </c>
      <c r="W776">
        <v>99.999999577071506</v>
      </c>
      <c r="X776">
        <v>99.999995785337902</v>
      </c>
      <c r="Y776">
        <v>99.9999967945338</v>
      </c>
      <c r="Z776">
        <v>99.999996202645704</v>
      </c>
      <c r="AA776">
        <v>99.999997800107295</v>
      </c>
      <c r="AB776">
        <v>99.999999122215101</v>
      </c>
      <c r="AC776">
        <v>99.999999955605105</v>
      </c>
      <c r="AD776">
        <v>99.999999599822104</v>
      </c>
      <c r="AE776">
        <v>99.999999564371194</v>
      </c>
      <c r="AF776">
        <v>99.999999827369606</v>
      </c>
      <c r="AG776">
        <v>99.999999957748997</v>
      </c>
      <c r="AH776">
        <v>99.999999984519405</v>
      </c>
      <c r="AI776">
        <v>99.999999985457407</v>
      </c>
      <c r="AJ776">
        <v>99.999998465066895</v>
      </c>
      <c r="AK776">
        <v>99.999999998125602</v>
      </c>
      <c r="AL776">
        <v>99.999999987681306</v>
      </c>
      <c r="AM776">
        <v>100.000000000035</v>
      </c>
      <c r="AN776">
        <v>99.999999956797396</v>
      </c>
      <c r="AO776">
        <v>99.999999983859198</v>
      </c>
      <c r="AP776">
        <v>99.999999994385902</v>
      </c>
      <c r="AQ776">
        <v>99.999999989068201</v>
      </c>
      <c r="AR776">
        <v>99.999999963194398</v>
      </c>
      <c r="AS776">
        <v>99.999999999877005</v>
      </c>
      <c r="AT776">
        <v>99.999999998057007</v>
      </c>
      <c r="AU776">
        <v>99.999999997792699</v>
      </c>
      <c r="AV776">
        <v>99.999999999988503</v>
      </c>
      <c r="AW776">
        <v>99.999999999987295</v>
      </c>
      <c r="AX776">
        <v>99.999999990822005</v>
      </c>
      <c r="AY776">
        <v>99.999999999995097</v>
      </c>
      <c r="AZ776">
        <v>99.999999999997101</v>
      </c>
    </row>
    <row r="777" spans="1:52" x14ac:dyDescent="0.25">
      <c r="A777">
        <v>776</v>
      </c>
      <c r="B777">
        <v>0.14101773147529301</v>
      </c>
      <c r="C777">
        <v>37.394843432850102</v>
      </c>
      <c r="D777">
        <v>39.693464126452596</v>
      </c>
      <c r="E777">
        <v>42.417196510304997</v>
      </c>
      <c r="F777">
        <v>45.689106972853999</v>
      </c>
      <c r="G777">
        <v>49.141078000413401</v>
      </c>
      <c r="H777">
        <v>53.234288779459803</v>
      </c>
      <c r="I777">
        <v>58.192403590467798</v>
      </c>
      <c r="J777">
        <v>64.141445106330707</v>
      </c>
      <c r="K777">
        <v>71.319922550193198</v>
      </c>
      <c r="L777">
        <v>80.021773275497495</v>
      </c>
      <c r="M777">
        <v>88.326082471934996</v>
      </c>
      <c r="N777">
        <v>96.2570311245791</v>
      </c>
      <c r="O777">
        <v>99.999368907204698</v>
      </c>
      <c r="P777">
        <v>99.999863594456201</v>
      </c>
      <c r="Q777">
        <v>99.999995252553205</v>
      </c>
      <c r="R777">
        <v>99.999993666957295</v>
      </c>
      <c r="S777">
        <v>99.999989999329202</v>
      </c>
      <c r="T777">
        <v>99.999996935875402</v>
      </c>
      <c r="U777">
        <v>99.999999648550101</v>
      </c>
      <c r="V777">
        <v>99.999992764740497</v>
      </c>
      <c r="W777">
        <v>99.999990842825497</v>
      </c>
      <c r="X777">
        <v>99.999999788234703</v>
      </c>
      <c r="Y777">
        <v>99.999991749026904</v>
      </c>
      <c r="Z777">
        <v>99.999991603544501</v>
      </c>
      <c r="AA777">
        <v>99.999999380105393</v>
      </c>
      <c r="AB777">
        <v>99.9999996208455</v>
      </c>
      <c r="AC777">
        <v>100.00000069084901</v>
      </c>
      <c r="AD777">
        <v>99.999999982131797</v>
      </c>
      <c r="AE777">
        <v>99.999999984662097</v>
      </c>
      <c r="AF777">
        <v>99.999998740145401</v>
      </c>
      <c r="AG777">
        <v>99.999999786347999</v>
      </c>
      <c r="AH777">
        <v>99.999999998825601</v>
      </c>
      <c r="AI777">
        <v>99.999999981146004</v>
      </c>
      <c r="AJ777">
        <v>99.999999999103593</v>
      </c>
      <c r="AK777">
        <v>100.00000000000701</v>
      </c>
      <c r="AL777">
        <v>100.000000000437</v>
      </c>
      <c r="AM777">
        <v>99.999999998355094</v>
      </c>
      <c r="AN777">
        <v>99.999999991664694</v>
      </c>
      <c r="AO777">
        <v>100.000000002522</v>
      </c>
      <c r="AP777">
        <v>100.00000000236</v>
      </c>
      <c r="AQ777">
        <v>99.999999995433299</v>
      </c>
      <c r="AR777">
        <v>100.000000000021</v>
      </c>
      <c r="AS777">
        <v>99.999999997738698</v>
      </c>
      <c r="AT777">
        <v>99.9999999994034</v>
      </c>
      <c r="AU777">
        <v>100.000000000067</v>
      </c>
      <c r="AV777">
        <v>100.000000000003</v>
      </c>
      <c r="AW777">
        <v>99.999999999164103</v>
      </c>
      <c r="AX777">
        <v>99.999999990552197</v>
      </c>
      <c r="AY777">
        <v>99.999999977432296</v>
      </c>
      <c r="AZ777">
        <v>99.999999999834799</v>
      </c>
    </row>
    <row r="778" spans="1:52" x14ac:dyDescent="0.25">
      <c r="A778">
        <v>777</v>
      </c>
      <c r="B778">
        <v>2.2043975529798299E-2</v>
      </c>
      <c r="C778">
        <v>90.250268812674705</v>
      </c>
      <c r="D778">
        <v>94.176293851839802</v>
      </c>
      <c r="E778">
        <v>95.524451718267201</v>
      </c>
      <c r="F778">
        <v>96.298619914484505</v>
      </c>
      <c r="G778">
        <v>97.240827268943903</v>
      </c>
      <c r="H778">
        <v>98.388839151324603</v>
      </c>
      <c r="I778">
        <v>99.730052197613702</v>
      </c>
      <c r="J778">
        <v>99.999792744051703</v>
      </c>
      <c r="K778">
        <v>99.999322850224601</v>
      </c>
      <c r="L778">
        <v>99.999928903422301</v>
      </c>
      <c r="M778">
        <v>99.999926011921303</v>
      </c>
      <c r="N778">
        <v>99.999966951813505</v>
      </c>
      <c r="O778">
        <v>99.999942044822703</v>
      </c>
      <c r="P778">
        <v>99.999999690172501</v>
      </c>
      <c r="Q778">
        <v>99.999998921801193</v>
      </c>
      <c r="R778">
        <v>99.999997979518497</v>
      </c>
      <c r="S778">
        <v>99.9999759499714</v>
      </c>
      <c r="T778">
        <v>99.999943102835701</v>
      </c>
      <c r="U778">
        <v>99.999983676171695</v>
      </c>
      <c r="V778">
        <v>99.999977515155805</v>
      </c>
      <c r="W778">
        <v>99.999998842730804</v>
      </c>
      <c r="X778">
        <v>99.999999930529995</v>
      </c>
      <c r="Y778">
        <v>99.999999864654001</v>
      </c>
      <c r="Z778">
        <v>99.999997681194003</v>
      </c>
      <c r="AA778">
        <v>99.999998206505794</v>
      </c>
      <c r="AB778">
        <v>99.999999948280703</v>
      </c>
      <c r="AC778">
        <v>99.999999486936602</v>
      </c>
      <c r="AD778">
        <v>99.999999963501907</v>
      </c>
      <c r="AE778">
        <v>99.999999660968498</v>
      </c>
      <c r="AF778">
        <v>99.9999994114456</v>
      </c>
      <c r="AG778">
        <v>99.999999985561701</v>
      </c>
      <c r="AH778">
        <v>99.999999986481996</v>
      </c>
      <c r="AI778">
        <v>99.999999999595005</v>
      </c>
      <c r="AJ778">
        <v>99.999999953908599</v>
      </c>
      <c r="AK778">
        <v>99.999999999428695</v>
      </c>
      <c r="AL778">
        <v>100.000000000081</v>
      </c>
      <c r="AM778">
        <v>99.999999971239703</v>
      </c>
      <c r="AN778">
        <v>100.000000006088</v>
      </c>
      <c r="AO778">
        <v>99.999999984749493</v>
      </c>
      <c r="AP778">
        <v>100.000000000028</v>
      </c>
      <c r="AQ778">
        <v>100.0000000074</v>
      </c>
      <c r="AR778">
        <v>99.999999994828201</v>
      </c>
      <c r="AS778">
        <v>99.999999999832994</v>
      </c>
      <c r="AT778">
        <v>99.999999999876707</v>
      </c>
      <c r="AU778">
        <v>100.000000000019</v>
      </c>
      <c r="AV778">
        <v>99.999999999941494</v>
      </c>
      <c r="AW778">
        <v>100.00000000031299</v>
      </c>
      <c r="AX778">
        <v>100.000000000124</v>
      </c>
      <c r="AY778">
        <v>100.00000000003401</v>
      </c>
      <c r="AZ778">
        <v>100.000000000003</v>
      </c>
    </row>
    <row r="779" spans="1:52" x14ac:dyDescent="0.25">
      <c r="A779">
        <v>778</v>
      </c>
      <c r="B779">
        <v>0.113734449113795</v>
      </c>
      <c r="C779">
        <v>88.217305097095704</v>
      </c>
      <c r="D779">
        <v>90.502170230514196</v>
      </c>
      <c r="E779">
        <v>93.273510425030594</v>
      </c>
      <c r="F779">
        <v>96.613701110669894</v>
      </c>
      <c r="G779">
        <v>98.952713164452007</v>
      </c>
      <c r="H779">
        <v>99.359463693076506</v>
      </c>
      <c r="I779">
        <v>99.809600013151993</v>
      </c>
      <c r="J779">
        <v>99.999991340213796</v>
      </c>
      <c r="K779">
        <v>99.999960371572996</v>
      </c>
      <c r="L779">
        <v>99.999999944431707</v>
      </c>
      <c r="M779">
        <v>99.999985292885796</v>
      </c>
      <c r="N779">
        <v>99.999999497898202</v>
      </c>
      <c r="O779">
        <v>99.999941459493797</v>
      </c>
      <c r="P779">
        <v>99.999996388402593</v>
      </c>
      <c r="Q779">
        <v>99.999989014262695</v>
      </c>
      <c r="R779">
        <v>99.999988173805505</v>
      </c>
      <c r="S779">
        <v>99.999992972497694</v>
      </c>
      <c r="T779">
        <v>99.999999090874297</v>
      </c>
      <c r="U779">
        <v>99.999998513654603</v>
      </c>
      <c r="V779">
        <v>99.999999912860204</v>
      </c>
      <c r="W779">
        <v>99.999983314432498</v>
      </c>
      <c r="X779">
        <v>99.999998991238499</v>
      </c>
      <c r="Y779">
        <v>100.000000001584</v>
      </c>
      <c r="Z779">
        <v>99.999997653945996</v>
      </c>
      <c r="AA779">
        <v>99.999999749820105</v>
      </c>
      <c r="AB779">
        <v>99.999996910495895</v>
      </c>
      <c r="AC779">
        <v>99.999995121605394</v>
      </c>
      <c r="AD779">
        <v>99.999999993802703</v>
      </c>
      <c r="AE779">
        <v>99.999999937133495</v>
      </c>
      <c r="AF779">
        <v>99.999995688945901</v>
      </c>
      <c r="AG779">
        <v>99.999999970174002</v>
      </c>
      <c r="AH779">
        <v>99.999999986483104</v>
      </c>
      <c r="AI779">
        <v>99.999998648200801</v>
      </c>
      <c r="AJ779">
        <v>99.999999689210398</v>
      </c>
      <c r="AK779">
        <v>99.9999999357523</v>
      </c>
      <c r="AL779">
        <v>99.999999999855106</v>
      </c>
      <c r="AM779">
        <v>99.999999999522203</v>
      </c>
      <c r="AN779">
        <v>99.999999998207301</v>
      </c>
      <c r="AO779">
        <v>99.999999988216899</v>
      </c>
      <c r="AP779">
        <v>99.9999999649811</v>
      </c>
      <c r="AQ779">
        <v>99.999999978816206</v>
      </c>
      <c r="AR779">
        <v>99.999999999941195</v>
      </c>
      <c r="AS779">
        <v>99.999999999649305</v>
      </c>
      <c r="AT779">
        <v>99.999999999355595</v>
      </c>
      <c r="AU779">
        <v>99.999999999980204</v>
      </c>
      <c r="AV779">
        <v>100</v>
      </c>
      <c r="AW779">
        <v>99.999999999999602</v>
      </c>
      <c r="AX779">
        <v>99.999999999999702</v>
      </c>
      <c r="AY779">
        <v>99.999999999996504</v>
      </c>
      <c r="AZ779">
        <v>99.999999999960593</v>
      </c>
    </row>
    <row r="780" spans="1:52" x14ac:dyDescent="0.25">
      <c r="A780">
        <v>779</v>
      </c>
      <c r="B780">
        <v>0.16429775288453799</v>
      </c>
      <c r="C780">
        <v>78.681521399571196</v>
      </c>
      <c r="D780">
        <v>81.778372817358999</v>
      </c>
      <c r="E780">
        <v>84.534892711068693</v>
      </c>
      <c r="F780">
        <v>87.810939462633698</v>
      </c>
      <c r="G780">
        <v>91.759300632571794</v>
      </c>
      <c r="H780">
        <v>96.528937779105405</v>
      </c>
      <c r="I780">
        <v>99.999869704269699</v>
      </c>
      <c r="J780">
        <v>99.999913979187795</v>
      </c>
      <c r="K780">
        <v>99.999992188293504</v>
      </c>
      <c r="L780">
        <v>99.999991547672494</v>
      </c>
      <c r="M780">
        <v>99.999999788524306</v>
      </c>
      <c r="N780">
        <v>99.9999898251492</v>
      </c>
      <c r="O780">
        <v>99.999999187759101</v>
      </c>
      <c r="P780">
        <v>99.999984217704494</v>
      </c>
      <c r="Q780">
        <v>99.999999592626594</v>
      </c>
      <c r="R780">
        <v>99.999999962497995</v>
      </c>
      <c r="S780">
        <v>99.999996921104895</v>
      </c>
      <c r="T780">
        <v>99.999999883169096</v>
      </c>
      <c r="U780">
        <v>99.999999731941102</v>
      </c>
      <c r="V780">
        <v>99.999999823796898</v>
      </c>
      <c r="W780">
        <v>99.999999972008894</v>
      </c>
      <c r="X780">
        <v>99.999999565156898</v>
      </c>
      <c r="Y780">
        <v>99.999998848904099</v>
      </c>
      <c r="Z780">
        <v>99.999998110642494</v>
      </c>
      <c r="AA780">
        <v>99.999996016939903</v>
      </c>
      <c r="AB780">
        <v>99.999999961246999</v>
      </c>
      <c r="AC780">
        <v>99.999999643290806</v>
      </c>
      <c r="AD780">
        <v>99.999999998630202</v>
      </c>
      <c r="AE780">
        <v>100.000000000789</v>
      </c>
      <c r="AF780">
        <v>99.999995725530297</v>
      </c>
      <c r="AG780">
        <v>99.9999999985898</v>
      </c>
      <c r="AH780">
        <v>99.999999998896101</v>
      </c>
      <c r="AI780">
        <v>99.999999295192396</v>
      </c>
      <c r="AJ780">
        <v>99.999999895079299</v>
      </c>
      <c r="AK780">
        <v>99.999999937469298</v>
      </c>
      <c r="AL780">
        <v>99.999999999919794</v>
      </c>
      <c r="AM780">
        <v>99.999999999986301</v>
      </c>
      <c r="AN780">
        <v>99.999999999984894</v>
      </c>
      <c r="AO780">
        <v>99.999999999086597</v>
      </c>
      <c r="AP780">
        <v>99.999999997932093</v>
      </c>
      <c r="AQ780">
        <v>99.999999999325894</v>
      </c>
      <c r="AR780">
        <v>99.999999999922693</v>
      </c>
      <c r="AS780">
        <v>99.999999999630404</v>
      </c>
      <c r="AT780">
        <v>99.999999999995893</v>
      </c>
      <c r="AU780">
        <v>99.999999999916596</v>
      </c>
      <c r="AV780">
        <v>99.999999996809507</v>
      </c>
      <c r="AW780">
        <v>99.999999999995794</v>
      </c>
      <c r="AX780">
        <v>99.999999992763094</v>
      </c>
      <c r="AY780">
        <v>99.999999998955104</v>
      </c>
      <c r="AZ780">
        <v>99.999999999779305</v>
      </c>
    </row>
    <row r="781" spans="1:52" x14ac:dyDescent="0.25">
      <c r="A781">
        <v>780</v>
      </c>
      <c r="B781">
        <v>4.9050362782066897E-2</v>
      </c>
      <c r="C781">
        <v>93.837375414637194</v>
      </c>
      <c r="D781">
        <v>99.003327579867801</v>
      </c>
      <c r="E781">
        <v>99.999784166121103</v>
      </c>
      <c r="F781">
        <v>99.999955776600601</v>
      </c>
      <c r="G781">
        <v>99.999968965613704</v>
      </c>
      <c r="H781">
        <v>99.999956433738504</v>
      </c>
      <c r="I781">
        <v>99.999981203009497</v>
      </c>
      <c r="J781">
        <v>99.999987417553498</v>
      </c>
      <c r="K781">
        <v>99.999940188740297</v>
      </c>
      <c r="L781">
        <v>99.999984141236794</v>
      </c>
      <c r="M781">
        <v>99.999992219077299</v>
      </c>
      <c r="N781">
        <v>99.999979905922899</v>
      </c>
      <c r="O781">
        <v>99.999999451853697</v>
      </c>
      <c r="P781">
        <v>99.999998975324601</v>
      </c>
      <c r="Q781">
        <v>99.999972711917707</v>
      </c>
      <c r="R781">
        <v>99.999991054781006</v>
      </c>
      <c r="S781">
        <v>99.999999542244794</v>
      </c>
      <c r="T781">
        <v>99.999986823989801</v>
      </c>
      <c r="U781">
        <v>99.999999746917496</v>
      </c>
      <c r="V781">
        <v>99.999998473918197</v>
      </c>
      <c r="W781">
        <v>99.999999912399105</v>
      </c>
      <c r="X781">
        <v>99.999997594863203</v>
      </c>
      <c r="Y781">
        <v>99.999999958285798</v>
      </c>
      <c r="Z781">
        <v>99.999999990051293</v>
      </c>
      <c r="AA781">
        <v>99.999999994951693</v>
      </c>
      <c r="AB781">
        <v>99.9999999105287</v>
      </c>
      <c r="AC781">
        <v>99.999999985942395</v>
      </c>
      <c r="AD781">
        <v>99.999999875648498</v>
      </c>
      <c r="AE781">
        <v>99.999999931377104</v>
      </c>
      <c r="AF781">
        <v>99.999999980550996</v>
      </c>
      <c r="AG781">
        <v>99.999999990620296</v>
      </c>
      <c r="AH781">
        <v>99.999999998902297</v>
      </c>
      <c r="AI781">
        <v>99.999999999926601</v>
      </c>
      <c r="AJ781">
        <v>99.999999999560004</v>
      </c>
      <c r="AK781">
        <v>100.000000001204</v>
      </c>
      <c r="AL781">
        <v>99.999999999967699</v>
      </c>
      <c r="AM781">
        <v>99.999999971943794</v>
      </c>
      <c r="AN781">
        <v>99.999999999357797</v>
      </c>
      <c r="AO781">
        <v>99.999999991247094</v>
      </c>
      <c r="AP781">
        <v>100.000000000263</v>
      </c>
      <c r="AQ781">
        <v>99.999999998158401</v>
      </c>
      <c r="AR781">
        <v>100.000000000085</v>
      </c>
      <c r="AS781">
        <v>100.00000000000701</v>
      </c>
      <c r="AT781">
        <v>99.999999999992198</v>
      </c>
      <c r="AU781">
        <v>100.000000000157</v>
      </c>
      <c r="AV781">
        <v>100.000000000184</v>
      </c>
      <c r="AW781">
        <v>100.00000000008301</v>
      </c>
      <c r="AX781">
        <v>100.00000000003701</v>
      </c>
      <c r="AY781">
        <v>99.9999999999675</v>
      </c>
      <c r="AZ781">
        <v>100.00000000002601</v>
      </c>
    </row>
    <row r="782" spans="1:52" x14ac:dyDescent="0.25">
      <c r="A782">
        <v>781</v>
      </c>
      <c r="B782">
        <v>0.22842978501729999</v>
      </c>
      <c r="C782">
        <v>50.147737961032902</v>
      </c>
      <c r="D782">
        <v>52.299461490375599</v>
      </c>
      <c r="E782">
        <v>54.900950878067299</v>
      </c>
      <c r="F782">
        <v>58.007544185329103</v>
      </c>
      <c r="G782">
        <v>61.612961291533097</v>
      </c>
      <c r="H782">
        <v>65.503024284304203</v>
      </c>
      <c r="I782">
        <v>70.224002206726496</v>
      </c>
      <c r="J782">
        <v>75.930201399612599</v>
      </c>
      <c r="K782">
        <v>82.816580487446799</v>
      </c>
      <c r="L782">
        <v>90.525838437202594</v>
      </c>
      <c r="M782">
        <v>96.278577697315498</v>
      </c>
      <c r="N782">
        <v>99.999982734773894</v>
      </c>
      <c r="O782">
        <v>99.999985083424704</v>
      </c>
      <c r="P782">
        <v>99.999837881893995</v>
      </c>
      <c r="Q782">
        <v>99.999987536858299</v>
      </c>
      <c r="R782">
        <v>99.999971469837305</v>
      </c>
      <c r="S782">
        <v>99.999999559982697</v>
      </c>
      <c r="T782">
        <v>99.999998348099794</v>
      </c>
      <c r="U782">
        <v>99.999999060323006</v>
      </c>
      <c r="V782">
        <v>99.999997453898203</v>
      </c>
      <c r="W782">
        <v>99.999973547021995</v>
      </c>
      <c r="X782">
        <v>99.999966263986707</v>
      </c>
      <c r="Y782">
        <v>99.999988000259506</v>
      </c>
      <c r="Z782">
        <v>99.999999478458605</v>
      </c>
      <c r="AA782">
        <v>99.999999973587506</v>
      </c>
      <c r="AB782">
        <v>99.999999267524004</v>
      </c>
      <c r="AC782">
        <v>99.999999560708801</v>
      </c>
      <c r="AD782">
        <v>99.999999941788005</v>
      </c>
      <c r="AE782">
        <v>99.999999931108306</v>
      </c>
      <c r="AF782">
        <v>99.999999899034407</v>
      </c>
      <c r="AG782">
        <v>99.999999939042993</v>
      </c>
      <c r="AH782">
        <v>99.999999999991999</v>
      </c>
      <c r="AI782">
        <v>99.999999966540699</v>
      </c>
      <c r="AJ782">
        <v>99.999999962875293</v>
      </c>
      <c r="AK782">
        <v>99.999998699809893</v>
      </c>
      <c r="AL782">
        <v>99.999999450316693</v>
      </c>
      <c r="AM782">
        <v>99.999999635310104</v>
      </c>
      <c r="AN782">
        <v>99.999999997129294</v>
      </c>
      <c r="AO782">
        <v>99.999999993896907</v>
      </c>
      <c r="AP782">
        <v>99.9999999540901</v>
      </c>
      <c r="AQ782">
        <v>99.999999984477896</v>
      </c>
      <c r="AR782">
        <v>99.999999999775696</v>
      </c>
      <c r="AS782">
        <v>100.000000017747</v>
      </c>
      <c r="AT782">
        <v>99.999999994946407</v>
      </c>
      <c r="AU782">
        <v>99.999999997051901</v>
      </c>
      <c r="AV782">
        <v>99.999999998396405</v>
      </c>
      <c r="AW782">
        <v>99.999999997351296</v>
      </c>
      <c r="AX782">
        <v>99.999999993139696</v>
      </c>
      <c r="AY782">
        <v>99.999999999980105</v>
      </c>
      <c r="AZ782">
        <v>99.9999999999946</v>
      </c>
    </row>
    <row r="783" spans="1:52" x14ac:dyDescent="0.25">
      <c r="A783">
        <v>782</v>
      </c>
      <c r="B783">
        <v>0.25816345889402298</v>
      </c>
      <c r="C783">
        <v>54.9180845597717</v>
      </c>
      <c r="D783">
        <v>59.752954051347999</v>
      </c>
      <c r="E783">
        <v>66.209016560552001</v>
      </c>
      <c r="F783">
        <v>71.321713255375698</v>
      </c>
      <c r="G783">
        <v>76.411347261678401</v>
      </c>
      <c r="H783">
        <v>81.976218324281206</v>
      </c>
      <c r="I783">
        <v>86.768366073116297</v>
      </c>
      <c r="J783">
        <v>92.507692460263499</v>
      </c>
      <c r="K783">
        <v>97.5407214336945</v>
      </c>
      <c r="L783">
        <v>99.999867120466206</v>
      </c>
      <c r="M783">
        <v>99.999970731874001</v>
      </c>
      <c r="N783">
        <v>99.999998793848803</v>
      </c>
      <c r="O783">
        <v>99.999908625823196</v>
      </c>
      <c r="P783">
        <v>99.999999886399394</v>
      </c>
      <c r="Q783">
        <v>99.999999316911399</v>
      </c>
      <c r="R783">
        <v>99.999990453527801</v>
      </c>
      <c r="S783">
        <v>99.999996695336094</v>
      </c>
      <c r="T783">
        <v>99.999997078636497</v>
      </c>
      <c r="U783">
        <v>99.999997966832595</v>
      </c>
      <c r="V783">
        <v>99.999998585694399</v>
      </c>
      <c r="W783">
        <v>99.999991156648505</v>
      </c>
      <c r="X783">
        <v>99.999992664980795</v>
      </c>
      <c r="Y783">
        <v>99.9999998999821</v>
      </c>
      <c r="Z783">
        <v>99.999999994790997</v>
      </c>
      <c r="AA783">
        <v>99.999999996215607</v>
      </c>
      <c r="AB783">
        <v>99.999999556955601</v>
      </c>
      <c r="AC783">
        <v>99.999999881849007</v>
      </c>
      <c r="AD783">
        <v>99.9999999653336</v>
      </c>
      <c r="AE783">
        <v>99.9999999778085</v>
      </c>
      <c r="AF783">
        <v>99.999999970230604</v>
      </c>
      <c r="AG783">
        <v>100.00000000138699</v>
      </c>
      <c r="AH783">
        <v>99.999999977821204</v>
      </c>
      <c r="AI783">
        <v>99.999999987880898</v>
      </c>
      <c r="AJ783">
        <v>99.9999999981234</v>
      </c>
      <c r="AK783">
        <v>99.999999137080295</v>
      </c>
      <c r="AL783">
        <v>99.999999994235395</v>
      </c>
      <c r="AM783">
        <v>99.999999999929202</v>
      </c>
      <c r="AN783">
        <v>99.999999999628798</v>
      </c>
      <c r="AO783">
        <v>100.00000000021301</v>
      </c>
      <c r="AP783">
        <v>100.000000007281</v>
      </c>
      <c r="AQ783">
        <v>99.999999995071207</v>
      </c>
      <c r="AR783">
        <v>99.999999999931703</v>
      </c>
      <c r="AS783">
        <v>99.999999998215998</v>
      </c>
      <c r="AT783">
        <v>99.999999994857703</v>
      </c>
      <c r="AU783">
        <v>99.999999999337803</v>
      </c>
      <c r="AV783">
        <v>99.999999999599297</v>
      </c>
      <c r="AW783">
        <v>100.00000000208399</v>
      </c>
      <c r="AX783">
        <v>100.000000000005</v>
      </c>
      <c r="AY783">
        <v>99.999999999992198</v>
      </c>
      <c r="AZ783">
        <v>99.999999999999204</v>
      </c>
    </row>
    <row r="784" spans="1:52" x14ac:dyDescent="0.25">
      <c r="A784">
        <v>783</v>
      </c>
      <c r="B784">
        <v>3.25850858949688E-2</v>
      </c>
      <c r="C784">
        <v>84.8941573087466</v>
      </c>
      <c r="D784">
        <v>93.737235831958202</v>
      </c>
      <c r="E784">
        <v>99.998833242391797</v>
      </c>
      <c r="F784">
        <v>99.999050607102106</v>
      </c>
      <c r="G784">
        <v>99.999929153361293</v>
      </c>
      <c r="H784">
        <v>99.999965195381805</v>
      </c>
      <c r="I784">
        <v>99.999918410875594</v>
      </c>
      <c r="J784">
        <v>99.999882902263707</v>
      </c>
      <c r="K784">
        <v>99.999996654316604</v>
      </c>
      <c r="L784">
        <v>99.999995433481899</v>
      </c>
      <c r="M784">
        <v>99.999972438176698</v>
      </c>
      <c r="N784">
        <v>99.999998702261294</v>
      </c>
      <c r="O784">
        <v>99.999994854584003</v>
      </c>
      <c r="P784">
        <v>99.999994256581999</v>
      </c>
      <c r="Q784">
        <v>99.999999875449504</v>
      </c>
      <c r="R784">
        <v>99.999966795773702</v>
      </c>
      <c r="S784">
        <v>99.999995333926904</v>
      </c>
      <c r="T784">
        <v>99.999998150256999</v>
      </c>
      <c r="U784">
        <v>99.999999799129398</v>
      </c>
      <c r="V784">
        <v>99.999999906928593</v>
      </c>
      <c r="W784">
        <v>99.999999881077002</v>
      </c>
      <c r="X784">
        <v>99.999999994897394</v>
      </c>
      <c r="Y784">
        <v>99.999999967609</v>
      </c>
      <c r="Z784">
        <v>99.999999907036894</v>
      </c>
      <c r="AA784">
        <v>99.9999999906331</v>
      </c>
      <c r="AB784">
        <v>99.999987994578404</v>
      </c>
      <c r="AC784">
        <v>99.999999995367403</v>
      </c>
      <c r="AD784">
        <v>100.00000001025199</v>
      </c>
      <c r="AE784">
        <v>99.999999996966295</v>
      </c>
      <c r="AF784">
        <v>99.9999999065748</v>
      </c>
      <c r="AG784">
        <v>99.999999985765399</v>
      </c>
      <c r="AH784">
        <v>99.999999997445599</v>
      </c>
      <c r="AI784">
        <v>99.999999999785302</v>
      </c>
      <c r="AJ784">
        <v>99.999999999926203</v>
      </c>
      <c r="AK784">
        <v>100.00000000141399</v>
      </c>
      <c r="AL784">
        <v>100.000000006783</v>
      </c>
      <c r="AM784">
        <v>99.999999992109295</v>
      </c>
      <c r="AN784">
        <v>100.000000006335</v>
      </c>
      <c r="AO784">
        <v>99.999999999883798</v>
      </c>
      <c r="AP784">
        <v>100.000000001278</v>
      </c>
      <c r="AQ784">
        <v>99.999999999833904</v>
      </c>
      <c r="AR784">
        <v>99.999999998361602</v>
      </c>
      <c r="AS784">
        <v>100.000000000024</v>
      </c>
      <c r="AT784">
        <v>99.999999999833094</v>
      </c>
      <c r="AU784">
        <v>100.000000000003</v>
      </c>
      <c r="AV784">
        <v>100.000000000252</v>
      </c>
      <c r="AW784">
        <v>99.999999999995893</v>
      </c>
      <c r="AX784">
        <v>99.9999999999485</v>
      </c>
      <c r="AY784">
        <v>99.999999999931205</v>
      </c>
      <c r="AZ784">
        <v>99.999999999999304</v>
      </c>
    </row>
    <row r="785" spans="1:52" x14ac:dyDescent="0.25">
      <c r="A785">
        <v>784</v>
      </c>
      <c r="B785">
        <v>0.55622151376083895</v>
      </c>
      <c r="C785">
        <v>65.0694720809269</v>
      </c>
      <c r="D785">
        <v>68.365962137797496</v>
      </c>
      <c r="E785">
        <v>72.320794144813803</v>
      </c>
      <c r="F785">
        <v>77.019168206843204</v>
      </c>
      <c r="G785">
        <v>82.747617540945299</v>
      </c>
      <c r="H785">
        <v>89.407262009115698</v>
      </c>
      <c r="I785">
        <v>93.125268585055807</v>
      </c>
      <c r="J785">
        <v>94.866751366071696</v>
      </c>
      <c r="K785">
        <v>96.406170839966805</v>
      </c>
      <c r="L785">
        <v>96.898563787174993</v>
      </c>
      <c r="M785">
        <v>97.179106652650702</v>
      </c>
      <c r="N785">
        <v>97.511696990824404</v>
      </c>
      <c r="O785">
        <v>97.918289161195901</v>
      </c>
      <c r="P785">
        <v>98.416747040654201</v>
      </c>
      <c r="Q785">
        <v>99.017314176757793</v>
      </c>
      <c r="R785">
        <v>99.727572694165801</v>
      </c>
      <c r="S785">
        <v>99.999803891025493</v>
      </c>
      <c r="T785">
        <v>99.999987853267598</v>
      </c>
      <c r="U785">
        <v>99.999998014080802</v>
      </c>
      <c r="V785">
        <v>99.999997589397793</v>
      </c>
      <c r="W785">
        <v>99.999998459451206</v>
      </c>
      <c r="X785">
        <v>99.999999284545396</v>
      </c>
      <c r="Y785">
        <v>99.999999826123997</v>
      </c>
      <c r="Z785">
        <v>99.999996014244104</v>
      </c>
      <c r="AA785">
        <v>99.999996446240402</v>
      </c>
      <c r="AB785">
        <v>99.999999720927903</v>
      </c>
      <c r="AC785">
        <v>99.999999965548199</v>
      </c>
      <c r="AD785">
        <v>99.999999854956499</v>
      </c>
      <c r="AE785">
        <v>99.9999999944812</v>
      </c>
      <c r="AF785">
        <v>99.999996681877704</v>
      </c>
      <c r="AG785">
        <v>99.999998618116507</v>
      </c>
      <c r="AH785">
        <v>99.999998487934604</v>
      </c>
      <c r="AI785">
        <v>99.999999961476405</v>
      </c>
      <c r="AJ785">
        <v>99.999999988610796</v>
      </c>
      <c r="AK785">
        <v>99.999996287411506</v>
      </c>
      <c r="AL785">
        <v>99.999999994389498</v>
      </c>
      <c r="AM785">
        <v>99.999999995360199</v>
      </c>
      <c r="AN785">
        <v>99.999999165126198</v>
      </c>
      <c r="AO785">
        <v>99.999999851137403</v>
      </c>
      <c r="AP785">
        <v>99.999999970037294</v>
      </c>
      <c r="AQ785">
        <v>99.999999960033804</v>
      </c>
      <c r="AR785">
        <v>99.999999996392106</v>
      </c>
      <c r="AS785">
        <v>99.9999999871375</v>
      </c>
      <c r="AT785">
        <v>99.999999993629302</v>
      </c>
      <c r="AU785">
        <v>99.999999994268506</v>
      </c>
      <c r="AV785">
        <v>99.999999997867803</v>
      </c>
      <c r="AW785">
        <v>99.999999999211397</v>
      </c>
      <c r="AX785">
        <v>99.999999998977898</v>
      </c>
      <c r="AY785">
        <v>99.999999999788798</v>
      </c>
      <c r="AZ785">
        <v>99.999999999925294</v>
      </c>
    </row>
    <row r="786" spans="1:52" x14ac:dyDescent="0.25">
      <c r="A786">
        <v>785</v>
      </c>
      <c r="B786">
        <v>0.74356839746197401</v>
      </c>
      <c r="C786">
        <v>34.903903619954797</v>
      </c>
      <c r="D786">
        <v>40.443756899787701</v>
      </c>
      <c r="E786">
        <v>46.852503829705398</v>
      </c>
      <c r="F786">
        <v>51.940569252400401</v>
      </c>
      <c r="G786">
        <v>58.065654840695302</v>
      </c>
      <c r="H786">
        <v>65.474937361780604</v>
      </c>
      <c r="I786">
        <v>74.462068368948806</v>
      </c>
      <c r="J786">
        <v>85.264040435896902</v>
      </c>
      <c r="K786">
        <v>94.243187657798103</v>
      </c>
      <c r="L786">
        <v>95.829311057609999</v>
      </c>
      <c r="M786">
        <v>97.746119438570204</v>
      </c>
      <c r="N786">
        <v>99.993663273241395</v>
      </c>
      <c r="O786">
        <v>99.999999391654299</v>
      </c>
      <c r="P786">
        <v>99.999994356486894</v>
      </c>
      <c r="Q786">
        <v>99.999999460816895</v>
      </c>
      <c r="R786">
        <v>99.999999773547898</v>
      </c>
      <c r="S786">
        <v>99.999999936008393</v>
      </c>
      <c r="T786">
        <v>99.999999880009199</v>
      </c>
      <c r="U786">
        <v>99.999997406174401</v>
      </c>
      <c r="V786">
        <v>99.999999975716705</v>
      </c>
      <c r="W786">
        <v>99.999997568165995</v>
      </c>
      <c r="X786">
        <v>99.999988026141594</v>
      </c>
      <c r="Y786">
        <v>99.999997881128394</v>
      </c>
      <c r="Z786">
        <v>99.999992374707404</v>
      </c>
      <c r="AA786">
        <v>99.999998285707804</v>
      </c>
      <c r="AB786">
        <v>99.999999887877195</v>
      </c>
      <c r="AC786">
        <v>99.999997110835395</v>
      </c>
      <c r="AD786">
        <v>99.999993450677394</v>
      </c>
      <c r="AE786">
        <v>99.999999747610403</v>
      </c>
      <c r="AF786">
        <v>99.999999687081896</v>
      </c>
      <c r="AG786">
        <v>99.999993750717493</v>
      </c>
      <c r="AH786">
        <v>99.999999967711105</v>
      </c>
      <c r="AI786">
        <v>99.999999969170105</v>
      </c>
      <c r="AJ786">
        <v>99.999999974632004</v>
      </c>
      <c r="AK786">
        <v>99.9999998894708</v>
      </c>
      <c r="AL786">
        <v>99.999999982592698</v>
      </c>
      <c r="AM786">
        <v>99.999999992876795</v>
      </c>
      <c r="AN786">
        <v>99.999999653768796</v>
      </c>
      <c r="AO786">
        <v>99.999999401883102</v>
      </c>
      <c r="AP786">
        <v>99.9999998038179</v>
      </c>
      <c r="AQ786">
        <v>99.999999807668601</v>
      </c>
      <c r="AR786">
        <v>99.999999944753</v>
      </c>
      <c r="AS786">
        <v>100.00000000018299</v>
      </c>
      <c r="AT786">
        <v>99.999999998717698</v>
      </c>
      <c r="AU786">
        <v>99.999999982807907</v>
      </c>
      <c r="AV786">
        <v>99.999999997068002</v>
      </c>
      <c r="AW786">
        <v>99.999999998676401</v>
      </c>
      <c r="AX786">
        <v>100.00000000111299</v>
      </c>
      <c r="AY786">
        <v>99.999999984952794</v>
      </c>
      <c r="AZ786">
        <v>100.000000002837</v>
      </c>
    </row>
    <row r="787" spans="1:52" x14ac:dyDescent="0.25">
      <c r="A787">
        <v>786</v>
      </c>
      <c r="B787">
        <v>0.33347545656560201</v>
      </c>
      <c r="C787">
        <v>40.784671885024999</v>
      </c>
      <c r="D787">
        <v>42.298371497211797</v>
      </c>
      <c r="E787">
        <v>44.113655156219998</v>
      </c>
      <c r="F787">
        <v>46.305633467899597</v>
      </c>
      <c r="G787">
        <v>48.926429163383901</v>
      </c>
      <c r="H787">
        <v>52.110069845341897</v>
      </c>
      <c r="I787">
        <v>55.9346778412676</v>
      </c>
      <c r="J787">
        <v>60.564110985594901</v>
      </c>
      <c r="K787">
        <v>66.144560550161899</v>
      </c>
      <c r="L787">
        <v>72.721665869949604</v>
      </c>
      <c r="M787">
        <v>79.613816021872594</v>
      </c>
      <c r="N787">
        <v>88.017082004607602</v>
      </c>
      <c r="O787">
        <v>89.281998308651794</v>
      </c>
      <c r="P787">
        <v>90.5781782109798</v>
      </c>
      <c r="Q787">
        <v>92.146700043395995</v>
      </c>
      <c r="R787">
        <v>94.057613057959699</v>
      </c>
      <c r="S787">
        <v>95.962153623365396</v>
      </c>
      <c r="T787">
        <v>97.399119948599406</v>
      </c>
      <c r="U787">
        <v>99.174994207252794</v>
      </c>
      <c r="V787">
        <v>99.9999835285589</v>
      </c>
      <c r="W787">
        <v>99.999996909201997</v>
      </c>
      <c r="X787">
        <v>99.999984021075804</v>
      </c>
      <c r="Y787">
        <v>99.999968580453299</v>
      </c>
      <c r="Z787">
        <v>99.999966992651807</v>
      </c>
      <c r="AA787">
        <v>99.999999278456201</v>
      </c>
      <c r="AB787">
        <v>99.999997184017801</v>
      </c>
      <c r="AC787">
        <v>99.999998215584299</v>
      </c>
      <c r="AD787">
        <v>99.999999291424999</v>
      </c>
      <c r="AE787">
        <v>99.999999486652897</v>
      </c>
      <c r="AF787">
        <v>99.999999616673705</v>
      </c>
      <c r="AG787">
        <v>99.999999978377801</v>
      </c>
      <c r="AH787">
        <v>99.999999580303097</v>
      </c>
      <c r="AI787">
        <v>99.999999816825493</v>
      </c>
      <c r="AJ787">
        <v>99.999999817534103</v>
      </c>
      <c r="AK787">
        <v>99.999999962393403</v>
      </c>
      <c r="AL787">
        <v>99.999999998185203</v>
      </c>
      <c r="AM787">
        <v>99.999999998924807</v>
      </c>
      <c r="AN787">
        <v>99.999999995780996</v>
      </c>
      <c r="AO787">
        <v>99.999999347290697</v>
      </c>
      <c r="AP787">
        <v>99.999998730920296</v>
      </c>
      <c r="AQ787">
        <v>99.999999996124799</v>
      </c>
      <c r="AR787">
        <v>99.999999998755499</v>
      </c>
      <c r="AS787">
        <v>99.999999668936297</v>
      </c>
      <c r="AT787">
        <v>99.999999783277701</v>
      </c>
      <c r="AU787">
        <v>99.999999933277294</v>
      </c>
      <c r="AV787">
        <v>99.999999977997803</v>
      </c>
      <c r="AW787">
        <v>99.999999951115697</v>
      </c>
      <c r="AX787">
        <v>99.999999965627893</v>
      </c>
      <c r="AY787">
        <v>99.999999983815698</v>
      </c>
      <c r="AZ787">
        <v>99.999999978544295</v>
      </c>
    </row>
    <row r="788" spans="1:52" x14ac:dyDescent="0.25">
      <c r="A788">
        <v>787</v>
      </c>
      <c r="B788">
        <v>0.13997959181811701</v>
      </c>
      <c r="C788">
        <v>34.141157372348999</v>
      </c>
      <c r="D788">
        <v>37.030429578189299</v>
      </c>
      <c r="E788">
        <v>40.492705637884598</v>
      </c>
      <c r="F788">
        <v>44.722544309427903</v>
      </c>
      <c r="G788">
        <v>49.795839550289301</v>
      </c>
      <c r="H788">
        <v>55.9266021020766</v>
      </c>
      <c r="I788">
        <v>63.323279756043199</v>
      </c>
      <c r="J788">
        <v>72.230616395626598</v>
      </c>
      <c r="K788">
        <v>80.349128304770502</v>
      </c>
      <c r="L788">
        <v>85.923427005464603</v>
      </c>
      <c r="M788">
        <v>92.699813747278498</v>
      </c>
      <c r="N788">
        <v>99.997034837312299</v>
      </c>
      <c r="O788">
        <v>99.999998998319299</v>
      </c>
      <c r="P788">
        <v>99.999999935562002</v>
      </c>
      <c r="Q788">
        <v>99.999971181515306</v>
      </c>
      <c r="R788">
        <v>99.999992416876296</v>
      </c>
      <c r="S788">
        <v>99.999995010596507</v>
      </c>
      <c r="T788">
        <v>99.999999974132905</v>
      </c>
      <c r="U788">
        <v>99.999994207818801</v>
      </c>
      <c r="V788">
        <v>99.999994874405203</v>
      </c>
      <c r="W788">
        <v>99.999999951353004</v>
      </c>
      <c r="X788">
        <v>99.999993635619603</v>
      </c>
      <c r="Y788">
        <v>99.999977964424005</v>
      </c>
      <c r="Z788">
        <v>99.999999848690095</v>
      </c>
      <c r="AA788">
        <v>100.000000124476</v>
      </c>
      <c r="AB788">
        <v>100.000000041067</v>
      </c>
      <c r="AC788">
        <v>99.999999994186496</v>
      </c>
      <c r="AD788">
        <v>99.9999999893991</v>
      </c>
      <c r="AE788">
        <v>99.999999983440603</v>
      </c>
      <c r="AF788">
        <v>100.000000175677</v>
      </c>
      <c r="AG788">
        <v>99.999999786529898</v>
      </c>
      <c r="AH788">
        <v>99.999999106410002</v>
      </c>
      <c r="AI788">
        <v>99.999999979338099</v>
      </c>
      <c r="AJ788">
        <v>99.999999740933305</v>
      </c>
      <c r="AK788">
        <v>99.999999999795804</v>
      </c>
      <c r="AL788">
        <v>99.999999944208994</v>
      </c>
      <c r="AM788">
        <v>99.999999999911793</v>
      </c>
      <c r="AN788">
        <v>99.999999818964895</v>
      </c>
      <c r="AO788">
        <v>99.999999993863497</v>
      </c>
      <c r="AP788">
        <v>99.999999921115204</v>
      </c>
      <c r="AQ788">
        <v>99.9999999973207</v>
      </c>
      <c r="AR788">
        <v>99.999999998410502</v>
      </c>
      <c r="AS788">
        <v>99.999999999900396</v>
      </c>
      <c r="AT788">
        <v>99.999999993954503</v>
      </c>
      <c r="AU788">
        <v>99.999999999989498</v>
      </c>
      <c r="AV788">
        <v>99.999999999700407</v>
      </c>
      <c r="AW788">
        <v>99.999999999971095</v>
      </c>
      <c r="AX788">
        <v>99.999999994928203</v>
      </c>
      <c r="AY788">
        <v>99.999999996615699</v>
      </c>
      <c r="AZ788">
        <v>99.999999996342495</v>
      </c>
    </row>
    <row r="789" spans="1:52" x14ac:dyDescent="0.25">
      <c r="A789">
        <v>788</v>
      </c>
      <c r="B789">
        <v>0.30613054551208002</v>
      </c>
      <c r="C789">
        <v>41.225010385055398</v>
      </c>
      <c r="D789">
        <v>45.155321531358801</v>
      </c>
      <c r="E789">
        <v>49.874287494161798</v>
      </c>
      <c r="F789">
        <v>55.225015571266198</v>
      </c>
      <c r="G789">
        <v>59.838142240959797</v>
      </c>
      <c r="H789">
        <v>65.407503353292398</v>
      </c>
      <c r="I789">
        <v>72.115005698618006</v>
      </c>
      <c r="J789">
        <v>78.167634531900902</v>
      </c>
      <c r="K789">
        <v>85.061329853965105</v>
      </c>
      <c r="L789">
        <v>88.133849796377504</v>
      </c>
      <c r="M789">
        <v>89.677753548090607</v>
      </c>
      <c r="N789">
        <v>91.546523762342005</v>
      </c>
      <c r="O789">
        <v>93.796611462341502</v>
      </c>
      <c r="P789">
        <v>96.543763522312801</v>
      </c>
      <c r="Q789">
        <v>99.795977814904802</v>
      </c>
      <c r="R789">
        <v>99.999935416478806</v>
      </c>
      <c r="S789">
        <v>99.999762138247405</v>
      </c>
      <c r="T789">
        <v>99.999986006643297</v>
      </c>
      <c r="U789">
        <v>99.999831912455903</v>
      </c>
      <c r="V789">
        <v>99.999999791986596</v>
      </c>
      <c r="W789">
        <v>99.999917564500393</v>
      </c>
      <c r="X789">
        <v>99.999975630803107</v>
      </c>
      <c r="Y789">
        <v>99.999999573639002</v>
      </c>
      <c r="Z789">
        <v>99.999999808121302</v>
      </c>
      <c r="AA789">
        <v>100.000000050319</v>
      </c>
      <c r="AB789">
        <v>99.999998675182596</v>
      </c>
      <c r="AC789">
        <v>99.999996861259106</v>
      </c>
      <c r="AD789">
        <v>99.999999835841393</v>
      </c>
      <c r="AE789">
        <v>99.999999993657397</v>
      </c>
      <c r="AF789">
        <v>99.999999091543501</v>
      </c>
      <c r="AG789">
        <v>99.9999997544232</v>
      </c>
      <c r="AH789">
        <v>100.00000000172599</v>
      </c>
      <c r="AI789">
        <v>99.999999816972306</v>
      </c>
      <c r="AJ789">
        <v>99.999999937958606</v>
      </c>
      <c r="AK789">
        <v>99.999999994102893</v>
      </c>
      <c r="AL789">
        <v>99.999999644735198</v>
      </c>
      <c r="AM789">
        <v>99.999999999891998</v>
      </c>
      <c r="AN789">
        <v>99.999999989175095</v>
      </c>
      <c r="AO789">
        <v>99.9999999997451</v>
      </c>
      <c r="AP789">
        <v>100.00000000117301</v>
      </c>
      <c r="AQ789">
        <v>99.999999995094896</v>
      </c>
      <c r="AR789">
        <v>99.999999999966803</v>
      </c>
      <c r="AS789">
        <v>99.999999999911594</v>
      </c>
      <c r="AT789">
        <v>99.999999997741597</v>
      </c>
      <c r="AU789">
        <v>99.999999997592198</v>
      </c>
      <c r="AV789">
        <v>100.000000000022</v>
      </c>
      <c r="AW789">
        <v>99.999999996622506</v>
      </c>
      <c r="AX789">
        <v>99.999999998958401</v>
      </c>
      <c r="AY789">
        <v>99.999999999816097</v>
      </c>
      <c r="AZ789">
        <v>100.00000000000399</v>
      </c>
    </row>
    <row r="790" spans="1:52" x14ac:dyDescent="0.25">
      <c r="A790">
        <v>789</v>
      </c>
      <c r="B790">
        <v>1.09020722183783</v>
      </c>
      <c r="C790">
        <v>13.318860024308901</v>
      </c>
      <c r="D790">
        <v>14.8961651986882</v>
      </c>
      <c r="E790">
        <v>16.2685026688196</v>
      </c>
      <c r="F790">
        <v>17.838014385317699</v>
      </c>
      <c r="G790">
        <v>19.756016338039899</v>
      </c>
      <c r="H790">
        <v>22.055794835302699</v>
      </c>
      <c r="I790">
        <v>24.828222136498201</v>
      </c>
      <c r="J790">
        <v>28.178887767896001</v>
      </c>
      <c r="K790">
        <v>32.211578424929598</v>
      </c>
      <c r="L790">
        <v>37.085029830561503</v>
      </c>
      <c r="M790">
        <v>39.659158000576902</v>
      </c>
      <c r="N790">
        <v>42.642570793143598</v>
      </c>
      <c r="O790">
        <v>46.241055402418503</v>
      </c>
      <c r="P790">
        <v>50.438455520366503</v>
      </c>
      <c r="Q790">
        <v>55.387916027117598</v>
      </c>
      <c r="R790">
        <v>61.356247717516503</v>
      </c>
      <c r="S790">
        <v>68.559672972449704</v>
      </c>
      <c r="T790">
        <v>76.184760511805905</v>
      </c>
      <c r="U790">
        <v>82.729018388778996</v>
      </c>
      <c r="V790">
        <v>90.618001009346102</v>
      </c>
      <c r="W790">
        <v>99.957311464695906</v>
      </c>
      <c r="X790">
        <v>99.999958507474105</v>
      </c>
      <c r="Y790">
        <v>99.999997775679702</v>
      </c>
      <c r="Z790">
        <v>99.999995170941602</v>
      </c>
      <c r="AA790">
        <v>99.999989943187202</v>
      </c>
      <c r="AB790">
        <v>99.999993290587696</v>
      </c>
      <c r="AC790">
        <v>99.999993446865901</v>
      </c>
      <c r="AD790">
        <v>99.999983714894796</v>
      </c>
      <c r="AE790">
        <v>99.999999855938796</v>
      </c>
      <c r="AF790">
        <v>99.999999600826897</v>
      </c>
      <c r="AG790">
        <v>100.000000135172</v>
      </c>
      <c r="AH790">
        <v>99.9999990655609</v>
      </c>
      <c r="AI790">
        <v>99.999998747639793</v>
      </c>
      <c r="AJ790">
        <v>99.999999333640602</v>
      </c>
      <c r="AK790">
        <v>99.999999680106399</v>
      </c>
      <c r="AL790">
        <v>99.999996212340207</v>
      </c>
      <c r="AM790">
        <v>99.999999987709003</v>
      </c>
      <c r="AN790">
        <v>99.9999999627601</v>
      </c>
      <c r="AO790">
        <v>99.999999984688401</v>
      </c>
      <c r="AP790">
        <v>99.999999998248995</v>
      </c>
      <c r="AQ790">
        <v>99.999999915469999</v>
      </c>
      <c r="AR790">
        <v>99.9999996824654</v>
      </c>
      <c r="AS790">
        <v>99.9999999799211</v>
      </c>
      <c r="AT790">
        <v>100.000000000081</v>
      </c>
      <c r="AU790">
        <v>99.999999999559193</v>
      </c>
      <c r="AV790">
        <v>99.99999999453</v>
      </c>
      <c r="AW790">
        <v>99.999999548646798</v>
      </c>
      <c r="AX790">
        <v>99.999999979926898</v>
      </c>
      <c r="AY790">
        <v>99.999999971814901</v>
      </c>
      <c r="AZ790">
        <v>100.000000010853</v>
      </c>
    </row>
    <row r="791" spans="1:52" x14ac:dyDescent="0.25">
      <c r="A791">
        <v>790</v>
      </c>
      <c r="B791">
        <v>0.35817640993036298</v>
      </c>
      <c r="C791">
        <v>40.435645999286002</v>
      </c>
      <c r="D791">
        <v>42.8976742813214</v>
      </c>
      <c r="E791">
        <v>44.4321509377544</v>
      </c>
      <c r="F791">
        <v>46.245717249669397</v>
      </c>
      <c r="G791">
        <v>48.519605454298699</v>
      </c>
      <c r="H791">
        <v>51.187555942804401</v>
      </c>
      <c r="I791">
        <v>54.433282619835403</v>
      </c>
      <c r="J791">
        <v>58.345871120959799</v>
      </c>
      <c r="K791">
        <v>63.082559438632799</v>
      </c>
      <c r="L791">
        <v>68.779854968041604</v>
      </c>
      <c r="M791">
        <v>75.571438386734897</v>
      </c>
      <c r="N791">
        <v>80.697109161106994</v>
      </c>
      <c r="O791">
        <v>86.140184093316805</v>
      </c>
      <c r="P791">
        <v>92.695316337623893</v>
      </c>
      <c r="Q791">
        <v>99.999787929977103</v>
      </c>
      <c r="R791">
        <v>99.999999954827999</v>
      </c>
      <c r="S791">
        <v>99.999996383577894</v>
      </c>
      <c r="T791">
        <v>99.999987974737195</v>
      </c>
      <c r="U791">
        <v>99.999999481687198</v>
      </c>
      <c r="V791">
        <v>99.999940684347195</v>
      </c>
      <c r="W791">
        <v>99.999997937642902</v>
      </c>
      <c r="X791">
        <v>99.999999574463004</v>
      </c>
      <c r="Y791">
        <v>99.999999291329999</v>
      </c>
      <c r="Z791">
        <v>99.9999994603007</v>
      </c>
      <c r="AA791">
        <v>99.999999525768004</v>
      </c>
      <c r="AB791">
        <v>99.999999224527599</v>
      </c>
      <c r="AC791">
        <v>99.999999392420307</v>
      </c>
      <c r="AD791">
        <v>99.999992054312102</v>
      </c>
      <c r="AE791">
        <v>99.999999926440793</v>
      </c>
      <c r="AF791">
        <v>99.999999967832096</v>
      </c>
      <c r="AG791">
        <v>99.999999804129601</v>
      </c>
      <c r="AH791">
        <v>99.999999809959306</v>
      </c>
      <c r="AI791">
        <v>99.999999974851505</v>
      </c>
      <c r="AJ791">
        <v>99.999999991732807</v>
      </c>
      <c r="AK791">
        <v>99.999999983359103</v>
      </c>
      <c r="AL791">
        <v>99.999999571467001</v>
      </c>
      <c r="AM791">
        <v>100.000000000074</v>
      </c>
      <c r="AN791">
        <v>99.999999960608903</v>
      </c>
      <c r="AO791">
        <v>99.999999998584002</v>
      </c>
      <c r="AP791">
        <v>99.9999999996447</v>
      </c>
      <c r="AQ791">
        <v>99.999999959515804</v>
      </c>
      <c r="AR791">
        <v>99.999999999685798</v>
      </c>
      <c r="AS791">
        <v>99.999999981737105</v>
      </c>
      <c r="AT791">
        <v>99.999999955293205</v>
      </c>
      <c r="AU791">
        <v>99.999999980494593</v>
      </c>
      <c r="AV791">
        <v>99.999999996299593</v>
      </c>
      <c r="AW791">
        <v>99.999999995118799</v>
      </c>
      <c r="AX791">
        <v>99.999999999991005</v>
      </c>
      <c r="AY791">
        <v>99.999999999994898</v>
      </c>
      <c r="AZ791">
        <v>99.999999999211695</v>
      </c>
    </row>
    <row r="792" spans="1:52" x14ac:dyDescent="0.25">
      <c r="A792">
        <v>791</v>
      </c>
      <c r="B792">
        <v>8.9249630175987901E-2</v>
      </c>
      <c r="C792">
        <v>85.569987863998506</v>
      </c>
      <c r="D792">
        <v>91.644026531995493</v>
      </c>
      <c r="E792">
        <v>91.988060799051794</v>
      </c>
      <c r="F792">
        <v>92.396238799599999</v>
      </c>
      <c r="G792">
        <v>92.890844131866402</v>
      </c>
      <c r="H792">
        <v>93.491136844239804</v>
      </c>
      <c r="I792">
        <v>94.2117000061602</v>
      </c>
      <c r="J792">
        <v>95.080478737731397</v>
      </c>
      <c r="K792">
        <v>96.159902552826395</v>
      </c>
      <c r="L792">
        <v>97.417724572223193</v>
      </c>
      <c r="M792">
        <v>98.947086666580603</v>
      </c>
      <c r="N792">
        <v>99.998277184844696</v>
      </c>
      <c r="O792">
        <v>99.999897463062297</v>
      </c>
      <c r="P792">
        <v>99.999903907434003</v>
      </c>
      <c r="Q792">
        <v>99.9995699283714</v>
      </c>
      <c r="R792">
        <v>99.999991152769994</v>
      </c>
      <c r="S792">
        <v>99.999959715283694</v>
      </c>
      <c r="T792">
        <v>99.999997097527</v>
      </c>
      <c r="U792">
        <v>99.999996779095099</v>
      </c>
      <c r="V792">
        <v>99.999999111612098</v>
      </c>
      <c r="W792">
        <v>99.999999912815795</v>
      </c>
      <c r="X792">
        <v>99.999999672551297</v>
      </c>
      <c r="Y792">
        <v>99.999999807516502</v>
      </c>
      <c r="Z792">
        <v>99.999994384639706</v>
      </c>
      <c r="AA792">
        <v>99.999998537735195</v>
      </c>
      <c r="AB792">
        <v>99.999994254940503</v>
      </c>
      <c r="AC792">
        <v>99.999998974700404</v>
      </c>
      <c r="AD792">
        <v>99.999996497512996</v>
      </c>
      <c r="AE792">
        <v>99.999999792345506</v>
      </c>
      <c r="AF792">
        <v>99.999999917922594</v>
      </c>
      <c r="AG792">
        <v>99.999999705602804</v>
      </c>
      <c r="AH792">
        <v>99.999999589019396</v>
      </c>
      <c r="AI792">
        <v>99.999999989397296</v>
      </c>
      <c r="AJ792">
        <v>99.999999995201307</v>
      </c>
      <c r="AK792">
        <v>100.000000000062</v>
      </c>
      <c r="AL792">
        <v>100.000000036732</v>
      </c>
      <c r="AM792">
        <v>99.999999996985807</v>
      </c>
      <c r="AN792">
        <v>99.999999984893705</v>
      </c>
      <c r="AO792">
        <v>99.999999999761897</v>
      </c>
      <c r="AP792">
        <v>99.999999987484799</v>
      </c>
      <c r="AQ792">
        <v>99.999999997135106</v>
      </c>
      <c r="AR792">
        <v>99.999999999544499</v>
      </c>
      <c r="AS792">
        <v>99.999999980863507</v>
      </c>
      <c r="AT792">
        <v>99.999999999890406</v>
      </c>
      <c r="AU792">
        <v>99.999999999772598</v>
      </c>
      <c r="AV792">
        <v>99.999999999985405</v>
      </c>
      <c r="AW792">
        <v>99.999999999919197</v>
      </c>
      <c r="AX792">
        <v>99.999999999743693</v>
      </c>
      <c r="AY792">
        <v>99.999999999555996</v>
      </c>
      <c r="AZ792">
        <v>100.00000000002299</v>
      </c>
    </row>
    <row r="793" spans="1:52" x14ac:dyDescent="0.25">
      <c r="A793">
        <v>792</v>
      </c>
      <c r="B793">
        <v>0.17954000403839199</v>
      </c>
      <c r="C793">
        <v>46.4309347533706</v>
      </c>
      <c r="D793">
        <v>54.843075072513997</v>
      </c>
      <c r="E793">
        <v>64.885024151088004</v>
      </c>
      <c r="F793">
        <v>70.807467212673998</v>
      </c>
      <c r="G793">
        <v>75.890248298461202</v>
      </c>
      <c r="H793">
        <v>81.958583450077896</v>
      </c>
      <c r="I793">
        <v>87.305013930530293</v>
      </c>
      <c r="J793">
        <v>93.322524979794395</v>
      </c>
      <c r="K793">
        <v>99.981862639069902</v>
      </c>
      <c r="L793">
        <v>99.999810873755493</v>
      </c>
      <c r="M793">
        <v>99.999995446254403</v>
      </c>
      <c r="N793">
        <v>99.999997816381594</v>
      </c>
      <c r="O793">
        <v>99.999862381535806</v>
      </c>
      <c r="P793">
        <v>99.999999952625302</v>
      </c>
      <c r="Q793">
        <v>99.999999598997206</v>
      </c>
      <c r="R793">
        <v>99.999997828997195</v>
      </c>
      <c r="S793">
        <v>99.999999842066501</v>
      </c>
      <c r="T793">
        <v>99.999991789313995</v>
      </c>
      <c r="U793">
        <v>99.999999994431207</v>
      </c>
      <c r="V793">
        <v>99.999998782585905</v>
      </c>
      <c r="W793">
        <v>99.999998312901795</v>
      </c>
      <c r="X793">
        <v>99.999999464144807</v>
      </c>
      <c r="Y793">
        <v>99.999999987433597</v>
      </c>
      <c r="Z793">
        <v>99.999999642224793</v>
      </c>
      <c r="AA793">
        <v>100.00000007829399</v>
      </c>
      <c r="AB793">
        <v>100.000000222141</v>
      </c>
      <c r="AC793">
        <v>100.000000021391</v>
      </c>
      <c r="AD793">
        <v>99.999988811117007</v>
      </c>
      <c r="AE793">
        <v>99.999999973759301</v>
      </c>
      <c r="AF793">
        <v>99.999999991786794</v>
      </c>
      <c r="AG793">
        <v>99.999999780977603</v>
      </c>
      <c r="AH793">
        <v>99.999999966050794</v>
      </c>
      <c r="AI793">
        <v>99.999999993925002</v>
      </c>
      <c r="AJ793">
        <v>99.999999585494606</v>
      </c>
      <c r="AK793">
        <v>99.999999874296606</v>
      </c>
      <c r="AL793">
        <v>99.999999996294804</v>
      </c>
      <c r="AM793">
        <v>99.999999944736601</v>
      </c>
      <c r="AN793">
        <v>100.000000000209</v>
      </c>
      <c r="AO793">
        <v>99.999999997550802</v>
      </c>
      <c r="AP793">
        <v>99.999999998138406</v>
      </c>
      <c r="AQ793">
        <v>99.999999995865906</v>
      </c>
      <c r="AR793">
        <v>99.999999999984098</v>
      </c>
      <c r="AS793">
        <v>99.999999999660403</v>
      </c>
      <c r="AT793">
        <v>99.999999992771194</v>
      </c>
      <c r="AU793">
        <v>100.00000000087201</v>
      </c>
      <c r="AV793">
        <v>100.000000000002</v>
      </c>
      <c r="AW793">
        <v>100.000000000006</v>
      </c>
      <c r="AX793">
        <v>99.9999999996502</v>
      </c>
      <c r="AY793">
        <v>100.00000000002299</v>
      </c>
      <c r="AZ793">
        <v>99.999999998619998</v>
      </c>
    </row>
    <row r="794" spans="1:52" x14ac:dyDescent="0.25">
      <c r="A794">
        <v>793</v>
      </c>
      <c r="B794">
        <v>0.212919318851685</v>
      </c>
      <c r="C794">
        <v>64.766683091087103</v>
      </c>
      <c r="D794">
        <v>67.930022289813706</v>
      </c>
      <c r="E794">
        <v>69.825637753567406</v>
      </c>
      <c r="F794">
        <v>72.113430018999395</v>
      </c>
      <c r="G794">
        <v>74.869407065333704</v>
      </c>
      <c r="H794">
        <v>78.195558430828896</v>
      </c>
      <c r="I794">
        <v>82.231222178347394</v>
      </c>
      <c r="J794">
        <v>87.075544328453304</v>
      </c>
      <c r="K794">
        <v>92.889140444592798</v>
      </c>
      <c r="L794">
        <v>99.922176149908495</v>
      </c>
      <c r="M794">
        <v>99.999899716809495</v>
      </c>
      <c r="N794">
        <v>99.999997391685497</v>
      </c>
      <c r="O794">
        <v>99.999997802091897</v>
      </c>
      <c r="P794">
        <v>99.999999866067</v>
      </c>
      <c r="Q794">
        <v>99.999998430181193</v>
      </c>
      <c r="R794">
        <v>99.999999622361997</v>
      </c>
      <c r="S794">
        <v>99.999988901771403</v>
      </c>
      <c r="T794">
        <v>99.999996022071798</v>
      </c>
      <c r="U794">
        <v>99.999999997966299</v>
      </c>
      <c r="V794">
        <v>99.999999963286598</v>
      </c>
      <c r="W794">
        <v>99.999990816998405</v>
      </c>
      <c r="X794">
        <v>99.999977287089095</v>
      </c>
      <c r="Y794">
        <v>99.999997581373705</v>
      </c>
      <c r="Z794">
        <v>99.999994855647799</v>
      </c>
      <c r="AA794">
        <v>99.999999857559203</v>
      </c>
      <c r="AB794">
        <v>99.999998403109402</v>
      </c>
      <c r="AC794">
        <v>99.999998412032198</v>
      </c>
      <c r="AD794">
        <v>99.999999675259403</v>
      </c>
      <c r="AE794">
        <v>99.999999923546198</v>
      </c>
      <c r="AF794">
        <v>99.999999886174805</v>
      </c>
      <c r="AG794">
        <v>99.999999994015496</v>
      </c>
      <c r="AH794">
        <v>99.999999992135301</v>
      </c>
      <c r="AI794">
        <v>99.999999984185607</v>
      </c>
      <c r="AJ794">
        <v>99.999999999194799</v>
      </c>
      <c r="AK794">
        <v>99.999999991935695</v>
      </c>
      <c r="AL794">
        <v>99.999999998708404</v>
      </c>
      <c r="AM794">
        <v>99.999999989569702</v>
      </c>
      <c r="AN794">
        <v>99.999999990253897</v>
      </c>
      <c r="AO794">
        <v>100.000000000276</v>
      </c>
      <c r="AP794">
        <v>100.00000000033999</v>
      </c>
      <c r="AQ794">
        <v>99.999999997216904</v>
      </c>
      <c r="AR794">
        <v>99.999999999997598</v>
      </c>
      <c r="AS794">
        <v>100.00000000582401</v>
      </c>
      <c r="AT794">
        <v>99.999999998774001</v>
      </c>
      <c r="AU794">
        <v>100.000000000035</v>
      </c>
      <c r="AV794">
        <v>100.000000000707</v>
      </c>
      <c r="AW794">
        <v>100.000000000206</v>
      </c>
      <c r="AX794">
        <v>99.999999999466297</v>
      </c>
      <c r="AY794">
        <v>99.999999999988603</v>
      </c>
      <c r="AZ794">
        <v>99.999999999511601</v>
      </c>
    </row>
    <row r="795" spans="1:52" x14ac:dyDescent="0.25">
      <c r="A795">
        <v>794</v>
      </c>
      <c r="B795">
        <v>9.8315123971594101E-2</v>
      </c>
      <c r="C795">
        <v>56.866047804408602</v>
      </c>
      <c r="D795">
        <v>60.405835282291903</v>
      </c>
      <c r="E795">
        <v>64.688676831442393</v>
      </c>
      <c r="F795">
        <v>69.860644864852901</v>
      </c>
      <c r="G795">
        <v>76.060842803234493</v>
      </c>
      <c r="H795">
        <v>83.594439977596707</v>
      </c>
      <c r="I795">
        <v>92.723795810134106</v>
      </c>
      <c r="J795">
        <v>99.999895930230906</v>
      </c>
      <c r="K795">
        <v>99.999883731241198</v>
      </c>
      <c r="L795">
        <v>99.999999756516104</v>
      </c>
      <c r="M795">
        <v>99.999910845004493</v>
      </c>
      <c r="N795">
        <v>99.999990659277699</v>
      </c>
      <c r="O795">
        <v>99.999999937088702</v>
      </c>
      <c r="P795">
        <v>99.999970939979903</v>
      </c>
      <c r="Q795">
        <v>99.999990385111701</v>
      </c>
      <c r="R795">
        <v>99.999995718722303</v>
      </c>
      <c r="S795">
        <v>99.999998911479196</v>
      </c>
      <c r="T795">
        <v>99.999999886653697</v>
      </c>
      <c r="U795">
        <v>99.9999999161098</v>
      </c>
      <c r="V795">
        <v>99.999964860976604</v>
      </c>
      <c r="W795">
        <v>99.999999770907806</v>
      </c>
      <c r="X795">
        <v>99.999987107256203</v>
      </c>
      <c r="Y795">
        <v>99.999995110994107</v>
      </c>
      <c r="Z795">
        <v>99.999999986033401</v>
      </c>
      <c r="AA795">
        <v>99.999999718602396</v>
      </c>
      <c r="AB795">
        <v>99.999999927511595</v>
      </c>
      <c r="AC795">
        <v>99.999998278931002</v>
      </c>
      <c r="AD795">
        <v>99.999999146916394</v>
      </c>
      <c r="AE795">
        <v>99.999999385735507</v>
      </c>
      <c r="AF795">
        <v>99.999999732223699</v>
      </c>
      <c r="AG795">
        <v>99.999999968524506</v>
      </c>
      <c r="AH795">
        <v>99.999999999736701</v>
      </c>
      <c r="AI795">
        <v>99.999999994839897</v>
      </c>
      <c r="AJ795">
        <v>99.999999817373805</v>
      </c>
      <c r="AK795">
        <v>99.999999997224407</v>
      </c>
      <c r="AL795">
        <v>99.999999998750098</v>
      </c>
      <c r="AM795">
        <v>99.999999999987907</v>
      </c>
      <c r="AN795">
        <v>99.999999999770196</v>
      </c>
      <c r="AO795">
        <v>99.999999999915403</v>
      </c>
      <c r="AP795">
        <v>99.9999999901124</v>
      </c>
      <c r="AQ795">
        <v>99.999999995749803</v>
      </c>
      <c r="AR795">
        <v>99.999999999964601</v>
      </c>
      <c r="AS795">
        <v>99.999999998908805</v>
      </c>
      <c r="AT795">
        <v>100.000000000035</v>
      </c>
      <c r="AU795">
        <v>99.999999998794607</v>
      </c>
      <c r="AV795">
        <v>100.000000000003</v>
      </c>
      <c r="AW795">
        <v>100.000000000005</v>
      </c>
      <c r="AX795">
        <v>99.999999999763801</v>
      </c>
      <c r="AY795">
        <v>99.999999999891202</v>
      </c>
      <c r="AZ795">
        <v>99.999999999252793</v>
      </c>
    </row>
    <row r="796" spans="1:52" x14ac:dyDescent="0.25">
      <c r="A796">
        <v>795</v>
      </c>
      <c r="B796">
        <v>0.92252162691152795</v>
      </c>
      <c r="C796">
        <v>6.8536746515544298</v>
      </c>
      <c r="D796">
        <v>7.78692836208171</v>
      </c>
      <c r="E796">
        <v>8.9064976690090294</v>
      </c>
      <c r="F796">
        <v>10.2689468968186</v>
      </c>
      <c r="G796">
        <v>11.904396671055499</v>
      </c>
      <c r="H796">
        <v>13.8761632918647</v>
      </c>
      <c r="I796">
        <v>16.2417132030792</v>
      </c>
      <c r="J796">
        <v>18.2887111346725</v>
      </c>
      <c r="K796">
        <v>20.7672177642532</v>
      </c>
      <c r="L796">
        <v>23.716222663179</v>
      </c>
      <c r="M796">
        <v>27.293554537212898</v>
      </c>
      <c r="N796">
        <v>30.924586891239901</v>
      </c>
      <c r="O796">
        <v>33.1341615260515</v>
      </c>
      <c r="P796">
        <v>35.7865797157407</v>
      </c>
      <c r="Q796">
        <v>36.560863668081403</v>
      </c>
      <c r="R796">
        <v>36.8546074217968</v>
      </c>
      <c r="S796">
        <v>37.209684774054502</v>
      </c>
      <c r="T796">
        <v>37.6277291382874</v>
      </c>
      <c r="U796">
        <v>38.137745139394603</v>
      </c>
      <c r="V796">
        <v>38.7488314498977</v>
      </c>
      <c r="W796">
        <v>39.494649681881498</v>
      </c>
      <c r="X796">
        <v>40.388740787435403</v>
      </c>
      <c r="Y796">
        <v>41.471668195363399</v>
      </c>
      <c r="Z796">
        <v>42.779962977580901</v>
      </c>
      <c r="AA796">
        <v>44.350542934908397</v>
      </c>
      <c r="AB796">
        <v>46.2920726680439</v>
      </c>
      <c r="AC796">
        <v>48.569032697489099</v>
      </c>
      <c r="AD796">
        <v>51.310175077713403</v>
      </c>
      <c r="AE796">
        <v>54.648590128713899</v>
      </c>
      <c r="AF796">
        <v>58.6769511654269</v>
      </c>
      <c r="AG796">
        <v>63.546369503844403</v>
      </c>
      <c r="AH796">
        <v>69.423569746846596</v>
      </c>
      <c r="AI796">
        <v>76.530771080686804</v>
      </c>
      <c r="AJ796">
        <v>85.017521006549998</v>
      </c>
      <c r="AK796">
        <v>95.396443298232498</v>
      </c>
      <c r="AL796">
        <v>99.9999136155608</v>
      </c>
      <c r="AM796">
        <v>99.999989472437406</v>
      </c>
      <c r="AN796">
        <v>99.999996306609205</v>
      </c>
      <c r="AO796">
        <v>99.9999998351324</v>
      </c>
      <c r="AP796">
        <v>99.999997797555906</v>
      </c>
      <c r="AQ796">
        <v>99.999999615993502</v>
      </c>
      <c r="AR796">
        <v>99.9999526533704</v>
      </c>
      <c r="AS796">
        <v>99.999997892519602</v>
      </c>
      <c r="AT796">
        <v>99.999999540000104</v>
      </c>
      <c r="AU796">
        <v>99.999989328011097</v>
      </c>
      <c r="AV796">
        <v>99.999999943595697</v>
      </c>
      <c r="AW796">
        <v>99.999999964790305</v>
      </c>
      <c r="AX796">
        <v>99.999999955039698</v>
      </c>
      <c r="AY796">
        <v>99.999999962436604</v>
      </c>
      <c r="AZ796">
        <v>99.999999984276997</v>
      </c>
    </row>
    <row r="797" spans="1:52" x14ac:dyDescent="0.25">
      <c r="A797">
        <v>796</v>
      </c>
      <c r="B797">
        <v>1.5168088401086399</v>
      </c>
      <c r="C797">
        <v>8.7478019149493491</v>
      </c>
      <c r="D797">
        <v>10.052815034380799</v>
      </c>
      <c r="E797">
        <v>11.6221702752028</v>
      </c>
      <c r="F797">
        <v>13.4091023134464</v>
      </c>
      <c r="G797">
        <v>15.3551162809412</v>
      </c>
      <c r="H797">
        <v>17.709418167227401</v>
      </c>
      <c r="I797">
        <v>20.5484194314683</v>
      </c>
      <c r="J797">
        <v>23.970296024199399</v>
      </c>
      <c r="K797">
        <v>26.696753484906399</v>
      </c>
      <c r="L797">
        <v>29.956087783733</v>
      </c>
      <c r="M797">
        <v>33.896243155267904</v>
      </c>
      <c r="N797">
        <v>37.941544962586804</v>
      </c>
      <c r="O797">
        <v>39.042503373052497</v>
      </c>
      <c r="P797">
        <v>40.373168780217398</v>
      </c>
      <c r="Q797">
        <v>41.977155474247603</v>
      </c>
      <c r="R797">
        <v>43.913712206156603</v>
      </c>
      <c r="S797">
        <v>46.238919112588199</v>
      </c>
      <c r="T797">
        <v>49.079336536016498</v>
      </c>
      <c r="U797">
        <v>52.476944876897903</v>
      </c>
      <c r="V797">
        <v>56.624521093464899</v>
      </c>
      <c r="W797">
        <v>61.533978279475797</v>
      </c>
      <c r="X797">
        <v>67.522435935477702</v>
      </c>
      <c r="Y797">
        <v>74.736106231222706</v>
      </c>
      <c r="Z797">
        <v>83.486488168527003</v>
      </c>
      <c r="AA797">
        <v>90.098430552268496</v>
      </c>
      <c r="AB797">
        <v>91.842019398770304</v>
      </c>
      <c r="AC797">
        <v>93.945699543155399</v>
      </c>
      <c r="AD797">
        <v>96.467942580717704</v>
      </c>
      <c r="AE797">
        <v>99.555500639546693</v>
      </c>
      <c r="AF797">
        <v>99.999995881994394</v>
      </c>
      <c r="AG797">
        <v>99.999979608461999</v>
      </c>
      <c r="AH797">
        <v>99.999994463113495</v>
      </c>
      <c r="AI797">
        <v>99.999939223926802</v>
      </c>
      <c r="AJ797">
        <v>99.999956614645697</v>
      </c>
      <c r="AK797">
        <v>99.999999063695</v>
      </c>
      <c r="AL797">
        <v>99.999998057674802</v>
      </c>
      <c r="AM797">
        <v>99.999993943695799</v>
      </c>
      <c r="AN797">
        <v>99.999999949002003</v>
      </c>
      <c r="AO797">
        <v>99.999999504625407</v>
      </c>
      <c r="AP797">
        <v>99.999999880466504</v>
      </c>
      <c r="AQ797">
        <v>99.999996807605299</v>
      </c>
      <c r="AR797">
        <v>99.999999914898893</v>
      </c>
      <c r="AS797">
        <v>99.999999159286403</v>
      </c>
      <c r="AT797">
        <v>99.999999950731805</v>
      </c>
      <c r="AU797">
        <v>99.999999964126403</v>
      </c>
      <c r="AV797">
        <v>99.999997160985103</v>
      </c>
      <c r="AW797">
        <v>100.000000005445</v>
      </c>
      <c r="AX797">
        <v>99.999999814635501</v>
      </c>
      <c r="AY797">
        <v>99.999999993438394</v>
      </c>
      <c r="AZ797">
        <v>99.999999973051303</v>
      </c>
    </row>
    <row r="798" spans="1:52" x14ac:dyDescent="0.25">
      <c r="A798">
        <v>797</v>
      </c>
      <c r="B798">
        <v>0.28225593742627503</v>
      </c>
      <c r="C798">
        <v>57.159280981801103</v>
      </c>
      <c r="D798">
        <v>60.0553470148106</v>
      </c>
      <c r="E798">
        <v>64.799014449843398</v>
      </c>
      <c r="F798">
        <v>67.867024014288305</v>
      </c>
      <c r="G798">
        <v>70.886968866434898</v>
      </c>
      <c r="H798">
        <v>74.382840362187395</v>
      </c>
      <c r="I798">
        <v>78.536897562066301</v>
      </c>
      <c r="J798">
        <v>82.112468633040294</v>
      </c>
      <c r="K798">
        <v>86.205968702653195</v>
      </c>
      <c r="L798">
        <v>91.070093172653898</v>
      </c>
      <c r="M798">
        <v>96.984922952085199</v>
      </c>
      <c r="N798">
        <v>99.999991391847601</v>
      </c>
      <c r="O798">
        <v>99.999882845729104</v>
      </c>
      <c r="P798">
        <v>99.999963385316505</v>
      </c>
      <c r="Q798">
        <v>99.999788982526397</v>
      </c>
      <c r="R798">
        <v>99.999998191762302</v>
      </c>
      <c r="S798">
        <v>99.999968879789193</v>
      </c>
      <c r="T798">
        <v>99.999995144334207</v>
      </c>
      <c r="U798">
        <v>99.999999055788095</v>
      </c>
      <c r="V798">
        <v>99.999998788573393</v>
      </c>
      <c r="W798">
        <v>99.999994301792796</v>
      </c>
      <c r="X798">
        <v>99.999991305003206</v>
      </c>
      <c r="Y798">
        <v>99.999981663012093</v>
      </c>
      <c r="Z798">
        <v>99.999994602122598</v>
      </c>
      <c r="AA798">
        <v>99.999996567030394</v>
      </c>
      <c r="AB798">
        <v>99.999997010589496</v>
      </c>
      <c r="AC798">
        <v>99.999999453360701</v>
      </c>
      <c r="AD798">
        <v>99.9999998615137</v>
      </c>
      <c r="AE798">
        <v>99.999999550782405</v>
      </c>
      <c r="AF798">
        <v>99.999999825881005</v>
      </c>
      <c r="AG798">
        <v>99.999999934899606</v>
      </c>
      <c r="AH798">
        <v>99.999997313589503</v>
      </c>
      <c r="AI798">
        <v>99.999999472578097</v>
      </c>
      <c r="AJ798">
        <v>100.00000000034601</v>
      </c>
      <c r="AK798">
        <v>99.999999998251496</v>
      </c>
      <c r="AL798">
        <v>99.999999864275694</v>
      </c>
      <c r="AM798">
        <v>99.999999998669395</v>
      </c>
      <c r="AN798">
        <v>99.999999972945901</v>
      </c>
      <c r="AO798">
        <v>99.999999976992001</v>
      </c>
      <c r="AP798">
        <v>99.999999999972601</v>
      </c>
      <c r="AQ798">
        <v>99.999999994193502</v>
      </c>
      <c r="AR798">
        <v>99.999999997443098</v>
      </c>
      <c r="AS798">
        <v>99.999999999229402</v>
      </c>
      <c r="AT798">
        <v>99.999999995687304</v>
      </c>
      <c r="AU798">
        <v>99.999999997185398</v>
      </c>
      <c r="AV798">
        <v>99.999999998876604</v>
      </c>
      <c r="AW798">
        <v>99.999999999041904</v>
      </c>
      <c r="AX798">
        <v>99.999999999479002</v>
      </c>
      <c r="AY798">
        <v>100.00000000000701</v>
      </c>
      <c r="AZ798">
        <v>100</v>
      </c>
    </row>
    <row r="799" spans="1:52" x14ac:dyDescent="0.25">
      <c r="A799">
        <v>798</v>
      </c>
      <c r="B799">
        <v>0.384775700611381</v>
      </c>
      <c r="C799">
        <v>33.116282572455603</v>
      </c>
      <c r="D799">
        <v>36.476953593594402</v>
      </c>
      <c r="E799">
        <v>40.436780075573303</v>
      </c>
      <c r="F799">
        <v>45.219328272340498</v>
      </c>
      <c r="G799">
        <v>50.977499350579201</v>
      </c>
      <c r="H799">
        <v>57.926277094760202</v>
      </c>
      <c r="I799">
        <v>66.309444034611005</v>
      </c>
      <c r="J799">
        <v>76.435587885046999</v>
      </c>
      <c r="K799">
        <v>86.681235183246798</v>
      </c>
      <c r="L799">
        <v>92.714708121147893</v>
      </c>
      <c r="M799">
        <v>98.808371602312505</v>
      </c>
      <c r="N799">
        <v>99.165177410750701</v>
      </c>
      <c r="O799">
        <v>99.5924319240941</v>
      </c>
      <c r="P799">
        <v>99.999188448362204</v>
      </c>
      <c r="Q799">
        <v>99.999588745502095</v>
      </c>
      <c r="R799">
        <v>99.999998307160595</v>
      </c>
      <c r="S799">
        <v>99.9999706082599</v>
      </c>
      <c r="T799">
        <v>99.999996921549894</v>
      </c>
      <c r="U799">
        <v>99.999985890914999</v>
      </c>
      <c r="V799">
        <v>99.999998635281401</v>
      </c>
      <c r="W799">
        <v>99.999999873262595</v>
      </c>
      <c r="X799">
        <v>99.999999873618194</v>
      </c>
      <c r="Y799">
        <v>99.999995755554906</v>
      </c>
      <c r="Z799">
        <v>99.999999774159505</v>
      </c>
      <c r="AA799">
        <v>99.999999810429401</v>
      </c>
      <c r="AB799">
        <v>99.999999871059998</v>
      </c>
      <c r="AC799">
        <v>99.999992603929797</v>
      </c>
      <c r="AD799">
        <v>99.999999893401906</v>
      </c>
      <c r="AE799">
        <v>99.999997836701098</v>
      </c>
      <c r="AF799">
        <v>99.999995533618304</v>
      </c>
      <c r="AG799">
        <v>99.9999996307765</v>
      </c>
      <c r="AH799">
        <v>99.999999987571599</v>
      </c>
      <c r="AI799">
        <v>99.999999997171301</v>
      </c>
      <c r="AJ799">
        <v>99.999999995020502</v>
      </c>
      <c r="AK799">
        <v>99.999999998561194</v>
      </c>
      <c r="AL799">
        <v>99.999999989702602</v>
      </c>
      <c r="AM799">
        <v>99.999999999341398</v>
      </c>
      <c r="AN799">
        <v>99.999999999985107</v>
      </c>
      <c r="AO799">
        <v>99.999999903908204</v>
      </c>
      <c r="AP799">
        <v>99.999999984031206</v>
      </c>
      <c r="AQ799">
        <v>99.999999999785103</v>
      </c>
      <c r="AR799">
        <v>99.999999951267</v>
      </c>
      <c r="AS799">
        <v>99.999999968109293</v>
      </c>
      <c r="AT799">
        <v>99.999999972269293</v>
      </c>
      <c r="AU799">
        <v>99.999999782865899</v>
      </c>
      <c r="AV799">
        <v>99.999999988898594</v>
      </c>
      <c r="AW799">
        <v>99.999999999863107</v>
      </c>
      <c r="AX799">
        <v>99.999999990293404</v>
      </c>
      <c r="AY799">
        <v>99.999999991840298</v>
      </c>
      <c r="AZ799">
        <v>99.999999974382007</v>
      </c>
    </row>
    <row r="800" spans="1:52" x14ac:dyDescent="0.25">
      <c r="A800">
        <v>799</v>
      </c>
      <c r="B800">
        <v>0.16086043428720001</v>
      </c>
      <c r="C800">
        <v>45.956340968408298</v>
      </c>
      <c r="D800">
        <v>46.509246260684002</v>
      </c>
      <c r="E800">
        <v>47.1738616253933</v>
      </c>
      <c r="F800">
        <v>47.973419594863799</v>
      </c>
      <c r="G800">
        <v>48.945847704841903</v>
      </c>
      <c r="H800">
        <v>50.109035776461397</v>
      </c>
      <c r="I800">
        <v>51.549157611325597</v>
      </c>
      <c r="J800">
        <v>53.2277812439944</v>
      </c>
      <c r="K800">
        <v>54.568702849283603</v>
      </c>
      <c r="L800">
        <v>55.391034929683897</v>
      </c>
      <c r="M800">
        <v>56.4341056173268</v>
      </c>
      <c r="N800">
        <v>57.677378686687199</v>
      </c>
      <c r="O800">
        <v>59.134997912675701</v>
      </c>
      <c r="P800">
        <v>60.952595410372801</v>
      </c>
      <c r="Q800">
        <v>63.112341176753503</v>
      </c>
      <c r="R800">
        <v>65.764143858086996</v>
      </c>
      <c r="S800">
        <v>68.890842376202599</v>
      </c>
      <c r="T800">
        <v>72.681768624520998</v>
      </c>
      <c r="U800">
        <v>77.312273670669995</v>
      </c>
      <c r="V800">
        <v>82.858659863560902</v>
      </c>
      <c r="W800">
        <v>89.578662517086201</v>
      </c>
      <c r="X800">
        <v>97.624671912961702</v>
      </c>
      <c r="Y800">
        <v>99.999942703145507</v>
      </c>
      <c r="Z800">
        <v>99.999871203826601</v>
      </c>
      <c r="AA800">
        <v>99.999798592283199</v>
      </c>
      <c r="AB800">
        <v>99.999977160234394</v>
      </c>
      <c r="AC800">
        <v>99.999956434633901</v>
      </c>
      <c r="AD800">
        <v>99.999945026080894</v>
      </c>
      <c r="AE800">
        <v>99.999855103894802</v>
      </c>
      <c r="AF800">
        <v>99.9999784109243</v>
      </c>
      <c r="AG800">
        <v>99.999965657049501</v>
      </c>
      <c r="AH800">
        <v>99.999998512609096</v>
      </c>
      <c r="AI800">
        <v>99.999999192596704</v>
      </c>
      <c r="AJ800">
        <v>99.999999836934293</v>
      </c>
      <c r="AK800">
        <v>99.999999990778605</v>
      </c>
      <c r="AL800">
        <v>99.999999936642496</v>
      </c>
      <c r="AM800">
        <v>99.999999998189594</v>
      </c>
      <c r="AN800">
        <v>99.999999991485893</v>
      </c>
      <c r="AO800">
        <v>99.999999996937802</v>
      </c>
      <c r="AP800">
        <v>99.999999998505402</v>
      </c>
      <c r="AQ800">
        <v>99.999999943790201</v>
      </c>
      <c r="AR800">
        <v>99.999999427618107</v>
      </c>
      <c r="AS800">
        <v>99.999999943153199</v>
      </c>
      <c r="AT800">
        <v>99.9999999971254</v>
      </c>
      <c r="AU800">
        <v>99.999999782278493</v>
      </c>
      <c r="AV800">
        <v>99.999999999292299</v>
      </c>
      <c r="AW800">
        <v>99.999999999782403</v>
      </c>
      <c r="AX800">
        <v>99.999999999867399</v>
      </c>
      <c r="AY800">
        <v>99.999999999982904</v>
      </c>
      <c r="AZ800">
        <v>99.999999980665805</v>
      </c>
    </row>
    <row r="801" spans="1:52" x14ac:dyDescent="0.25">
      <c r="A801">
        <v>800</v>
      </c>
      <c r="B801">
        <v>0.150173498284567</v>
      </c>
      <c r="C801">
        <v>57.944148257783297</v>
      </c>
      <c r="D801">
        <v>61.696233088962103</v>
      </c>
      <c r="E801">
        <v>66.234773488285796</v>
      </c>
      <c r="F801">
        <v>70.2613192145905</v>
      </c>
      <c r="G801">
        <v>74.040298170883403</v>
      </c>
      <c r="H801">
        <v>78.611493717662498</v>
      </c>
      <c r="I801">
        <v>84.123871730515006</v>
      </c>
      <c r="J801">
        <v>90.764616590487705</v>
      </c>
      <c r="K801">
        <v>95.475547895186395</v>
      </c>
      <c r="L801">
        <v>96.151711309706002</v>
      </c>
      <c r="M801">
        <v>97.014096581250996</v>
      </c>
      <c r="N801">
        <v>98.014810551146994</v>
      </c>
      <c r="O801">
        <v>99.238646075768202</v>
      </c>
      <c r="P801">
        <v>99.999941084939806</v>
      </c>
      <c r="Q801">
        <v>99.999947238711698</v>
      </c>
      <c r="R801">
        <v>99.999999895319107</v>
      </c>
      <c r="S801">
        <v>99.999999266576395</v>
      </c>
      <c r="T801">
        <v>99.999995246930993</v>
      </c>
      <c r="U801">
        <v>99.999999992721001</v>
      </c>
      <c r="V801">
        <v>99.999990846280298</v>
      </c>
      <c r="W801">
        <v>99.9999887865593</v>
      </c>
      <c r="X801">
        <v>99.999921367109096</v>
      </c>
      <c r="Y801">
        <v>99.999999836020805</v>
      </c>
      <c r="Z801">
        <v>100.00000009592701</v>
      </c>
      <c r="AA801">
        <v>99.9999963469417</v>
      </c>
      <c r="AB801">
        <v>99.999995997267703</v>
      </c>
      <c r="AC801">
        <v>99.999999467872399</v>
      </c>
      <c r="AD801">
        <v>99.999999844179001</v>
      </c>
      <c r="AE801">
        <v>99.999999747649198</v>
      </c>
      <c r="AF801">
        <v>99.999999865904201</v>
      </c>
      <c r="AG801">
        <v>99.999999847582401</v>
      </c>
      <c r="AH801">
        <v>99.999988431760897</v>
      </c>
      <c r="AI801">
        <v>99.999999889862906</v>
      </c>
      <c r="AJ801">
        <v>99.999999997435907</v>
      </c>
      <c r="AK801">
        <v>99.999999998086494</v>
      </c>
      <c r="AL801">
        <v>99.999999998357097</v>
      </c>
      <c r="AM801">
        <v>100.000000014208</v>
      </c>
      <c r="AN801">
        <v>99.999999999626596</v>
      </c>
      <c r="AO801">
        <v>99.999999983643505</v>
      </c>
      <c r="AP801">
        <v>99.999999999551804</v>
      </c>
      <c r="AQ801">
        <v>99.999999976335999</v>
      </c>
      <c r="AR801">
        <v>99.999999999862993</v>
      </c>
      <c r="AS801">
        <v>99.999999991667295</v>
      </c>
      <c r="AT801">
        <v>99.999999999215504</v>
      </c>
      <c r="AU801">
        <v>100.000000000341</v>
      </c>
      <c r="AV801">
        <v>99.999999989227106</v>
      </c>
      <c r="AW801">
        <v>99.999999999997002</v>
      </c>
      <c r="AX801">
        <v>99.999999996945505</v>
      </c>
      <c r="AY801">
        <v>99.999999998360394</v>
      </c>
      <c r="AZ801">
        <v>99.999999999928605</v>
      </c>
    </row>
    <row r="802" spans="1:52" x14ac:dyDescent="0.25">
      <c r="A802">
        <v>801</v>
      </c>
      <c r="B802">
        <v>0.105706226965618</v>
      </c>
      <c r="C802">
        <v>87.893701110959896</v>
      </c>
      <c r="D802">
        <v>90.604624083538695</v>
      </c>
      <c r="E802">
        <v>92.735023357944897</v>
      </c>
      <c r="F802">
        <v>95.307156244926801</v>
      </c>
      <c r="G802">
        <v>98.409550926480705</v>
      </c>
      <c r="H802">
        <v>99.2445210841056</v>
      </c>
      <c r="I802">
        <v>99.8843383232267</v>
      </c>
      <c r="J802">
        <v>99.999982816961506</v>
      </c>
      <c r="K802">
        <v>99.999886660007903</v>
      </c>
      <c r="L802">
        <v>99.999984945027407</v>
      </c>
      <c r="M802">
        <v>99.999990267541094</v>
      </c>
      <c r="N802">
        <v>99.999945288392297</v>
      </c>
      <c r="O802">
        <v>99.9999454304306</v>
      </c>
      <c r="P802">
        <v>99.999995659569706</v>
      </c>
      <c r="Q802">
        <v>99.999973056394396</v>
      </c>
      <c r="R802">
        <v>99.999996962511602</v>
      </c>
      <c r="S802">
        <v>99.999998022746198</v>
      </c>
      <c r="T802">
        <v>99.999999803545705</v>
      </c>
      <c r="U802">
        <v>99.999999311368398</v>
      </c>
      <c r="V802">
        <v>99.9999986750869</v>
      </c>
      <c r="W802">
        <v>99.999975077829802</v>
      </c>
      <c r="X802">
        <v>99.999997410182303</v>
      </c>
      <c r="Y802">
        <v>99.999999962119603</v>
      </c>
      <c r="Z802">
        <v>99.999999686239093</v>
      </c>
      <c r="AA802">
        <v>99.999999511017407</v>
      </c>
      <c r="AB802">
        <v>99.999999872618005</v>
      </c>
      <c r="AC802">
        <v>99.999999950342797</v>
      </c>
      <c r="AD802">
        <v>99.999999978605203</v>
      </c>
      <c r="AE802">
        <v>99.999999999324601</v>
      </c>
      <c r="AF802">
        <v>99.999999964329902</v>
      </c>
      <c r="AG802">
        <v>99.999998861221499</v>
      </c>
      <c r="AH802">
        <v>99.999999967735803</v>
      </c>
      <c r="AI802">
        <v>99.999999998676699</v>
      </c>
      <c r="AJ802">
        <v>99.999999980476005</v>
      </c>
      <c r="AK802">
        <v>99.9999999984434</v>
      </c>
      <c r="AL802">
        <v>99.9999999999891</v>
      </c>
      <c r="AM802">
        <v>100.000000007689</v>
      </c>
      <c r="AN802">
        <v>99.999999993185995</v>
      </c>
      <c r="AO802">
        <v>99.999999999394603</v>
      </c>
      <c r="AP802">
        <v>99.999999995789096</v>
      </c>
      <c r="AQ802">
        <v>99.999999999978897</v>
      </c>
      <c r="AR802">
        <v>99.999999999933706</v>
      </c>
      <c r="AS802">
        <v>100.00000000001199</v>
      </c>
      <c r="AT802">
        <v>100</v>
      </c>
      <c r="AU802">
        <v>100.000000000973</v>
      </c>
      <c r="AV802">
        <v>99.999999999981796</v>
      </c>
      <c r="AW802">
        <v>99.999999999995694</v>
      </c>
      <c r="AX802">
        <v>99.999999999995893</v>
      </c>
      <c r="AY802">
        <v>100.000000000066</v>
      </c>
      <c r="AZ802">
        <v>99.999999998682597</v>
      </c>
    </row>
    <row r="803" spans="1:52" x14ac:dyDescent="0.25">
      <c r="A803">
        <v>802</v>
      </c>
      <c r="B803">
        <v>7.3940542271630896E-2</v>
      </c>
      <c r="C803">
        <v>74.369698326219407</v>
      </c>
      <c r="D803">
        <v>81.442446394196494</v>
      </c>
      <c r="E803">
        <v>88.477610778161903</v>
      </c>
      <c r="F803">
        <v>94.345296955199004</v>
      </c>
      <c r="G803">
        <v>99.998017273776995</v>
      </c>
      <c r="H803">
        <v>99.999999115412393</v>
      </c>
      <c r="I803">
        <v>99.999990607230799</v>
      </c>
      <c r="J803">
        <v>99.999935651841596</v>
      </c>
      <c r="K803">
        <v>99.999997425069594</v>
      </c>
      <c r="L803">
        <v>99.999999502635404</v>
      </c>
      <c r="M803">
        <v>99.999978488690104</v>
      </c>
      <c r="N803">
        <v>99.999991865334096</v>
      </c>
      <c r="O803">
        <v>99.999978358167596</v>
      </c>
      <c r="P803">
        <v>99.999987268548296</v>
      </c>
      <c r="Q803">
        <v>99.9999906674595</v>
      </c>
      <c r="R803">
        <v>99.999992138380406</v>
      </c>
      <c r="S803">
        <v>99.999998678586707</v>
      </c>
      <c r="T803">
        <v>99.999999952270699</v>
      </c>
      <c r="U803">
        <v>99.999998744002596</v>
      </c>
      <c r="V803">
        <v>99.999999996184002</v>
      </c>
      <c r="W803">
        <v>99.999999921462702</v>
      </c>
      <c r="X803">
        <v>99.999999995186499</v>
      </c>
      <c r="Y803">
        <v>99.999999494582795</v>
      </c>
      <c r="Z803">
        <v>99.999999542057594</v>
      </c>
      <c r="AA803">
        <v>99.999997929703895</v>
      </c>
      <c r="AB803">
        <v>99.999999969546906</v>
      </c>
      <c r="AC803">
        <v>99.999999944060406</v>
      </c>
      <c r="AD803">
        <v>99.9999992146995</v>
      </c>
      <c r="AE803">
        <v>99.999999984807701</v>
      </c>
      <c r="AF803">
        <v>99.999999999084693</v>
      </c>
      <c r="AG803">
        <v>99.999999977155099</v>
      </c>
      <c r="AH803">
        <v>99.999999993191594</v>
      </c>
      <c r="AI803">
        <v>99.999999952166803</v>
      </c>
      <c r="AJ803">
        <v>99.999999977875305</v>
      </c>
      <c r="AK803">
        <v>99.999999998502801</v>
      </c>
      <c r="AL803">
        <v>99.999999999841805</v>
      </c>
      <c r="AM803">
        <v>99.999999992934804</v>
      </c>
      <c r="AN803">
        <v>99.999999995549103</v>
      </c>
      <c r="AO803">
        <v>99.999999999566299</v>
      </c>
      <c r="AP803">
        <v>100.00000000000701</v>
      </c>
      <c r="AQ803">
        <v>100.000000002908</v>
      </c>
      <c r="AR803">
        <v>100.000000000066</v>
      </c>
      <c r="AS803">
        <v>100.00000000163701</v>
      </c>
      <c r="AT803">
        <v>99.999999999959499</v>
      </c>
      <c r="AU803">
        <v>99.999999988338004</v>
      </c>
      <c r="AV803">
        <v>99.999999991714702</v>
      </c>
      <c r="AW803">
        <v>99.999999999306993</v>
      </c>
      <c r="AX803">
        <v>99.999999999685798</v>
      </c>
      <c r="AY803">
        <v>99.999999999913896</v>
      </c>
      <c r="AZ803">
        <v>100.00000000001199</v>
      </c>
    </row>
    <row r="804" spans="1:52" x14ac:dyDescent="0.25">
      <c r="A804">
        <v>803</v>
      </c>
      <c r="B804">
        <v>0.71001808472856098</v>
      </c>
      <c r="C804">
        <v>54.495157508958798</v>
      </c>
      <c r="D804">
        <v>57.688972722356397</v>
      </c>
      <c r="E804">
        <v>61.559201915508901</v>
      </c>
      <c r="F804">
        <v>66.196088764891002</v>
      </c>
      <c r="G804">
        <v>71.784798091063493</v>
      </c>
      <c r="H804">
        <v>74.663441875086406</v>
      </c>
      <c r="I804">
        <v>77.585005756336201</v>
      </c>
      <c r="J804">
        <v>79.903017219235096</v>
      </c>
      <c r="K804">
        <v>82.690797480456695</v>
      </c>
      <c r="L804">
        <v>86.062066317449606</v>
      </c>
      <c r="M804">
        <v>88.7502011961313</v>
      </c>
      <c r="N804">
        <v>91.035340900980501</v>
      </c>
      <c r="O804">
        <v>93.781700518537804</v>
      </c>
      <c r="P804">
        <v>97.083958039337602</v>
      </c>
      <c r="Q804">
        <v>99.997229987958207</v>
      </c>
      <c r="R804">
        <v>99.999984694083906</v>
      </c>
      <c r="S804">
        <v>99.999995301213602</v>
      </c>
      <c r="T804">
        <v>99.999976199723505</v>
      </c>
      <c r="U804">
        <v>99.999997492203605</v>
      </c>
      <c r="V804">
        <v>99.999979320740493</v>
      </c>
      <c r="W804">
        <v>99.999999736688295</v>
      </c>
      <c r="X804">
        <v>99.999999665377999</v>
      </c>
      <c r="Y804">
        <v>99.999999904229099</v>
      </c>
      <c r="Z804">
        <v>99.999994787621006</v>
      </c>
      <c r="AA804">
        <v>99.999966954637102</v>
      </c>
      <c r="AB804">
        <v>99.999993130573003</v>
      </c>
      <c r="AC804">
        <v>99.999999289897701</v>
      </c>
      <c r="AD804">
        <v>99.999999608055603</v>
      </c>
      <c r="AE804">
        <v>99.999998141284294</v>
      </c>
      <c r="AF804">
        <v>99.999998949293001</v>
      </c>
      <c r="AG804">
        <v>99.999999972420497</v>
      </c>
      <c r="AH804">
        <v>99.999998981386895</v>
      </c>
      <c r="AI804">
        <v>99.999998876374505</v>
      </c>
      <c r="AJ804">
        <v>99.999999605054697</v>
      </c>
      <c r="AK804">
        <v>99.999999950928498</v>
      </c>
      <c r="AL804">
        <v>99.999999960200697</v>
      </c>
      <c r="AM804">
        <v>99.999999992595903</v>
      </c>
      <c r="AN804">
        <v>99.999999957308106</v>
      </c>
      <c r="AO804">
        <v>99.999998453848804</v>
      </c>
      <c r="AP804">
        <v>99.999999223706197</v>
      </c>
      <c r="AQ804">
        <v>99.999999972851597</v>
      </c>
      <c r="AR804">
        <v>99.999999752863701</v>
      </c>
      <c r="AS804">
        <v>99.999999990473199</v>
      </c>
      <c r="AT804">
        <v>99.999999996059003</v>
      </c>
      <c r="AU804">
        <v>99.999999992656399</v>
      </c>
      <c r="AV804">
        <v>99.999999999921599</v>
      </c>
      <c r="AW804">
        <v>99.999999966073901</v>
      </c>
      <c r="AX804">
        <v>99.999999998639694</v>
      </c>
      <c r="AY804">
        <v>99.999999999921101</v>
      </c>
      <c r="AZ804">
        <v>99.999999999252793</v>
      </c>
    </row>
    <row r="805" spans="1:52" x14ac:dyDescent="0.25">
      <c r="A805">
        <v>804</v>
      </c>
      <c r="B805">
        <v>0.336444917909413</v>
      </c>
      <c r="C805">
        <v>29.706611606904701</v>
      </c>
      <c r="D805">
        <v>31.444471085278298</v>
      </c>
      <c r="E805">
        <v>33.546316588852797</v>
      </c>
      <c r="F805">
        <v>36.075751425399901</v>
      </c>
      <c r="G805">
        <v>38.971857143469599</v>
      </c>
      <c r="H805">
        <v>41.652839630359502</v>
      </c>
      <c r="I805">
        <v>44.895305295117097</v>
      </c>
      <c r="J805">
        <v>48.798456714649603</v>
      </c>
      <c r="K805">
        <v>53.513159819756801</v>
      </c>
      <c r="L805">
        <v>59.202102195050301</v>
      </c>
      <c r="M805">
        <v>64.361664119996405</v>
      </c>
      <c r="N805">
        <v>69.793448520718201</v>
      </c>
      <c r="O805">
        <v>76.344121373479894</v>
      </c>
      <c r="P805">
        <v>84.240377168598101</v>
      </c>
      <c r="Q805">
        <v>93.806182719668897</v>
      </c>
      <c r="R805">
        <v>99.999958242836897</v>
      </c>
      <c r="S805">
        <v>99.999946162161507</v>
      </c>
      <c r="T805">
        <v>99.9999945287542</v>
      </c>
      <c r="U805">
        <v>99.999999781528601</v>
      </c>
      <c r="V805">
        <v>99.999988621916899</v>
      </c>
      <c r="W805">
        <v>99.999996364142305</v>
      </c>
      <c r="X805">
        <v>99.999989691774203</v>
      </c>
      <c r="Y805">
        <v>99.999999953129901</v>
      </c>
      <c r="Z805">
        <v>99.9999988135785</v>
      </c>
      <c r="AA805">
        <v>99.999999933842702</v>
      </c>
      <c r="AB805">
        <v>99.999999067642406</v>
      </c>
      <c r="AC805">
        <v>99.999999367784994</v>
      </c>
      <c r="AD805">
        <v>99.999999989715107</v>
      </c>
      <c r="AE805">
        <v>99.9999999361535</v>
      </c>
      <c r="AF805">
        <v>99.999999885639497</v>
      </c>
      <c r="AG805">
        <v>99.9999997133486</v>
      </c>
      <c r="AH805">
        <v>99.999999014351502</v>
      </c>
      <c r="AI805">
        <v>99.999999922540596</v>
      </c>
      <c r="AJ805">
        <v>99.999999803807299</v>
      </c>
      <c r="AK805">
        <v>99.999999986709298</v>
      </c>
      <c r="AL805">
        <v>99.999999996594397</v>
      </c>
      <c r="AM805">
        <v>99.999999929034502</v>
      </c>
      <c r="AN805">
        <v>99.999999999159897</v>
      </c>
      <c r="AO805">
        <v>99.999999977323796</v>
      </c>
      <c r="AP805">
        <v>99.999999988146399</v>
      </c>
      <c r="AQ805">
        <v>100.000000010131</v>
      </c>
      <c r="AR805">
        <v>99.999999989571293</v>
      </c>
      <c r="AS805">
        <v>99.999999994810295</v>
      </c>
      <c r="AT805">
        <v>99.999999994034397</v>
      </c>
      <c r="AU805">
        <v>99.999999978981506</v>
      </c>
      <c r="AV805">
        <v>99.999999998449894</v>
      </c>
      <c r="AW805">
        <v>99.999999998808406</v>
      </c>
      <c r="AX805">
        <v>99.999999999015202</v>
      </c>
      <c r="AY805">
        <v>99.999999999733504</v>
      </c>
      <c r="AZ805">
        <v>100.000000000372</v>
      </c>
    </row>
    <row r="806" spans="1:52" x14ac:dyDescent="0.25">
      <c r="A806">
        <v>805</v>
      </c>
      <c r="B806">
        <v>0.13290010432319599</v>
      </c>
      <c r="C806">
        <v>80.320704789612606</v>
      </c>
      <c r="D806">
        <v>84.798435227310804</v>
      </c>
      <c r="E806">
        <v>88.938259974172695</v>
      </c>
      <c r="F806">
        <v>93.941195554589797</v>
      </c>
      <c r="G806">
        <v>99.767559599408798</v>
      </c>
      <c r="H806">
        <v>99.999842205253003</v>
      </c>
      <c r="I806">
        <v>99.999990222436693</v>
      </c>
      <c r="J806">
        <v>99.999997851741398</v>
      </c>
      <c r="K806">
        <v>99.999986200252593</v>
      </c>
      <c r="L806">
        <v>99.999999544387194</v>
      </c>
      <c r="M806">
        <v>99.999955248456402</v>
      </c>
      <c r="N806">
        <v>99.999964773167804</v>
      </c>
      <c r="O806">
        <v>99.999972120412394</v>
      </c>
      <c r="P806">
        <v>99.999993073670495</v>
      </c>
      <c r="Q806">
        <v>99.999973554573501</v>
      </c>
      <c r="R806">
        <v>99.999985765699506</v>
      </c>
      <c r="S806">
        <v>99.999999871756401</v>
      </c>
      <c r="T806">
        <v>99.999999577885603</v>
      </c>
      <c r="U806">
        <v>99.9999997887342</v>
      </c>
      <c r="V806">
        <v>99.999999981097602</v>
      </c>
      <c r="W806">
        <v>99.999976022332206</v>
      </c>
      <c r="X806">
        <v>99.999997710056107</v>
      </c>
      <c r="Y806">
        <v>99.999999611183696</v>
      </c>
      <c r="Z806">
        <v>99.999999064718494</v>
      </c>
      <c r="AA806">
        <v>100.00000010842</v>
      </c>
      <c r="AB806">
        <v>100.000000510136</v>
      </c>
      <c r="AC806">
        <v>99.999999981247498</v>
      </c>
      <c r="AD806">
        <v>99.999999986145497</v>
      </c>
      <c r="AE806">
        <v>99.999999985924802</v>
      </c>
      <c r="AF806">
        <v>99.999999999722903</v>
      </c>
      <c r="AG806">
        <v>99.9999999749826</v>
      </c>
      <c r="AH806">
        <v>99.999999999684206</v>
      </c>
      <c r="AI806">
        <v>99.999999509502302</v>
      </c>
      <c r="AJ806">
        <v>99.999999980865596</v>
      </c>
      <c r="AK806">
        <v>99.999999998164597</v>
      </c>
      <c r="AL806">
        <v>99.999999998687599</v>
      </c>
      <c r="AM806">
        <v>99.999999999795193</v>
      </c>
      <c r="AN806">
        <v>99.999999999392998</v>
      </c>
      <c r="AO806">
        <v>99.999999995692804</v>
      </c>
      <c r="AP806">
        <v>99.999999999929898</v>
      </c>
      <c r="AQ806">
        <v>99.999999997989207</v>
      </c>
      <c r="AR806">
        <v>99.999999999986997</v>
      </c>
      <c r="AS806">
        <v>99.999999999936506</v>
      </c>
      <c r="AT806">
        <v>99.999999999831303</v>
      </c>
      <c r="AU806">
        <v>99.999999999546105</v>
      </c>
      <c r="AV806">
        <v>99.999999999839204</v>
      </c>
      <c r="AW806">
        <v>99.999999999979707</v>
      </c>
      <c r="AX806">
        <v>99.999999999978897</v>
      </c>
      <c r="AY806">
        <v>99.999999999303</v>
      </c>
      <c r="AZ806">
        <v>99.999999998995193</v>
      </c>
    </row>
    <row r="807" spans="1:52" x14ac:dyDescent="0.25">
      <c r="A807">
        <v>806</v>
      </c>
      <c r="B807">
        <v>6.2805713239647398E-2</v>
      </c>
      <c r="C807">
        <v>77.751240163884205</v>
      </c>
      <c r="D807">
        <v>79.700170817015106</v>
      </c>
      <c r="E807">
        <v>80.254213097653107</v>
      </c>
      <c r="F807">
        <v>80.934718151701304</v>
      </c>
      <c r="G807">
        <v>81.697470288867194</v>
      </c>
      <c r="H807">
        <v>82.6520172911885</v>
      </c>
      <c r="I807">
        <v>83.801662354743996</v>
      </c>
      <c r="J807">
        <v>85.188609151174006</v>
      </c>
      <c r="K807">
        <v>86.827386716593196</v>
      </c>
      <c r="L807">
        <v>88.890940486368194</v>
      </c>
      <c r="M807">
        <v>91.3260763966437</v>
      </c>
      <c r="N807">
        <v>94.265440976491405</v>
      </c>
      <c r="O807">
        <v>97.8092655247967</v>
      </c>
      <c r="P807">
        <v>99.999965555231398</v>
      </c>
      <c r="Q807">
        <v>99.999448489979102</v>
      </c>
      <c r="R807">
        <v>99.999997684555694</v>
      </c>
      <c r="S807">
        <v>99.999998249552903</v>
      </c>
      <c r="T807">
        <v>99.9999971652081</v>
      </c>
      <c r="U807">
        <v>99.999999953602099</v>
      </c>
      <c r="V807">
        <v>99.999999577948898</v>
      </c>
      <c r="W807">
        <v>99.999974502500294</v>
      </c>
      <c r="X807">
        <v>99.999999289836694</v>
      </c>
      <c r="Y807">
        <v>99.999986738524896</v>
      </c>
      <c r="Z807">
        <v>99.9999998465358</v>
      </c>
      <c r="AA807">
        <v>99.999972585162595</v>
      </c>
      <c r="AB807">
        <v>99.999999993725396</v>
      </c>
      <c r="AC807">
        <v>99.999999922298201</v>
      </c>
      <c r="AD807">
        <v>99.999993062379204</v>
      </c>
      <c r="AE807">
        <v>99.999999993652196</v>
      </c>
      <c r="AF807">
        <v>99.999999850713493</v>
      </c>
      <c r="AG807">
        <v>99.999998643825506</v>
      </c>
      <c r="AH807">
        <v>99.999999791768005</v>
      </c>
      <c r="AI807">
        <v>99.999999999754905</v>
      </c>
      <c r="AJ807">
        <v>99.999999900551799</v>
      </c>
      <c r="AK807">
        <v>100.000000000884</v>
      </c>
      <c r="AL807">
        <v>99.999999998677097</v>
      </c>
      <c r="AM807">
        <v>99.9999999930195</v>
      </c>
      <c r="AN807">
        <v>99.999999999928306</v>
      </c>
      <c r="AO807">
        <v>99.9999999970495</v>
      </c>
      <c r="AP807">
        <v>99.999999997281705</v>
      </c>
      <c r="AQ807">
        <v>99.999999999972204</v>
      </c>
      <c r="AR807">
        <v>99.999999999567095</v>
      </c>
      <c r="AS807">
        <v>99.999999987946893</v>
      </c>
      <c r="AT807">
        <v>99.999999993804906</v>
      </c>
      <c r="AU807">
        <v>99.999999990588094</v>
      </c>
      <c r="AV807">
        <v>99.999999999919098</v>
      </c>
      <c r="AW807">
        <v>99.999999999912106</v>
      </c>
      <c r="AX807">
        <v>99.999999999839005</v>
      </c>
      <c r="AY807">
        <v>99.999999999950205</v>
      </c>
      <c r="AZ807">
        <v>99.999999999799101</v>
      </c>
    </row>
    <row r="808" spans="1:52" x14ac:dyDescent="0.25">
      <c r="A808">
        <v>807</v>
      </c>
      <c r="B808">
        <v>0.11310514204736299</v>
      </c>
      <c r="C808">
        <v>70.636192232830695</v>
      </c>
      <c r="D808">
        <v>75.804192082595705</v>
      </c>
      <c r="E808">
        <v>81.602954483224806</v>
      </c>
      <c r="F808">
        <v>88.158725657205693</v>
      </c>
      <c r="G808">
        <v>96.151562182931897</v>
      </c>
      <c r="H808">
        <v>99.999509626592101</v>
      </c>
      <c r="I808">
        <v>99.999720872647899</v>
      </c>
      <c r="J808">
        <v>99.999999445991804</v>
      </c>
      <c r="K808">
        <v>99.999865872996097</v>
      </c>
      <c r="L808">
        <v>99.999997107856501</v>
      </c>
      <c r="M808">
        <v>99.999999373514299</v>
      </c>
      <c r="N808">
        <v>99.999920387714994</v>
      </c>
      <c r="O808">
        <v>99.999943068544496</v>
      </c>
      <c r="P808">
        <v>99.999995300875497</v>
      </c>
      <c r="Q808">
        <v>99.999998557648695</v>
      </c>
      <c r="R808">
        <v>99.999998751963602</v>
      </c>
      <c r="S808">
        <v>99.999990143189905</v>
      </c>
      <c r="T808">
        <v>99.999999989664602</v>
      </c>
      <c r="U808">
        <v>99.999999311415607</v>
      </c>
      <c r="V808">
        <v>99.9999987243162</v>
      </c>
      <c r="W808">
        <v>99.999999863068496</v>
      </c>
      <c r="X808">
        <v>99.999998651015304</v>
      </c>
      <c r="Y808">
        <v>100.000002497545</v>
      </c>
      <c r="Z808">
        <v>100.000000021067</v>
      </c>
      <c r="AA808">
        <v>99.999998531173304</v>
      </c>
      <c r="AB808">
        <v>99.999999998559304</v>
      </c>
      <c r="AC808">
        <v>99.999999643180502</v>
      </c>
      <c r="AD808">
        <v>99.999999902125097</v>
      </c>
      <c r="AE808">
        <v>99.999999900249904</v>
      </c>
      <c r="AF808">
        <v>99.999999914612005</v>
      </c>
      <c r="AG808">
        <v>99.999999713915798</v>
      </c>
      <c r="AH808">
        <v>99.999998810381598</v>
      </c>
      <c r="AI808">
        <v>99.999999368427396</v>
      </c>
      <c r="AJ808">
        <v>99.999999999521094</v>
      </c>
      <c r="AK808">
        <v>99.999999954612093</v>
      </c>
      <c r="AL808">
        <v>99.999999989358599</v>
      </c>
      <c r="AM808">
        <v>99.999999975468498</v>
      </c>
      <c r="AN808">
        <v>99.999999992522604</v>
      </c>
      <c r="AO808">
        <v>99.999999986735602</v>
      </c>
      <c r="AP808">
        <v>99.999999999862595</v>
      </c>
      <c r="AQ808">
        <v>99.9999999998265</v>
      </c>
      <c r="AR808">
        <v>99.999999996414303</v>
      </c>
      <c r="AS808">
        <v>99.999999999979394</v>
      </c>
      <c r="AT808">
        <v>100.000000000046</v>
      </c>
      <c r="AU808">
        <v>100.00000000002601</v>
      </c>
      <c r="AV808">
        <v>100.00000000032099</v>
      </c>
      <c r="AW808">
        <v>99.999999995984297</v>
      </c>
      <c r="AX808">
        <v>99.999999998144801</v>
      </c>
      <c r="AY808">
        <v>99.999999999950205</v>
      </c>
      <c r="AZ808">
        <v>99.999999999925095</v>
      </c>
    </row>
    <row r="809" spans="1:52" x14ac:dyDescent="0.25">
      <c r="A809">
        <v>808</v>
      </c>
      <c r="B809">
        <v>2.4825946768300501E-2</v>
      </c>
      <c r="C809">
        <v>99.999981001692404</v>
      </c>
      <c r="D809">
        <v>99.9999431379008</v>
      </c>
      <c r="E809">
        <v>99.999942484559597</v>
      </c>
      <c r="F809">
        <v>99.999999308975802</v>
      </c>
      <c r="G809">
        <v>99.99955051293</v>
      </c>
      <c r="H809">
        <v>99.999995540174893</v>
      </c>
      <c r="I809">
        <v>99.999999204518303</v>
      </c>
      <c r="J809">
        <v>99.9999735537682</v>
      </c>
      <c r="K809">
        <v>99.999999993980396</v>
      </c>
      <c r="L809">
        <v>99.999995358767904</v>
      </c>
      <c r="M809">
        <v>99.999991583778296</v>
      </c>
      <c r="N809">
        <v>99.999986570487295</v>
      </c>
      <c r="O809">
        <v>99.999999860996496</v>
      </c>
      <c r="P809">
        <v>99.999999564455194</v>
      </c>
      <c r="Q809">
        <v>99.999996854707803</v>
      </c>
      <c r="R809">
        <v>99.9999969393523</v>
      </c>
      <c r="S809">
        <v>99.999999089903</v>
      </c>
      <c r="T809">
        <v>99.999999481143107</v>
      </c>
      <c r="U809">
        <v>99.999999918428102</v>
      </c>
      <c r="V809">
        <v>99.999998284972804</v>
      </c>
      <c r="W809">
        <v>99.999999863879495</v>
      </c>
      <c r="X809">
        <v>99.9999987696755</v>
      </c>
      <c r="Y809">
        <v>99.999998664459596</v>
      </c>
      <c r="Z809">
        <v>99.999988123854905</v>
      </c>
      <c r="AA809">
        <v>99.999999945854398</v>
      </c>
      <c r="AB809">
        <v>99.999999789080505</v>
      </c>
      <c r="AC809">
        <v>99.999999989697599</v>
      </c>
      <c r="AD809">
        <v>100.00000000121599</v>
      </c>
      <c r="AE809">
        <v>99.999999674959994</v>
      </c>
      <c r="AF809">
        <v>99.999999982844301</v>
      </c>
      <c r="AG809">
        <v>99.999999986654799</v>
      </c>
      <c r="AH809">
        <v>99.999999999753896</v>
      </c>
      <c r="AI809">
        <v>99.999999999663899</v>
      </c>
      <c r="AJ809">
        <v>100.000000000021</v>
      </c>
      <c r="AK809">
        <v>99.999999999831203</v>
      </c>
      <c r="AL809">
        <v>100.000000000032</v>
      </c>
      <c r="AM809">
        <v>100.000000000087</v>
      </c>
      <c r="AN809">
        <v>99.999999999604597</v>
      </c>
      <c r="AO809">
        <v>99.999999992314798</v>
      </c>
      <c r="AP809">
        <v>100.000000000255</v>
      </c>
      <c r="AQ809">
        <v>99.999999963458393</v>
      </c>
      <c r="AR809">
        <v>99.999999998564405</v>
      </c>
      <c r="AS809">
        <v>99.999999999953104</v>
      </c>
      <c r="AT809">
        <v>100.000000000082</v>
      </c>
      <c r="AU809">
        <v>100.000000000022</v>
      </c>
      <c r="AV809">
        <v>100.00000000041</v>
      </c>
      <c r="AW809">
        <v>99.999999999967301</v>
      </c>
      <c r="AX809">
        <v>99.999999999470603</v>
      </c>
      <c r="AY809">
        <v>100.000000000024</v>
      </c>
      <c r="AZ809">
        <v>100.00000000001999</v>
      </c>
    </row>
    <row r="810" spans="1:52" x14ac:dyDescent="0.25">
      <c r="A810">
        <v>809</v>
      </c>
      <c r="B810">
        <v>0.22313145352281699</v>
      </c>
      <c r="C810">
        <v>65.959918433115405</v>
      </c>
      <c r="D810">
        <v>67.820796985281305</v>
      </c>
      <c r="E810">
        <v>70.068422476218799</v>
      </c>
      <c r="F810">
        <v>72.775748340564206</v>
      </c>
      <c r="G810">
        <v>76.066496157485005</v>
      </c>
      <c r="H810">
        <v>79.938274871205607</v>
      </c>
      <c r="I810">
        <v>80.619847594804895</v>
      </c>
      <c r="J810">
        <v>81.418394335443097</v>
      </c>
      <c r="K810">
        <v>82.380394739932299</v>
      </c>
      <c r="L810">
        <v>83.540826652510205</v>
      </c>
      <c r="M810">
        <v>84.947138684218999</v>
      </c>
      <c r="N810">
        <v>86.629719964907906</v>
      </c>
      <c r="O810">
        <v>88.680986312076897</v>
      </c>
      <c r="P810">
        <v>91.136625610737994</v>
      </c>
      <c r="Q810">
        <v>93.204736625433796</v>
      </c>
      <c r="R810">
        <v>95.218389606624996</v>
      </c>
      <c r="S810">
        <v>97.6540113579386</v>
      </c>
      <c r="T810">
        <v>99.999711441638496</v>
      </c>
      <c r="U810">
        <v>99.999866188825294</v>
      </c>
      <c r="V810">
        <v>99.999931349822504</v>
      </c>
      <c r="W810">
        <v>99.999896138409099</v>
      </c>
      <c r="X810">
        <v>99.999979060219701</v>
      </c>
      <c r="Y810">
        <v>99.999999657447006</v>
      </c>
      <c r="Z810">
        <v>99.999999817559797</v>
      </c>
      <c r="AA810">
        <v>99.999998270509494</v>
      </c>
      <c r="AB810">
        <v>99.999998850393098</v>
      </c>
      <c r="AC810">
        <v>99.999950964577295</v>
      </c>
      <c r="AD810">
        <v>99.999978445986898</v>
      </c>
      <c r="AE810">
        <v>99.999999831843994</v>
      </c>
      <c r="AF810">
        <v>99.999997292936001</v>
      </c>
      <c r="AG810">
        <v>99.9999963004866</v>
      </c>
      <c r="AH810">
        <v>99.999999479908098</v>
      </c>
      <c r="AI810">
        <v>99.999999770376206</v>
      </c>
      <c r="AJ810">
        <v>99.999999932276694</v>
      </c>
      <c r="AK810">
        <v>99.999999918488797</v>
      </c>
      <c r="AL810">
        <v>99.9999999906033</v>
      </c>
      <c r="AM810">
        <v>99.999999999754905</v>
      </c>
      <c r="AN810">
        <v>99.999999849895005</v>
      </c>
      <c r="AO810">
        <v>99.999999911085894</v>
      </c>
      <c r="AP810">
        <v>99.999999998329997</v>
      </c>
      <c r="AQ810">
        <v>99.999999931516797</v>
      </c>
      <c r="AR810">
        <v>100.000000004453</v>
      </c>
      <c r="AS810">
        <v>99.999999999651905</v>
      </c>
      <c r="AT810">
        <v>99.999999999866304</v>
      </c>
      <c r="AU810">
        <v>99.999999996419803</v>
      </c>
      <c r="AV810">
        <v>99.999999998040195</v>
      </c>
      <c r="AW810">
        <v>99.999999994885599</v>
      </c>
      <c r="AX810">
        <v>100.00000000000399</v>
      </c>
      <c r="AY810">
        <v>99.999999995695205</v>
      </c>
      <c r="AZ810">
        <v>99.999999965745403</v>
      </c>
    </row>
    <row r="811" spans="1:52" x14ac:dyDescent="0.25">
      <c r="A811">
        <v>810</v>
      </c>
      <c r="B811">
        <v>0.31372997084533699</v>
      </c>
      <c r="C811">
        <v>56.248565198995898</v>
      </c>
      <c r="D811">
        <v>65.004056827041595</v>
      </c>
      <c r="E811">
        <v>72.580790350362705</v>
      </c>
      <c r="F811">
        <v>78.594805775215704</v>
      </c>
      <c r="G811">
        <v>85.830004332909198</v>
      </c>
      <c r="H811">
        <v>89.686159242986704</v>
      </c>
      <c r="I811">
        <v>90.707755038430903</v>
      </c>
      <c r="J811">
        <v>91.930949352598105</v>
      </c>
      <c r="K811">
        <v>93.420908365353895</v>
      </c>
      <c r="L811">
        <v>95.210004701320301</v>
      </c>
      <c r="M811">
        <v>97.374161638550106</v>
      </c>
      <c r="N811">
        <v>99.974224537538305</v>
      </c>
      <c r="O811">
        <v>99.999999851852905</v>
      </c>
      <c r="P811">
        <v>99.999993082542204</v>
      </c>
      <c r="Q811">
        <v>99.999988456856201</v>
      </c>
      <c r="R811">
        <v>99.999995140785202</v>
      </c>
      <c r="S811">
        <v>99.999999691220793</v>
      </c>
      <c r="T811">
        <v>99.999996415790605</v>
      </c>
      <c r="U811">
        <v>99.999994756363904</v>
      </c>
      <c r="V811">
        <v>99.999999990850398</v>
      </c>
      <c r="W811">
        <v>99.999998220724194</v>
      </c>
      <c r="X811">
        <v>99.999992510938597</v>
      </c>
      <c r="Y811">
        <v>99.999997266837099</v>
      </c>
      <c r="Z811">
        <v>99.999997190936696</v>
      </c>
      <c r="AA811">
        <v>99.999999423577705</v>
      </c>
      <c r="AB811">
        <v>99.999998872914603</v>
      </c>
      <c r="AC811">
        <v>99.999997318323295</v>
      </c>
      <c r="AD811">
        <v>99.999999147292399</v>
      </c>
      <c r="AE811">
        <v>99.999999939115597</v>
      </c>
      <c r="AF811">
        <v>99.999999850338497</v>
      </c>
      <c r="AG811">
        <v>99.9999999680863</v>
      </c>
      <c r="AH811">
        <v>99.999999999174506</v>
      </c>
      <c r="AI811">
        <v>99.999999743212499</v>
      </c>
      <c r="AJ811">
        <v>99.999999989497198</v>
      </c>
      <c r="AK811">
        <v>99.999999997539604</v>
      </c>
      <c r="AL811">
        <v>99.999999925810499</v>
      </c>
      <c r="AM811">
        <v>100.000000000092</v>
      </c>
      <c r="AN811">
        <v>99.999999993997406</v>
      </c>
      <c r="AO811">
        <v>99.999999999673406</v>
      </c>
      <c r="AP811">
        <v>99.999999999423196</v>
      </c>
      <c r="AQ811">
        <v>99.999999999944805</v>
      </c>
      <c r="AR811">
        <v>99.999999995570803</v>
      </c>
      <c r="AS811">
        <v>99.999999991165694</v>
      </c>
      <c r="AT811">
        <v>99.999999999469594</v>
      </c>
      <c r="AU811">
        <v>99.999999999357897</v>
      </c>
      <c r="AV811">
        <v>99.999999999988603</v>
      </c>
      <c r="AW811">
        <v>99.999999999191004</v>
      </c>
      <c r="AX811">
        <v>99.999999999666898</v>
      </c>
      <c r="AY811">
        <v>99.999999999992198</v>
      </c>
      <c r="AZ811">
        <v>99.999999999996305</v>
      </c>
    </row>
    <row r="812" spans="1:52" x14ac:dyDescent="0.25">
      <c r="A812">
        <v>811</v>
      </c>
      <c r="B812">
        <v>0.17720939786822701</v>
      </c>
      <c r="C812">
        <v>60.199463818939897</v>
      </c>
      <c r="D812">
        <v>63.684276445065798</v>
      </c>
      <c r="E812">
        <v>67.411186222641007</v>
      </c>
      <c r="F812">
        <v>70.278704125291796</v>
      </c>
      <c r="G812">
        <v>73.407689546982894</v>
      </c>
      <c r="H812">
        <v>77.178738312318103</v>
      </c>
      <c r="I812">
        <v>81.734353756159905</v>
      </c>
      <c r="J812">
        <v>87.2490368880418</v>
      </c>
      <c r="K812">
        <v>93.893430774953302</v>
      </c>
      <c r="L812">
        <v>99.999886986470898</v>
      </c>
      <c r="M812">
        <v>99.999997852263604</v>
      </c>
      <c r="N812">
        <v>99.999978706614598</v>
      </c>
      <c r="O812">
        <v>99.999989701967394</v>
      </c>
      <c r="P812">
        <v>99.999940630434693</v>
      </c>
      <c r="Q812">
        <v>99.999999379990996</v>
      </c>
      <c r="R812">
        <v>99.999997953386995</v>
      </c>
      <c r="S812">
        <v>99.999999949489606</v>
      </c>
      <c r="T812">
        <v>99.999993996854897</v>
      </c>
      <c r="U812">
        <v>99.999999981187798</v>
      </c>
      <c r="V812">
        <v>99.999971922769504</v>
      </c>
      <c r="W812">
        <v>99.999999807082503</v>
      </c>
      <c r="X812">
        <v>99.999998422524797</v>
      </c>
      <c r="Y812">
        <v>100.000000027024</v>
      </c>
      <c r="Z812">
        <v>100.000000538542</v>
      </c>
      <c r="AA812">
        <v>99.999999851085406</v>
      </c>
      <c r="AB812">
        <v>99.999999845922801</v>
      </c>
      <c r="AC812">
        <v>99.999999995636102</v>
      </c>
      <c r="AD812">
        <v>99.999999972099204</v>
      </c>
      <c r="AE812">
        <v>99.999999931777396</v>
      </c>
      <c r="AF812">
        <v>99.999999961153407</v>
      </c>
      <c r="AG812">
        <v>99.9999999661229</v>
      </c>
      <c r="AH812">
        <v>99.999999938574106</v>
      </c>
      <c r="AI812">
        <v>99.999999987354499</v>
      </c>
      <c r="AJ812">
        <v>99.9999988117154</v>
      </c>
      <c r="AK812">
        <v>99.999999846550494</v>
      </c>
      <c r="AL812">
        <v>99.999999997788905</v>
      </c>
      <c r="AM812">
        <v>99.999999999646704</v>
      </c>
      <c r="AN812">
        <v>99.999999967347094</v>
      </c>
      <c r="AO812">
        <v>99.999999978342004</v>
      </c>
      <c r="AP812">
        <v>99.999999975849406</v>
      </c>
      <c r="AQ812">
        <v>99.999999980229106</v>
      </c>
      <c r="AR812">
        <v>99.999999979235199</v>
      </c>
      <c r="AS812">
        <v>99.999999995234006</v>
      </c>
      <c r="AT812">
        <v>99.999999999928505</v>
      </c>
      <c r="AU812">
        <v>99.999999992609702</v>
      </c>
      <c r="AV812">
        <v>99.999999999960096</v>
      </c>
      <c r="AW812">
        <v>99.999999999984496</v>
      </c>
      <c r="AX812">
        <v>99.999999973343193</v>
      </c>
      <c r="AY812">
        <v>99.999999998899398</v>
      </c>
      <c r="AZ812">
        <v>99.999999999928093</v>
      </c>
    </row>
    <row r="813" spans="1:52" x14ac:dyDescent="0.25">
      <c r="A813">
        <v>812</v>
      </c>
      <c r="B813">
        <v>0.159905623565717</v>
      </c>
      <c r="C813">
        <v>35.2335370960853</v>
      </c>
      <c r="D813">
        <v>39.611740030909097</v>
      </c>
      <c r="E813">
        <v>43.781794740246099</v>
      </c>
      <c r="F813">
        <v>48.2099883782276</v>
      </c>
      <c r="G813">
        <v>53.295633069709901</v>
      </c>
      <c r="H813">
        <v>59.271182321096497</v>
      </c>
      <c r="I813">
        <v>60.902043209919299</v>
      </c>
      <c r="J813">
        <v>61.2713567757215</v>
      </c>
      <c r="K813">
        <v>61.728888549145999</v>
      </c>
      <c r="L813">
        <v>62.271198686657002</v>
      </c>
      <c r="M813">
        <v>62.932147289314599</v>
      </c>
      <c r="N813">
        <v>63.723503196076102</v>
      </c>
      <c r="O813">
        <v>64.686895748327203</v>
      </c>
      <c r="P813">
        <v>65.843990834154695</v>
      </c>
      <c r="Q813">
        <v>67.242013221310003</v>
      </c>
      <c r="R813">
        <v>68.928868932021601</v>
      </c>
      <c r="S813">
        <v>70.989851286801198</v>
      </c>
      <c r="T813">
        <v>73.429574777996805</v>
      </c>
      <c r="U813">
        <v>76.389599006993294</v>
      </c>
      <c r="V813">
        <v>79.950928560784106</v>
      </c>
      <c r="W813">
        <v>84.262564206304006</v>
      </c>
      <c r="X813">
        <v>89.470083205942402</v>
      </c>
      <c r="Y813">
        <v>95.792315265111796</v>
      </c>
      <c r="Z813">
        <v>99.999996761389099</v>
      </c>
      <c r="AA813">
        <v>99.999969192134699</v>
      </c>
      <c r="AB813">
        <v>99.999999303935795</v>
      </c>
      <c r="AC813">
        <v>99.999987946329199</v>
      </c>
      <c r="AD813">
        <v>99.999999798252404</v>
      </c>
      <c r="AE813">
        <v>99.999872402322794</v>
      </c>
      <c r="AF813">
        <v>99.999999466704097</v>
      </c>
      <c r="AG813">
        <v>99.999997275381403</v>
      </c>
      <c r="AH813">
        <v>99.999985251920506</v>
      </c>
      <c r="AI813">
        <v>99.999998192982304</v>
      </c>
      <c r="AJ813">
        <v>99.999964276801293</v>
      </c>
      <c r="AK813">
        <v>99.999999617835797</v>
      </c>
      <c r="AL813">
        <v>99.999999283559305</v>
      </c>
      <c r="AM813">
        <v>99.999999999295397</v>
      </c>
      <c r="AN813">
        <v>99.999999388649996</v>
      </c>
      <c r="AO813">
        <v>99.999999601754197</v>
      </c>
      <c r="AP813">
        <v>99.9999997535337</v>
      </c>
      <c r="AQ813">
        <v>99.999999811005793</v>
      </c>
      <c r="AR813">
        <v>99.9999995847799</v>
      </c>
      <c r="AS813">
        <v>99.999999459764297</v>
      </c>
      <c r="AT813">
        <v>99.999999883399695</v>
      </c>
      <c r="AU813">
        <v>99.999999865677793</v>
      </c>
      <c r="AV813">
        <v>99.999999999086796</v>
      </c>
      <c r="AW813">
        <v>99.999999996765894</v>
      </c>
      <c r="AX813">
        <v>99.999999998814104</v>
      </c>
      <c r="AY813">
        <v>99.9999999911537</v>
      </c>
      <c r="AZ813">
        <v>99.999999998721293</v>
      </c>
    </row>
    <row r="814" spans="1:52" x14ac:dyDescent="0.25">
      <c r="A814">
        <v>813</v>
      </c>
      <c r="B814">
        <v>0.124642727601863</v>
      </c>
      <c r="C814">
        <v>71.9642869843846</v>
      </c>
      <c r="D814">
        <v>78.721726949097899</v>
      </c>
      <c r="E814">
        <v>86.040959517992505</v>
      </c>
      <c r="F814">
        <v>92.660192183283201</v>
      </c>
      <c r="G814">
        <v>97.383794470023801</v>
      </c>
      <c r="H814">
        <v>98.445921706657103</v>
      </c>
      <c r="I814">
        <v>99.7259204036162</v>
      </c>
      <c r="J814">
        <v>99.999858805512702</v>
      </c>
      <c r="K814">
        <v>99.999999222963098</v>
      </c>
      <c r="L814">
        <v>99.999895038836399</v>
      </c>
      <c r="M814">
        <v>99.999830009220901</v>
      </c>
      <c r="N814">
        <v>99.999999751814599</v>
      </c>
      <c r="O814">
        <v>99.999999340243704</v>
      </c>
      <c r="P814">
        <v>99.999992710357404</v>
      </c>
      <c r="Q814">
        <v>99.999996922404506</v>
      </c>
      <c r="R814">
        <v>99.999999375140703</v>
      </c>
      <c r="S814">
        <v>99.999998100165399</v>
      </c>
      <c r="T814">
        <v>99.999999724447306</v>
      </c>
      <c r="U814">
        <v>99.999999360885596</v>
      </c>
      <c r="V814">
        <v>99.999999991833306</v>
      </c>
      <c r="W814">
        <v>99.999999935108903</v>
      </c>
      <c r="X814">
        <v>99.9999986730827</v>
      </c>
      <c r="Y814">
        <v>99.999998438128202</v>
      </c>
      <c r="Z814">
        <v>99.999999459004499</v>
      </c>
      <c r="AA814">
        <v>99.999999776744303</v>
      </c>
      <c r="AB814">
        <v>99.999999896971104</v>
      </c>
      <c r="AC814">
        <v>99.999999911218794</v>
      </c>
      <c r="AD814">
        <v>99.999999970673301</v>
      </c>
      <c r="AE814">
        <v>99.999995342874101</v>
      </c>
      <c r="AF814">
        <v>99.999999991371794</v>
      </c>
      <c r="AG814">
        <v>99.999999990441097</v>
      </c>
      <c r="AH814">
        <v>99.9999999880811</v>
      </c>
      <c r="AI814">
        <v>99.999999997826606</v>
      </c>
      <c r="AJ814">
        <v>99.999999878551705</v>
      </c>
      <c r="AK814">
        <v>99.999999977922499</v>
      </c>
      <c r="AL814">
        <v>99.999999999938694</v>
      </c>
      <c r="AM814">
        <v>99.999999999990294</v>
      </c>
      <c r="AN814">
        <v>99.999999997737504</v>
      </c>
      <c r="AO814">
        <v>100.000000003178</v>
      </c>
      <c r="AP814">
        <v>99.999999991807698</v>
      </c>
      <c r="AQ814">
        <v>100.000000000047</v>
      </c>
      <c r="AR814">
        <v>99.999999998504407</v>
      </c>
      <c r="AS814">
        <v>100.000000000003</v>
      </c>
      <c r="AT814">
        <v>99.999999999858701</v>
      </c>
      <c r="AU814">
        <v>99.999999999774502</v>
      </c>
      <c r="AV814">
        <v>99.999999999979195</v>
      </c>
      <c r="AW814">
        <v>99.999999999999204</v>
      </c>
      <c r="AX814">
        <v>100.00000000003099</v>
      </c>
      <c r="AY814">
        <v>99.999999999143398</v>
      </c>
      <c r="AZ814">
        <v>99.999999999981299</v>
      </c>
    </row>
    <row r="815" spans="1:52" x14ac:dyDescent="0.25">
      <c r="A815">
        <v>814</v>
      </c>
      <c r="B815">
        <v>0.48435725080356001</v>
      </c>
      <c r="C815">
        <v>20.348655420540101</v>
      </c>
      <c r="D815">
        <v>22.322745661350901</v>
      </c>
      <c r="E815">
        <v>24.704753028676102</v>
      </c>
      <c r="F815">
        <v>27.570164628163599</v>
      </c>
      <c r="G815">
        <v>29.527518962787401</v>
      </c>
      <c r="H815">
        <v>31.321883297610999</v>
      </c>
      <c r="I815">
        <v>33.493067024481</v>
      </c>
      <c r="J815">
        <v>36.121619942577397</v>
      </c>
      <c r="K815">
        <v>39.288158394119598</v>
      </c>
      <c r="L815">
        <v>43.081487258424502</v>
      </c>
      <c r="M815">
        <v>47.293534087610901</v>
      </c>
      <c r="N815">
        <v>50.538072025657897</v>
      </c>
      <c r="O815">
        <v>50.750627074255704</v>
      </c>
      <c r="P815">
        <v>51.007185871672</v>
      </c>
      <c r="Q815">
        <v>51.316598499537598</v>
      </c>
      <c r="R815">
        <v>51.677906386830003</v>
      </c>
      <c r="S815">
        <v>52.132801164265302</v>
      </c>
      <c r="T815">
        <v>52.684605873019201</v>
      </c>
      <c r="U815">
        <v>53.350686068166802</v>
      </c>
      <c r="V815">
        <v>54.134531284911503</v>
      </c>
      <c r="W815">
        <v>55.089261018938799</v>
      </c>
      <c r="X815">
        <v>56.232445007118798</v>
      </c>
      <c r="Y815">
        <v>57.641823197210002</v>
      </c>
      <c r="Z815">
        <v>59.318427731518497</v>
      </c>
      <c r="AA815">
        <v>61.323553191601199</v>
      </c>
      <c r="AB815">
        <v>63.7856507072932</v>
      </c>
      <c r="AC815">
        <v>66.735971009463896</v>
      </c>
      <c r="AD815">
        <v>70.303394611193298</v>
      </c>
      <c r="AE815">
        <v>74.611749545235796</v>
      </c>
      <c r="AF815">
        <v>79.8031960192437</v>
      </c>
      <c r="AG815">
        <v>86.101725358220307</v>
      </c>
      <c r="AH815">
        <v>93.610711608372895</v>
      </c>
      <c r="AI815">
        <v>99.999255979001106</v>
      </c>
      <c r="AJ815">
        <v>99.999992226350599</v>
      </c>
      <c r="AK815">
        <v>99.999754464249506</v>
      </c>
      <c r="AL815">
        <v>99.999950865877196</v>
      </c>
      <c r="AM815">
        <v>99.999999714403401</v>
      </c>
      <c r="AN815">
        <v>99.999999954359197</v>
      </c>
      <c r="AO815">
        <v>99.999999129921406</v>
      </c>
      <c r="AP815">
        <v>99.999999876950099</v>
      </c>
      <c r="AQ815">
        <v>99.999999919770801</v>
      </c>
      <c r="AR815">
        <v>99.999995036987301</v>
      </c>
      <c r="AS815">
        <v>99.999999504142806</v>
      </c>
      <c r="AT815">
        <v>99.999999431833999</v>
      </c>
      <c r="AU815">
        <v>99.999994128502905</v>
      </c>
      <c r="AV815">
        <v>99.999999469356197</v>
      </c>
      <c r="AW815">
        <v>99.999999994234201</v>
      </c>
      <c r="AX815">
        <v>99.999999685947998</v>
      </c>
      <c r="AY815">
        <v>99.999998344395095</v>
      </c>
      <c r="AZ815">
        <v>99.999999994631494</v>
      </c>
    </row>
    <row r="816" spans="1:52" x14ac:dyDescent="0.25">
      <c r="A816">
        <v>815</v>
      </c>
      <c r="B816">
        <v>0.185414694004752</v>
      </c>
      <c r="C816">
        <v>67.483086638743103</v>
      </c>
      <c r="D816">
        <v>73.499116122158</v>
      </c>
      <c r="E816">
        <v>78.519340784476299</v>
      </c>
      <c r="F816">
        <v>84.596707666616993</v>
      </c>
      <c r="G816">
        <v>91.898360489549901</v>
      </c>
      <c r="H816">
        <v>97.785237439440294</v>
      </c>
      <c r="I816">
        <v>99.903622686068204</v>
      </c>
      <c r="J816">
        <v>99.999944232962093</v>
      </c>
      <c r="K816">
        <v>99.999997930804</v>
      </c>
      <c r="L816">
        <v>99.999998837338595</v>
      </c>
      <c r="M816">
        <v>99.999998441524696</v>
      </c>
      <c r="N816">
        <v>99.999999283909204</v>
      </c>
      <c r="O816">
        <v>99.999999418344402</v>
      </c>
      <c r="P816">
        <v>99.999996553706296</v>
      </c>
      <c r="Q816">
        <v>99.999987187807406</v>
      </c>
      <c r="R816">
        <v>99.999997897320796</v>
      </c>
      <c r="S816">
        <v>99.999998078974002</v>
      </c>
      <c r="T816">
        <v>99.999979943329294</v>
      </c>
      <c r="U816">
        <v>99.999999725248003</v>
      </c>
      <c r="V816">
        <v>99.999999775227494</v>
      </c>
      <c r="W816">
        <v>99.999997496480503</v>
      </c>
      <c r="X816">
        <v>99.999999147384202</v>
      </c>
      <c r="Y816">
        <v>99.999986054501093</v>
      </c>
      <c r="Z816">
        <v>99.999999988573094</v>
      </c>
      <c r="AA816">
        <v>99.999998659629199</v>
      </c>
      <c r="AB816">
        <v>99.9999999020134</v>
      </c>
      <c r="AC816">
        <v>99.999999976185407</v>
      </c>
      <c r="AD816">
        <v>99.999999885936901</v>
      </c>
      <c r="AE816">
        <v>99.999997245448597</v>
      </c>
      <c r="AF816">
        <v>99.999999997253298</v>
      </c>
      <c r="AG816">
        <v>99.999995503291103</v>
      </c>
      <c r="AH816">
        <v>99.999999995116795</v>
      </c>
      <c r="AI816">
        <v>99.999999368196299</v>
      </c>
      <c r="AJ816">
        <v>99.999999990603797</v>
      </c>
      <c r="AK816">
        <v>99.999999632289899</v>
      </c>
      <c r="AL816">
        <v>99.999999996044806</v>
      </c>
      <c r="AM816">
        <v>99.999999999638305</v>
      </c>
      <c r="AN816">
        <v>99.9999999999593</v>
      </c>
      <c r="AO816">
        <v>99.999999996318607</v>
      </c>
      <c r="AP816">
        <v>99.999999964108</v>
      </c>
      <c r="AQ816">
        <v>99.999999968590799</v>
      </c>
      <c r="AR816">
        <v>99.999999999167201</v>
      </c>
      <c r="AS816">
        <v>99.999999999945501</v>
      </c>
      <c r="AT816">
        <v>99.999999990408298</v>
      </c>
      <c r="AU816">
        <v>99.999999999967699</v>
      </c>
      <c r="AV816">
        <v>99.999999999982293</v>
      </c>
      <c r="AW816">
        <v>99.999999999932299</v>
      </c>
      <c r="AX816">
        <v>99.999999996578296</v>
      </c>
      <c r="AY816">
        <v>99.999999999969603</v>
      </c>
      <c r="AZ816">
        <v>99.999999999691497</v>
      </c>
    </row>
    <row r="817" spans="1:52" x14ac:dyDescent="0.25">
      <c r="A817">
        <v>816</v>
      </c>
      <c r="B817">
        <v>8.5794951383713694E-2</v>
      </c>
      <c r="C817">
        <v>97.5223352789736</v>
      </c>
      <c r="D817">
        <v>98.037045616106099</v>
      </c>
      <c r="E817">
        <v>98.204591224304906</v>
      </c>
      <c r="F817">
        <v>98.408991204713502</v>
      </c>
      <c r="G817">
        <v>98.641204554380295</v>
      </c>
      <c r="H817">
        <v>98.955249461536894</v>
      </c>
      <c r="I817">
        <v>99.317829599306094</v>
      </c>
      <c r="J817">
        <v>99.754224751776604</v>
      </c>
      <c r="K817">
        <v>99.997391072980193</v>
      </c>
      <c r="L817">
        <v>99.999990582573801</v>
      </c>
      <c r="M817">
        <v>99.999998232120802</v>
      </c>
      <c r="N817">
        <v>99.999943080936106</v>
      </c>
      <c r="O817">
        <v>99.999980614529804</v>
      </c>
      <c r="P817">
        <v>99.999996150151304</v>
      </c>
      <c r="Q817">
        <v>99.9999998432518</v>
      </c>
      <c r="R817">
        <v>99.999999334843096</v>
      </c>
      <c r="S817">
        <v>99.999937480628901</v>
      </c>
      <c r="T817">
        <v>99.999987881154595</v>
      </c>
      <c r="U817">
        <v>99.999995669345793</v>
      </c>
      <c r="V817">
        <v>99.999999732561093</v>
      </c>
      <c r="W817">
        <v>99.999999990883396</v>
      </c>
      <c r="X817">
        <v>99.999999945584193</v>
      </c>
      <c r="Y817">
        <v>99.999996694728694</v>
      </c>
      <c r="Z817">
        <v>99.999997950384497</v>
      </c>
      <c r="AA817">
        <v>99.999996677207093</v>
      </c>
      <c r="AB817">
        <v>99.9999930177419</v>
      </c>
      <c r="AC817">
        <v>99.999997713340306</v>
      </c>
      <c r="AD817">
        <v>99.999998307522304</v>
      </c>
      <c r="AE817">
        <v>99.999999729342306</v>
      </c>
      <c r="AF817">
        <v>99.999999676830697</v>
      </c>
      <c r="AG817">
        <v>99.999999918849198</v>
      </c>
      <c r="AH817">
        <v>99.999999967957095</v>
      </c>
      <c r="AI817">
        <v>99.999999980464395</v>
      </c>
      <c r="AJ817">
        <v>100.000000000024</v>
      </c>
      <c r="AK817">
        <v>99.999999999687006</v>
      </c>
      <c r="AL817">
        <v>99.999999971773406</v>
      </c>
      <c r="AM817">
        <v>100.000000000033</v>
      </c>
      <c r="AN817">
        <v>99.9999999934969</v>
      </c>
      <c r="AO817">
        <v>99.999999984240901</v>
      </c>
      <c r="AP817">
        <v>99.999999995875498</v>
      </c>
      <c r="AQ817">
        <v>99.999999999620798</v>
      </c>
      <c r="AR817">
        <v>99.999999998208295</v>
      </c>
      <c r="AS817">
        <v>99.999999999731799</v>
      </c>
      <c r="AT817">
        <v>100.00000000147899</v>
      </c>
      <c r="AU817">
        <v>99.999999979704398</v>
      </c>
      <c r="AV817">
        <v>99.999999999936406</v>
      </c>
      <c r="AW817">
        <v>100.000000000049</v>
      </c>
      <c r="AX817">
        <v>99.999999999911694</v>
      </c>
      <c r="AY817">
        <v>100.00000000017199</v>
      </c>
      <c r="AZ817">
        <v>100.00000000033199</v>
      </c>
    </row>
    <row r="818" spans="1:52" x14ac:dyDescent="0.25">
      <c r="A818">
        <v>817</v>
      </c>
      <c r="B818">
        <v>0.141107136479214</v>
      </c>
      <c r="C818">
        <v>48.236605937466202</v>
      </c>
      <c r="D818">
        <v>53.696822356952097</v>
      </c>
      <c r="E818">
        <v>59.096259159262701</v>
      </c>
      <c r="F818">
        <v>63.564130989426502</v>
      </c>
      <c r="G818">
        <v>68.965168429646695</v>
      </c>
      <c r="H818">
        <v>75.448781468627999</v>
      </c>
      <c r="I818">
        <v>83.026278495876099</v>
      </c>
      <c r="J818">
        <v>91.172674244431207</v>
      </c>
      <c r="K818">
        <v>97.902105462620398</v>
      </c>
      <c r="L818">
        <v>99.999957729397394</v>
      </c>
      <c r="M818">
        <v>99.999997500113295</v>
      </c>
      <c r="N818">
        <v>99.999983275803103</v>
      </c>
      <c r="O818">
        <v>99.999998987412894</v>
      </c>
      <c r="P818">
        <v>99.999999629647604</v>
      </c>
      <c r="Q818">
        <v>99.999995774576405</v>
      </c>
      <c r="R818">
        <v>99.999939224642802</v>
      </c>
      <c r="S818">
        <v>99.999968359283798</v>
      </c>
      <c r="T818">
        <v>100.00000029240201</v>
      </c>
      <c r="U818">
        <v>99.999999958262507</v>
      </c>
      <c r="V818">
        <v>99.999996228385697</v>
      </c>
      <c r="W818">
        <v>99.999997748442297</v>
      </c>
      <c r="X818">
        <v>99.999985640396602</v>
      </c>
      <c r="Y818">
        <v>99.999994864181105</v>
      </c>
      <c r="Z818">
        <v>100.000000000775</v>
      </c>
      <c r="AA818">
        <v>99.999999967131302</v>
      </c>
      <c r="AB818">
        <v>99.999997584920607</v>
      </c>
      <c r="AC818">
        <v>99.9999993750572</v>
      </c>
      <c r="AD818">
        <v>99.999999993587807</v>
      </c>
      <c r="AE818">
        <v>99.999999803694394</v>
      </c>
      <c r="AF818">
        <v>99.999999607646203</v>
      </c>
      <c r="AG818">
        <v>99.999999874202899</v>
      </c>
      <c r="AH818">
        <v>99.9999999385537</v>
      </c>
      <c r="AI818">
        <v>99.999999997620804</v>
      </c>
      <c r="AJ818">
        <v>99.999999989589298</v>
      </c>
      <c r="AK818">
        <v>99.9999997952021</v>
      </c>
      <c r="AL818">
        <v>99.999999809818704</v>
      </c>
      <c r="AM818">
        <v>99.999999973637301</v>
      </c>
      <c r="AN818">
        <v>99.999999995499095</v>
      </c>
      <c r="AO818">
        <v>99.999999993746698</v>
      </c>
      <c r="AP818">
        <v>100.000000000198</v>
      </c>
      <c r="AQ818">
        <v>99.999999990740505</v>
      </c>
      <c r="AR818">
        <v>99.9999999981342</v>
      </c>
      <c r="AS818">
        <v>99.999999999596596</v>
      </c>
      <c r="AT818">
        <v>100.000000000008</v>
      </c>
      <c r="AU818">
        <v>99.999999999994799</v>
      </c>
      <c r="AV818">
        <v>99.999999999516206</v>
      </c>
      <c r="AW818">
        <v>99.999999999229104</v>
      </c>
      <c r="AX818">
        <v>99.999999999992895</v>
      </c>
      <c r="AY818">
        <v>99.999999999984297</v>
      </c>
      <c r="AZ818">
        <v>99.999999999512397</v>
      </c>
    </row>
    <row r="819" spans="1:52" x14ac:dyDescent="0.25">
      <c r="A819">
        <v>818</v>
      </c>
      <c r="B819">
        <v>0.322010783829833</v>
      </c>
      <c r="C819">
        <v>33.533948565451503</v>
      </c>
      <c r="D819">
        <v>35.8447633550322</v>
      </c>
      <c r="E819">
        <v>38.634926973158699</v>
      </c>
      <c r="F819">
        <v>42.0156479748252</v>
      </c>
      <c r="G819">
        <v>46.070211628204902</v>
      </c>
      <c r="H819">
        <v>51.007475146165604</v>
      </c>
      <c r="I819">
        <v>55.7784955562351</v>
      </c>
      <c r="J819">
        <v>58.3401070816182</v>
      </c>
      <c r="K819">
        <v>61.433114596736097</v>
      </c>
      <c r="L819">
        <v>65.165965690324896</v>
      </c>
      <c r="M819">
        <v>69.679678244831507</v>
      </c>
      <c r="N819">
        <v>75.110602072866399</v>
      </c>
      <c r="O819">
        <v>81.663531381671405</v>
      </c>
      <c r="P819">
        <v>89.648311865750699</v>
      </c>
      <c r="Q819">
        <v>99.099907165881007</v>
      </c>
      <c r="R819">
        <v>99.999994413962796</v>
      </c>
      <c r="S819">
        <v>99.999999181399104</v>
      </c>
      <c r="T819">
        <v>99.999990996222294</v>
      </c>
      <c r="U819">
        <v>99.999997935460499</v>
      </c>
      <c r="V819">
        <v>99.9999378679519</v>
      </c>
      <c r="W819">
        <v>99.999999961025495</v>
      </c>
      <c r="X819">
        <v>99.999999503858305</v>
      </c>
      <c r="Y819">
        <v>99.999992152527597</v>
      </c>
      <c r="Z819">
        <v>99.999999960869602</v>
      </c>
      <c r="AA819">
        <v>99.999990346873801</v>
      </c>
      <c r="AB819">
        <v>99.999987086313297</v>
      </c>
      <c r="AC819">
        <v>99.999999434978406</v>
      </c>
      <c r="AD819">
        <v>99.999994112874006</v>
      </c>
      <c r="AE819">
        <v>99.999999975079504</v>
      </c>
      <c r="AF819">
        <v>99.999999995741803</v>
      </c>
      <c r="AG819">
        <v>99.999999998484299</v>
      </c>
      <c r="AH819">
        <v>99.999999902300203</v>
      </c>
      <c r="AI819">
        <v>99.999999006669697</v>
      </c>
      <c r="AJ819">
        <v>99.999999814560397</v>
      </c>
      <c r="AK819">
        <v>99.999999996525801</v>
      </c>
      <c r="AL819">
        <v>99.999999931723707</v>
      </c>
      <c r="AM819">
        <v>100.00000001658501</v>
      </c>
      <c r="AN819">
        <v>99.999999999883102</v>
      </c>
      <c r="AO819">
        <v>99.999999999803194</v>
      </c>
      <c r="AP819">
        <v>99.999999999337007</v>
      </c>
      <c r="AQ819">
        <v>99.9999998673715</v>
      </c>
      <c r="AR819">
        <v>99.999999950219305</v>
      </c>
      <c r="AS819">
        <v>99.999999986483104</v>
      </c>
      <c r="AT819">
        <v>99.999999980298099</v>
      </c>
      <c r="AU819">
        <v>99.999999960715201</v>
      </c>
      <c r="AV819">
        <v>99.999999999551207</v>
      </c>
      <c r="AW819">
        <v>99.999999998788198</v>
      </c>
      <c r="AX819">
        <v>99.999999999486207</v>
      </c>
      <c r="AY819">
        <v>99.999999999354401</v>
      </c>
      <c r="AZ819">
        <v>99.999999999525201</v>
      </c>
    </row>
    <row r="820" spans="1:52" x14ac:dyDescent="0.25">
      <c r="A820">
        <v>819</v>
      </c>
      <c r="B820">
        <v>0.33263522313069699</v>
      </c>
      <c r="C820">
        <v>22.431441981976398</v>
      </c>
      <c r="D820">
        <v>24.9997218668899</v>
      </c>
      <c r="E820">
        <v>28.1220806999318</v>
      </c>
      <c r="F820">
        <v>31.8744390862777</v>
      </c>
      <c r="G820">
        <v>36.407287140183101</v>
      </c>
      <c r="H820">
        <v>41.872276972329402</v>
      </c>
      <c r="I820">
        <v>48.472049875512603</v>
      </c>
      <c r="J820">
        <v>56.3713046935286</v>
      </c>
      <c r="K820">
        <v>66.056521107468001</v>
      </c>
      <c r="L820">
        <v>76.473528230213205</v>
      </c>
      <c r="M820">
        <v>86.180650012227801</v>
      </c>
      <c r="N820">
        <v>95.119417441283602</v>
      </c>
      <c r="O820">
        <v>99.682566339574606</v>
      </c>
      <c r="P820">
        <v>99.999969013922197</v>
      </c>
      <c r="Q820">
        <v>99.999999309024403</v>
      </c>
      <c r="R820">
        <v>99.999999484434099</v>
      </c>
      <c r="S820">
        <v>99.999999912383899</v>
      </c>
      <c r="T820">
        <v>99.999998881910798</v>
      </c>
      <c r="U820">
        <v>99.999998925238401</v>
      </c>
      <c r="V820">
        <v>99.9999921896096</v>
      </c>
      <c r="W820">
        <v>99.999999884261797</v>
      </c>
      <c r="X820">
        <v>99.999999638764905</v>
      </c>
      <c r="Y820">
        <v>99.999995177493602</v>
      </c>
      <c r="Z820">
        <v>99.999995762143797</v>
      </c>
      <c r="AA820">
        <v>99.999999934935801</v>
      </c>
      <c r="AB820">
        <v>99.999998874043598</v>
      </c>
      <c r="AC820">
        <v>99.999985837074405</v>
      </c>
      <c r="AD820">
        <v>99.999999979292795</v>
      </c>
      <c r="AE820">
        <v>99.999999980593998</v>
      </c>
      <c r="AF820">
        <v>99.999999989760695</v>
      </c>
      <c r="AG820">
        <v>99.999996901790894</v>
      </c>
      <c r="AH820">
        <v>99.999999761850503</v>
      </c>
      <c r="AI820">
        <v>99.999999575175906</v>
      </c>
      <c r="AJ820">
        <v>99.999999997687894</v>
      </c>
      <c r="AK820">
        <v>99.999997796034606</v>
      </c>
      <c r="AL820">
        <v>99.999999839137104</v>
      </c>
      <c r="AM820">
        <v>99.999999964987296</v>
      </c>
      <c r="AN820">
        <v>100.00000002181299</v>
      </c>
      <c r="AO820">
        <v>100.00000000038401</v>
      </c>
      <c r="AP820">
        <v>99.999999992105003</v>
      </c>
      <c r="AQ820">
        <v>99.999999999962398</v>
      </c>
      <c r="AR820">
        <v>99.999999999836902</v>
      </c>
      <c r="AS820">
        <v>99.999999997496104</v>
      </c>
      <c r="AT820">
        <v>99.999999999938495</v>
      </c>
      <c r="AU820">
        <v>99.999999999944293</v>
      </c>
      <c r="AV820">
        <v>99.999999998338296</v>
      </c>
      <c r="AW820">
        <v>99.999999997309203</v>
      </c>
      <c r="AX820">
        <v>99.999999999097497</v>
      </c>
      <c r="AY820">
        <v>99.999999995570903</v>
      </c>
      <c r="AZ820">
        <v>99.999999996278802</v>
      </c>
    </row>
    <row r="821" spans="1:52" x14ac:dyDescent="0.25">
      <c r="A821">
        <v>820</v>
      </c>
      <c r="B821">
        <v>0.50815113398291201</v>
      </c>
      <c r="C821">
        <v>54.593833254336602</v>
      </c>
      <c r="D821">
        <v>58.65208544531</v>
      </c>
      <c r="E821">
        <v>62.2221253768747</v>
      </c>
      <c r="F821">
        <v>65.240659198337298</v>
      </c>
      <c r="G821">
        <v>67.267151208193894</v>
      </c>
      <c r="H821">
        <v>69.709032600270206</v>
      </c>
      <c r="I821">
        <v>72.896898900214296</v>
      </c>
      <c r="J821">
        <v>76.872687386350293</v>
      </c>
      <c r="K821">
        <v>80.512267077370097</v>
      </c>
      <c r="L821">
        <v>83.830350116623805</v>
      </c>
      <c r="M821">
        <v>87.838394363528593</v>
      </c>
      <c r="N821">
        <v>92.277013380510098</v>
      </c>
      <c r="O821">
        <v>97.238271066976793</v>
      </c>
      <c r="P821">
        <v>99.999990847917502</v>
      </c>
      <c r="Q821">
        <v>99.999999779934299</v>
      </c>
      <c r="R821">
        <v>99.999915599615306</v>
      </c>
      <c r="S821">
        <v>99.999996179519798</v>
      </c>
      <c r="T821">
        <v>99.999999161713305</v>
      </c>
      <c r="U821">
        <v>99.999999877592302</v>
      </c>
      <c r="V821">
        <v>99.999996651619995</v>
      </c>
      <c r="W821">
        <v>99.999997722362494</v>
      </c>
      <c r="X821">
        <v>99.999988615336093</v>
      </c>
      <c r="Y821">
        <v>99.9999990898812</v>
      </c>
      <c r="Z821">
        <v>99.999979757830403</v>
      </c>
      <c r="AA821">
        <v>99.999999997088807</v>
      </c>
      <c r="AB821">
        <v>99.999999952221899</v>
      </c>
      <c r="AC821">
        <v>99.999999998305</v>
      </c>
      <c r="AD821">
        <v>99.999990731930396</v>
      </c>
      <c r="AE821">
        <v>99.999999944727705</v>
      </c>
      <c r="AF821">
        <v>99.999996739377593</v>
      </c>
      <c r="AG821">
        <v>99.999999948651606</v>
      </c>
      <c r="AH821">
        <v>99.999999614249901</v>
      </c>
      <c r="AI821">
        <v>99.999999844229194</v>
      </c>
      <c r="AJ821">
        <v>99.999999755998303</v>
      </c>
      <c r="AK821">
        <v>99.999999953150095</v>
      </c>
      <c r="AL821">
        <v>99.999999984735297</v>
      </c>
      <c r="AM821">
        <v>99.999999408845497</v>
      </c>
      <c r="AN821">
        <v>99.999999260951498</v>
      </c>
      <c r="AO821">
        <v>99.999999998270496</v>
      </c>
      <c r="AP821">
        <v>99.999999905687403</v>
      </c>
      <c r="AQ821">
        <v>99.999999998992095</v>
      </c>
      <c r="AR821">
        <v>99.999999979521704</v>
      </c>
      <c r="AS821">
        <v>99.999999977065798</v>
      </c>
      <c r="AT821">
        <v>99.999999996055493</v>
      </c>
      <c r="AU821">
        <v>99.999999999943597</v>
      </c>
      <c r="AV821">
        <v>99.999999999941295</v>
      </c>
      <c r="AW821">
        <v>99.999999995514997</v>
      </c>
      <c r="AX821">
        <v>99.999999992184797</v>
      </c>
      <c r="AY821">
        <v>99.9999999968867</v>
      </c>
      <c r="AZ821">
        <v>99.999999999984794</v>
      </c>
    </row>
    <row r="822" spans="1:52" x14ac:dyDescent="0.25">
      <c r="A822">
        <v>821</v>
      </c>
      <c r="B822">
        <v>0.148642329091207</v>
      </c>
      <c r="C822">
        <v>74.270990100394599</v>
      </c>
      <c r="D822">
        <v>76.893018461620798</v>
      </c>
      <c r="E822">
        <v>80.1183370573861</v>
      </c>
      <c r="F822">
        <v>84.066358656586601</v>
      </c>
      <c r="G822">
        <v>88.763839946783804</v>
      </c>
      <c r="H822">
        <v>94.455921011285895</v>
      </c>
      <c r="I822">
        <v>99.995894868686605</v>
      </c>
      <c r="J822">
        <v>99.999887991570503</v>
      </c>
      <c r="K822">
        <v>99.999983490721206</v>
      </c>
      <c r="L822">
        <v>99.999868805965903</v>
      </c>
      <c r="M822">
        <v>99.999963646154299</v>
      </c>
      <c r="N822">
        <v>99.999999879410097</v>
      </c>
      <c r="O822">
        <v>99.999994166915201</v>
      </c>
      <c r="P822">
        <v>99.999970927496904</v>
      </c>
      <c r="Q822">
        <v>99.999999391643996</v>
      </c>
      <c r="R822">
        <v>99.999999899643299</v>
      </c>
      <c r="S822">
        <v>99.999993939957406</v>
      </c>
      <c r="T822">
        <v>99.999999854588793</v>
      </c>
      <c r="U822">
        <v>99.999999775159296</v>
      </c>
      <c r="V822">
        <v>99.999999643401196</v>
      </c>
      <c r="W822">
        <v>99.999997506700893</v>
      </c>
      <c r="X822">
        <v>99.999999990238805</v>
      </c>
      <c r="Y822">
        <v>99.999997279113302</v>
      </c>
      <c r="Z822">
        <v>99.999999887093196</v>
      </c>
      <c r="AA822">
        <v>99.999999988038695</v>
      </c>
      <c r="AB822">
        <v>99.999999995245801</v>
      </c>
      <c r="AC822">
        <v>99.999999983796101</v>
      </c>
      <c r="AD822">
        <v>99.9999998457982</v>
      </c>
      <c r="AE822">
        <v>99.999999952733305</v>
      </c>
      <c r="AF822">
        <v>99.999998139114297</v>
      </c>
      <c r="AG822">
        <v>99.999999985674293</v>
      </c>
      <c r="AH822">
        <v>99.9999999951863</v>
      </c>
      <c r="AI822">
        <v>99.999999999355495</v>
      </c>
      <c r="AJ822">
        <v>99.999999895279402</v>
      </c>
      <c r="AK822">
        <v>99.999999995733702</v>
      </c>
      <c r="AL822">
        <v>99.999999999944606</v>
      </c>
      <c r="AM822">
        <v>99.999999999982705</v>
      </c>
      <c r="AN822">
        <v>100.00000000001801</v>
      </c>
      <c r="AO822">
        <v>99.999999998261799</v>
      </c>
      <c r="AP822">
        <v>100.000000000235</v>
      </c>
      <c r="AQ822">
        <v>100.000000001022</v>
      </c>
      <c r="AR822">
        <v>99.999999996726601</v>
      </c>
      <c r="AS822">
        <v>99.999999998505103</v>
      </c>
      <c r="AT822">
        <v>99.999999999711505</v>
      </c>
      <c r="AU822">
        <v>100.00000000000399</v>
      </c>
      <c r="AV822">
        <v>99.999999999813895</v>
      </c>
      <c r="AW822">
        <v>100.000000000002</v>
      </c>
      <c r="AX822">
        <v>100.000000000008</v>
      </c>
      <c r="AY822">
        <v>100.000000000024</v>
      </c>
      <c r="AZ822">
        <v>100.000000000046</v>
      </c>
    </row>
    <row r="823" spans="1:52" x14ac:dyDescent="0.25">
      <c r="A823">
        <v>822</v>
      </c>
      <c r="B823">
        <v>0.126337950637368</v>
      </c>
      <c r="C823">
        <v>63.348221789644001</v>
      </c>
      <c r="D823">
        <v>66.361116080288099</v>
      </c>
      <c r="E823">
        <v>69.995084533444697</v>
      </c>
      <c r="F823">
        <v>73.6214470900522</v>
      </c>
      <c r="G823">
        <v>74.391922431216798</v>
      </c>
      <c r="H823">
        <v>75.305969971410207</v>
      </c>
      <c r="I823">
        <v>76.412252500833105</v>
      </c>
      <c r="J823">
        <v>77.757835519397901</v>
      </c>
      <c r="K823">
        <v>79.374755900645795</v>
      </c>
      <c r="L823">
        <v>81.302941322520596</v>
      </c>
      <c r="M823">
        <v>83.665043231756499</v>
      </c>
      <c r="N823">
        <v>86.517483739554706</v>
      </c>
      <c r="O823">
        <v>88.692680342702602</v>
      </c>
      <c r="P823">
        <v>90.519396822823097</v>
      </c>
      <c r="Q823">
        <v>92.728061161975006</v>
      </c>
      <c r="R823">
        <v>95.382717319125206</v>
      </c>
      <c r="S823">
        <v>98.604458472812695</v>
      </c>
      <c r="T823">
        <v>99.999644343545398</v>
      </c>
      <c r="U823">
        <v>99.999996583017193</v>
      </c>
      <c r="V823">
        <v>99.999999850211694</v>
      </c>
      <c r="W823">
        <v>99.999985158669404</v>
      </c>
      <c r="X823">
        <v>99.999997392268696</v>
      </c>
      <c r="Y823">
        <v>99.999999897000905</v>
      </c>
      <c r="Z823">
        <v>99.999992764181798</v>
      </c>
      <c r="AA823">
        <v>99.999987856385104</v>
      </c>
      <c r="AB823">
        <v>99.999908493131002</v>
      </c>
      <c r="AC823">
        <v>99.999981803070796</v>
      </c>
      <c r="AD823">
        <v>99.999999925815501</v>
      </c>
      <c r="AE823">
        <v>99.999999728575304</v>
      </c>
      <c r="AF823">
        <v>99.999991358455503</v>
      </c>
      <c r="AG823">
        <v>99.999996061360704</v>
      </c>
      <c r="AH823">
        <v>99.999998575889705</v>
      </c>
      <c r="AI823">
        <v>99.999999857608501</v>
      </c>
      <c r="AJ823">
        <v>99.999999186842203</v>
      </c>
      <c r="AK823">
        <v>99.999999995820403</v>
      </c>
      <c r="AL823">
        <v>99.999999603283996</v>
      </c>
      <c r="AM823">
        <v>99.999999973918705</v>
      </c>
      <c r="AN823">
        <v>99.999999988941894</v>
      </c>
      <c r="AO823">
        <v>99.999999992377397</v>
      </c>
      <c r="AP823">
        <v>99.999999986399104</v>
      </c>
      <c r="AQ823">
        <v>99.999999953949697</v>
      </c>
      <c r="AR823">
        <v>99.999999965242594</v>
      </c>
      <c r="AS823">
        <v>99.999999998796298</v>
      </c>
      <c r="AT823">
        <v>99.999999999867597</v>
      </c>
      <c r="AU823">
        <v>99.999999998454996</v>
      </c>
      <c r="AV823">
        <v>99.999999996507299</v>
      </c>
      <c r="AW823">
        <v>99.999999999819195</v>
      </c>
      <c r="AX823">
        <v>99.999999999721894</v>
      </c>
      <c r="AY823">
        <v>99.999999999693301</v>
      </c>
      <c r="AZ823">
        <v>99.999999999990607</v>
      </c>
    </row>
    <row r="824" spans="1:52" x14ac:dyDescent="0.25">
      <c r="A824">
        <v>823</v>
      </c>
      <c r="B824">
        <v>0.18209455672323199</v>
      </c>
      <c r="C824">
        <v>55.582558599395597</v>
      </c>
      <c r="D824">
        <v>57.7073134160321</v>
      </c>
      <c r="E824">
        <v>58.056983258623497</v>
      </c>
      <c r="F824">
        <v>58.435406380602799</v>
      </c>
      <c r="G824">
        <v>58.673934825011401</v>
      </c>
      <c r="H824">
        <v>58.963093422880199</v>
      </c>
      <c r="I824">
        <v>59.3162300501386</v>
      </c>
      <c r="J824">
        <v>59.733944210479201</v>
      </c>
      <c r="K824">
        <v>60.243902181433498</v>
      </c>
      <c r="L824">
        <v>60.859478288773602</v>
      </c>
      <c r="M824">
        <v>61.608791709540398</v>
      </c>
      <c r="N824">
        <v>62.495956188100202</v>
      </c>
      <c r="O824">
        <v>63.583307940705403</v>
      </c>
      <c r="P824">
        <v>64.886507306836805</v>
      </c>
      <c r="Q824">
        <v>66.487997669530998</v>
      </c>
      <c r="R824">
        <v>68.334272935669503</v>
      </c>
      <c r="S824">
        <v>70.643578289138901</v>
      </c>
      <c r="T824">
        <v>73.450166686262307</v>
      </c>
      <c r="U824">
        <v>76.739215314038802</v>
      </c>
      <c r="V824">
        <v>80.820456898436404</v>
      </c>
      <c r="W824">
        <v>85.649689245595894</v>
      </c>
      <c r="X824">
        <v>91.523676492718195</v>
      </c>
      <c r="Y824">
        <v>98.593140971860393</v>
      </c>
      <c r="Z824">
        <v>99.999984676919595</v>
      </c>
      <c r="AA824">
        <v>99.999995321743796</v>
      </c>
      <c r="AB824">
        <v>99.999983394344397</v>
      </c>
      <c r="AC824">
        <v>99.9998829155424</v>
      </c>
      <c r="AD824">
        <v>99.999984863349198</v>
      </c>
      <c r="AE824">
        <v>99.999999388678006</v>
      </c>
      <c r="AF824">
        <v>99.999994654318797</v>
      </c>
      <c r="AG824">
        <v>99.999914183422803</v>
      </c>
      <c r="AH824">
        <v>99.999985986839505</v>
      </c>
      <c r="AI824">
        <v>99.999989012748799</v>
      </c>
      <c r="AJ824">
        <v>99.999999767612707</v>
      </c>
      <c r="AK824">
        <v>99.999998074327706</v>
      </c>
      <c r="AL824">
        <v>99.999999902946598</v>
      </c>
      <c r="AM824">
        <v>99.999999977086006</v>
      </c>
      <c r="AN824">
        <v>99.999996856555697</v>
      </c>
      <c r="AO824">
        <v>99.999997691299299</v>
      </c>
      <c r="AP824">
        <v>99.999999996783501</v>
      </c>
      <c r="AQ824">
        <v>99.999999451969998</v>
      </c>
      <c r="AR824">
        <v>99.999999764475007</v>
      </c>
      <c r="AS824">
        <v>99.999999997833697</v>
      </c>
      <c r="AT824">
        <v>99.999999468282596</v>
      </c>
      <c r="AU824">
        <v>99.9999999799211</v>
      </c>
      <c r="AV824">
        <v>99.999999887800399</v>
      </c>
      <c r="AW824">
        <v>99.999999980742103</v>
      </c>
      <c r="AX824">
        <v>99.999999998312006</v>
      </c>
      <c r="AY824">
        <v>99.999999723737901</v>
      </c>
      <c r="AZ824">
        <v>99.999999652582801</v>
      </c>
    </row>
    <row r="825" spans="1:52" x14ac:dyDescent="0.25">
      <c r="A825">
        <v>824</v>
      </c>
      <c r="B825">
        <v>0.17182773743805099</v>
      </c>
      <c r="C825">
        <v>64.922875941856105</v>
      </c>
      <c r="D825">
        <v>67.987788091434595</v>
      </c>
      <c r="E825">
        <v>71.266235726023098</v>
      </c>
      <c r="F825">
        <v>75.228015297522703</v>
      </c>
      <c r="G825">
        <v>80.000761034667903</v>
      </c>
      <c r="H825">
        <v>82.8330632984609</v>
      </c>
      <c r="I825">
        <v>85.258395956229904</v>
      </c>
      <c r="J825">
        <v>88.212934968007801</v>
      </c>
      <c r="K825">
        <v>91.698671503544801</v>
      </c>
      <c r="L825">
        <v>96.043906971029799</v>
      </c>
      <c r="M825">
        <v>99.559830099292299</v>
      </c>
      <c r="N825">
        <v>99.999903443497004</v>
      </c>
      <c r="O825">
        <v>99.999991874081402</v>
      </c>
      <c r="P825">
        <v>99.999971462062305</v>
      </c>
      <c r="Q825">
        <v>99.999983051699203</v>
      </c>
      <c r="R825">
        <v>99.999998599508103</v>
      </c>
      <c r="S825">
        <v>99.999999779139998</v>
      </c>
      <c r="T825">
        <v>99.999991128698596</v>
      </c>
      <c r="U825">
        <v>99.999994179953802</v>
      </c>
      <c r="V825">
        <v>99.999996582717699</v>
      </c>
      <c r="W825">
        <v>99.999999214273004</v>
      </c>
      <c r="X825">
        <v>99.999999932269802</v>
      </c>
      <c r="Y825">
        <v>99.999999518183699</v>
      </c>
      <c r="Z825">
        <v>99.999999603855002</v>
      </c>
      <c r="AA825">
        <v>99.999997662798805</v>
      </c>
      <c r="AB825">
        <v>99.999993236145102</v>
      </c>
      <c r="AC825">
        <v>99.999999841353102</v>
      </c>
      <c r="AD825">
        <v>99.999998923371194</v>
      </c>
      <c r="AE825">
        <v>99.999998397779805</v>
      </c>
      <c r="AF825">
        <v>99.999999091804995</v>
      </c>
      <c r="AG825">
        <v>99.999999638226797</v>
      </c>
      <c r="AH825">
        <v>99.999999986512506</v>
      </c>
      <c r="AI825">
        <v>99.999999987836205</v>
      </c>
      <c r="AJ825">
        <v>99.999999997959193</v>
      </c>
      <c r="AK825">
        <v>99.999999993727897</v>
      </c>
      <c r="AL825">
        <v>99.999999999115104</v>
      </c>
      <c r="AM825">
        <v>99.999999999357101</v>
      </c>
      <c r="AN825">
        <v>99.999999974589301</v>
      </c>
      <c r="AO825">
        <v>99.999999883707602</v>
      </c>
      <c r="AP825">
        <v>99.999999997740403</v>
      </c>
      <c r="AQ825">
        <v>99.999999975201604</v>
      </c>
      <c r="AR825">
        <v>99.999999972587702</v>
      </c>
      <c r="AS825">
        <v>99.999999991389302</v>
      </c>
      <c r="AT825">
        <v>99.9999999996664</v>
      </c>
      <c r="AU825">
        <v>99.999999999936307</v>
      </c>
      <c r="AV825">
        <v>99.9999999847456</v>
      </c>
      <c r="AW825">
        <v>99.9999999999404</v>
      </c>
      <c r="AX825">
        <v>99.999999999541402</v>
      </c>
      <c r="AY825">
        <v>99.9999999996691</v>
      </c>
      <c r="AZ825">
        <v>99.999999999969305</v>
      </c>
    </row>
    <row r="826" spans="1:52" x14ac:dyDescent="0.25">
      <c r="A826">
        <v>825</v>
      </c>
      <c r="B826">
        <v>0.32893750160931801</v>
      </c>
      <c r="C826">
        <v>16.3201693305368</v>
      </c>
      <c r="D826">
        <v>19.069105484074299</v>
      </c>
      <c r="E826">
        <v>21.7016168110517</v>
      </c>
      <c r="F826">
        <v>23.6501231694217</v>
      </c>
      <c r="G826">
        <v>26.0040278789102</v>
      </c>
      <c r="H826">
        <v>28.8264145084704</v>
      </c>
      <c r="I826">
        <v>32.278101083472997</v>
      </c>
      <c r="J826">
        <v>35.8218719242074</v>
      </c>
      <c r="K826">
        <v>39.599509750804501</v>
      </c>
      <c r="L826">
        <v>44.222413706674999</v>
      </c>
      <c r="M826">
        <v>49.812680169988901</v>
      </c>
      <c r="N826">
        <v>56.519722524853101</v>
      </c>
      <c r="O826">
        <v>64.622632413092504</v>
      </c>
      <c r="P826">
        <v>74.275031302942693</v>
      </c>
      <c r="Q826">
        <v>85.752618640726595</v>
      </c>
      <c r="R826">
        <v>97.523133319003904</v>
      </c>
      <c r="S826">
        <v>99.999926520216306</v>
      </c>
      <c r="T826">
        <v>99.9999648689666</v>
      </c>
      <c r="U826">
        <v>99.999986822722207</v>
      </c>
      <c r="V826">
        <v>99.999991019417905</v>
      </c>
      <c r="W826">
        <v>99.999998060541103</v>
      </c>
      <c r="X826">
        <v>99.999997590471494</v>
      </c>
      <c r="Y826">
        <v>99.999985666839095</v>
      </c>
      <c r="Z826">
        <v>99.999996481962199</v>
      </c>
      <c r="AA826">
        <v>99.999975611209905</v>
      </c>
      <c r="AB826">
        <v>99.999999816070002</v>
      </c>
      <c r="AC826">
        <v>99.999999101524097</v>
      </c>
      <c r="AD826">
        <v>99.999998253874395</v>
      </c>
      <c r="AE826">
        <v>99.999998951573303</v>
      </c>
      <c r="AF826">
        <v>99.999998210366797</v>
      </c>
      <c r="AG826">
        <v>99.999999405173497</v>
      </c>
      <c r="AH826">
        <v>99.999999481538197</v>
      </c>
      <c r="AI826">
        <v>99.999999795323106</v>
      </c>
      <c r="AJ826">
        <v>99.999999977109994</v>
      </c>
      <c r="AK826">
        <v>99.999998561195</v>
      </c>
      <c r="AL826">
        <v>99.999998677362399</v>
      </c>
      <c r="AM826">
        <v>99.999999998260407</v>
      </c>
      <c r="AN826">
        <v>99.999999981951504</v>
      </c>
      <c r="AO826">
        <v>99.999999992287997</v>
      </c>
      <c r="AP826">
        <v>99.999999905866204</v>
      </c>
      <c r="AQ826">
        <v>99.999999966538795</v>
      </c>
      <c r="AR826">
        <v>99.999999952497006</v>
      </c>
      <c r="AS826">
        <v>99.999999995673207</v>
      </c>
      <c r="AT826">
        <v>99.999999999950205</v>
      </c>
      <c r="AU826">
        <v>99.999999999840597</v>
      </c>
      <c r="AV826">
        <v>99.999999998697007</v>
      </c>
      <c r="AW826">
        <v>99.999999976673607</v>
      </c>
      <c r="AX826">
        <v>99.9999999950128</v>
      </c>
      <c r="AY826">
        <v>100.00000000001199</v>
      </c>
      <c r="AZ826">
        <v>99.999999999986997</v>
      </c>
    </row>
    <row r="827" spans="1:52" x14ac:dyDescent="0.25">
      <c r="A827">
        <v>826</v>
      </c>
      <c r="B827">
        <v>0.25745255891139102</v>
      </c>
      <c r="C827">
        <v>38.551486918353497</v>
      </c>
      <c r="D827">
        <v>41.486166098359398</v>
      </c>
      <c r="E827">
        <v>44.9974526122854</v>
      </c>
      <c r="F827">
        <v>49.241760697340503</v>
      </c>
      <c r="G827">
        <v>54.359471786879801</v>
      </c>
      <c r="H827">
        <v>58.795070358654101</v>
      </c>
      <c r="I827">
        <v>61.911335299109602</v>
      </c>
      <c r="J827">
        <v>65.685986667405402</v>
      </c>
      <c r="K827">
        <v>70.243226726177696</v>
      </c>
      <c r="L827">
        <v>75.711426700592</v>
      </c>
      <c r="M827">
        <v>80.331514636435202</v>
      </c>
      <c r="N827">
        <v>85.003700356527901</v>
      </c>
      <c r="O827">
        <v>90.596969295189993</v>
      </c>
      <c r="P827">
        <v>97.368301505018806</v>
      </c>
      <c r="Q827">
        <v>99.999884745817695</v>
      </c>
      <c r="R827">
        <v>99.999997337142403</v>
      </c>
      <c r="S827">
        <v>99.999953990393607</v>
      </c>
      <c r="T827">
        <v>99.999998592919496</v>
      </c>
      <c r="U827">
        <v>99.999999961543494</v>
      </c>
      <c r="V827">
        <v>99.999920156922997</v>
      </c>
      <c r="W827">
        <v>99.999947208606599</v>
      </c>
      <c r="X827">
        <v>99.999999812088404</v>
      </c>
      <c r="Y827">
        <v>99.999998248911695</v>
      </c>
      <c r="Z827">
        <v>99.999998273740502</v>
      </c>
      <c r="AA827">
        <v>99.999986908698901</v>
      </c>
      <c r="AB827">
        <v>99.999996079528998</v>
      </c>
      <c r="AC827">
        <v>99.999998980091107</v>
      </c>
      <c r="AD827">
        <v>99.999999795484598</v>
      </c>
      <c r="AE827">
        <v>99.999999289532894</v>
      </c>
      <c r="AF827">
        <v>99.999999498396804</v>
      </c>
      <c r="AG827">
        <v>99.999999891422206</v>
      </c>
      <c r="AH827">
        <v>99.999994975893699</v>
      </c>
      <c r="AI827">
        <v>99.999999984810302</v>
      </c>
      <c r="AJ827">
        <v>99.999998829216693</v>
      </c>
      <c r="AK827">
        <v>99.999999995610196</v>
      </c>
      <c r="AL827">
        <v>99.999999890347894</v>
      </c>
      <c r="AM827">
        <v>99.999999998598099</v>
      </c>
      <c r="AN827">
        <v>99.999999998029807</v>
      </c>
      <c r="AO827">
        <v>99.999999994530498</v>
      </c>
      <c r="AP827">
        <v>99.9999999999566</v>
      </c>
      <c r="AQ827">
        <v>99.999999995717005</v>
      </c>
      <c r="AR827">
        <v>99.999999996719296</v>
      </c>
      <c r="AS827">
        <v>99.999999999088104</v>
      </c>
      <c r="AT827">
        <v>99.999999998033601</v>
      </c>
      <c r="AU827">
        <v>99.999999992778399</v>
      </c>
      <c r="AV827">
        <v>99.999999999936193</v>
      </c>
      <c r="AW827">
        <v>100.000000000859</v>
      </c>
      <c r="AX827">
        <v>100.000000000681</v>
      </c>
      <c r="AY827">
        <v>100.000000000387</v>
      </c>
      <c r="AZ827">
        <v>100.000000000027</v>
      </c>
    </row>
    <row r="828" spans="1:52" x14ac:dyDescent="0.25">
      <c r="A828">
        <v>827</v>
      </c>
      <c r="B828">
        <v>0.2578032348491</v>
      </c>
      <c r="C828">
        <v>35.470235365659498</v>
      </c>
      <c r="D828">
        <v>37.728534926922897</v>
      </c>
      <c r="E828">
        <v>39.618955561615103</v>
      </c>
      <c r="F828">
        <v>41.898238213009598</v>
      </c>
      <c r="G828">
        <v>44.631704579690101</v>
      </c>
      <c r="H828">
        <v>47.961097899309301</v>
      </c>
      <c r="I828">
        <v>51.9460598585678</v>
      </c>
      <c r="J828">
        <v>56.767172924216901</v>
      </c>
      <c r="K828">
        <v>62.578741756425003</v>
      </c>
      <c r="L828">
        <v>69.291305974567706</v>
      </c>
      <c r="M828">
        <v>75.095340052619903</v>
      </c>
      <c r="N828">
        <v>79.160327764819002</v>
      </c>
      <c r="O828">
        <v>82.932008605742197</v>
      </c>
      <c r="P828">
        <v>85.786072870582302</v>
      </c>
      <c r="Q828">
        <v>89.240682325140796</v>
      </c>
      <c r="R828">
        <v>93.399365818170295</v>
      </c>
      <c r="S828">
        <v>98.393731045113498</v>
      </c>
      <c r="T828">
        <v>99.999833369919699</v>
      </c>
      <c r="U828">
        <v>99.999921528517802</v>
      </c>
      <c r="V828">
        <v>99.999977434230999</v>
      </c>
      <c r="W828">
        <v>99.9999278397095</v>
      </c>
      <c r="X828">
        <v>99.999999163605906</v>
      </c>
      <c r="Y828">
        <v>99.999988548028199</v>
      </c>
      <c r="Z828">
        <v>99.999989722434094</v>
      </c>
      <c r="AA828">
        <v>99.9999954006515</v>
      </c>
      <c r="AB828">
        <v>99.9999996439835</v>
      </c>
      <c r="AC828">
        <v>99.999998875723605</v>
      </c>
      <c r="AD828">
        <v>99.9999997338019</v>
      </c>
      <c r="AE828">
        <v>99.999999972582302</v>
      </c>
      <c r="AF828">
        <v>99.999998748541699</v>
      </c>
      <c r="AG828">
        <v>99.999999970372599</v>
      </c>
      <c r="AH828">
        <v>99.999996953521702</v>
      </c>
      <c r="AI828">
        <v>99.999999080612596</v>
      </c>
      <c r="AJ828">
        <v>99.999994846610704</v>
      </c>
      <c r="AK828">
        <v>99.999999185084405</v>
      </c>
      <c r="AL828">
        <v>99.999999961270007</v>
      </c>
      <c r="AM828">
        <v>99.999999949703707</v>
      </c>
      <c r="AN828">
        <v>99.999999982304004</v>
      </c>
      <c r="AO828">
        <v>99.999999999977206</v>
      </c>
      <c r="AP828">
        <v>99.999999978065205</v>
      </c>
      <c r="AQ828">
        <v>99.999999998773006</v>
      </c>
      <c r="AR828">
        <v>99.999999968618297</v>
      </c>
      <c r="AS828">
        <v>99.999999911027302</v>
      </c>
      <c r="AT828">
        <v>99.999999932788597</v>
      </c>
      <c r="AU828">
        <v>99.999999983252906</v>
      </c>
      <c r="AV828">
        <v>99.999999872546894</v>
      </c>
      <c r="AW828">
        <v>99.999999965536702</v>
      </c>
      <c r="AX828">
        <v>99.999999984337705</v>
      </c>
      <c r="AY828">
        <v>99.999999982684002</v>
      </c>
      <c r="AZ828">
        <v>99.999999987648295</v>
      </c>
    </row>
    <row r="829" spans="1:52" x14ac:dyDescent="0.25">
      <c r="A829">
        <v>828</v>
      </c>
      <c r="B829">
        <v>0.30347790772585098</v>
      </c>
      <c r="C829">
        <v>51.959837249929997</v>
      </c>
      <c r="D829">
        <v>53.2217207380708</v>
      </c>
      <c r="E829">
        <v>54.752605506551703</v>
      </c>
      <c r="F829">
        <v>56.578430946873901</v>
      </c>
      <c r="G829">
        <v>58.7896571193818</v>
      </c>
      <c r="H829">
        <v>61.474174520047001</v>
      </c>
      <c r="I829">
        <v>64.696675287211903</v>
      </c>
      <c r="J829">
        <v>68.131194848732903</v>
      </c>
      <c r="K829">
        <v>71.105354705691099</v>
      </c>
      <c r="L829">
        <v>74.687683688519698</v>
      </c>
      <c r="M829">
        <v>79.002737056508906</v>
      </c>
      <c r="N829">
        <v>81.702117314009897</v>
      </c>
      <c r="O829">
        <v>84.664087047282806</v>
      </c>
      <c r="P829">
        <v>88.213888669252199</v>
      </c>
      <c r="Q829">
        <v>92.483373990391996</v>
      </c>
      <c r="R829">
        <v>97.600974612936497</v>
      </c>
      <c r="S829">
        <v>99.998635345154298</v>
      </c>
      <c r="T829">
        <v>99.999967459261796</v>
      </c>
      <c r="U829">
        <v>99.999970882199904</v>
      </c>
      <c r="V829">
        <v>99.999988998874301</v>
      </c>
      <c r="W829">
        <v>99.999999779746503</v>
      </c>
      <c r="X829">
        <v>99.999999832477698</v>
      </c>
      <c r="Y829">
        <v>99.999964514789994</v>
      </c>
      <c r="Z829">
        <v>99.999996262978001</v>
      </c>
      <c r="AA829">
        <v>99.999999954320202</v>
      </c>
      <c r="AB829">
        <v>99.999999779837097</v>
      </c>
      <c r="AC829">
        <v>99.999999952011706</v>
      </c>
      <c r="AD829">
        <v>99.999999895253296</v>
      </c>
      <c r="AE829">
        <v>99.999999588612994</v>
      </c>
      <c r="AF829">
        <v>99.999998254379605</v>
      </c>
      <c r="AG829">
        <v>99.999999998372601</v>
      </c>
      <c r="AH829">
        <v>99.999999997778005</v>
      </c>
      <c r="AI829">
        <v>99.999999841128897</v>
      </c>
      <c r="AJ829">
        <v>99.999999996569301</v>
      </c>
      <c r="AK829">
        <v>99.999999897448703</v>
      </c>
      <c r="AL829">
        <v>99.999999980162499</v>
      </c>
      <c r="AM829">
        <v>99.999999993778999</v>
      </c>
      <c r="AN829">
        <v>99.999998990744999</v>
      </c>
      <c r="AO829">
        <v>99.999999999955193</v>
      </c>
      <c r="AP829">
        <v>99.999999836107904</v>
      </c>
      <c r="AQ829">
        <v>99.999999938678897</v>
      </c>
      <c r="AR829">
        <v>100.000000000014</v>
      </c>
      <c r="AS829">
        <v>99.999999753715699</v>
      </c>
      <c r="AT829">
        <v>99.999999966432696</v>
      </c>
      <c r="AU829">
        <v>99.999999969958196</v>
      </c>
      <c r="AV829">
        <v>99.999999945333002</v>
      </c>
      <c r="AW829">
        <v>99.999999988365403</v>
      </c>
      <c r="AX829">
        <v>99.999999975741105</v>
      </c>
      <c r="AY829">
        <v>99.999999981645203</v>
      </c>
      <c r="AZ829">
        <v>99.999999994522796</v>
      </c>
    </row>
    <row r="830" spans="1:52" x14ac:dyDescent="0.25">
      <c r="A830">
        <v>829</v>
      </c>
      <c r="B830">
        <v>1.4857514513680501</v>
      </c>
      <c r="C830">
        <v>39.506482760068501</v>
      </c>
      <c r="D830">
        <v>44.406135125169101</v>
      </c>
      <c r="E830">
        <v>49.912065956399097</v>
      </c>
      <c r="F830">
        <v>55.487246113829798</v>
      </c>
      <c r="G830">
        <v>57.497765051346697</v>
      </c>
      <c r="H830">
        <v>59.918490854986302</v>
      </c>
      <c r="I830">
        <v>62.191695952049301</v>
      </c>
      <c r="J830">
        <v>64.094153030726901</v>
      </c>
      <c r="K830">
        <v>66.427817019222005</v>
      </c>
      <c r="L830">
        <v>68.448838832249194</v>
      </c>
      <c r="M830">
        <v>70.567510289048897</v>
      </c>
      <c r="N830">
        <v>73.1173786360321</v>
      </c>
      <c r="O830">
        <v>76.197717563223804</v>
      </c>
      <c r="P830">
        <v>79.911643784131897</v>
      </c>
      <c r="Q830">
        <v>84.406270882333502</v>
      </c>
      <c r="R830">
        <v>88.855558394762696</v>
      </c>
      <c r="S830">
        <v>91.525870197361201</v>
      </c>
      <c r="T830">
        <v>94.734638547160401</v>
      </c>
      <c r="U830">
        <v>97.926539581576904</v>
      </c>
      <c r="V830">
        <v>99.999948881784803</v>
      </c>
      <c r="W830">
        <v>99.999996713462295</v>
      </c>
      <c r="X830">
        <v>99.999997654475393</v>
      </c>
      <c r="Y830">
        <v>99.999988545448304</v>
      </c>
      <c r="Z830">
        <v>99.999997268569501</v>
      </c>
      <c r="AA830">
        <v>99.999997372421504</v>
      </c>
      <c r="AB830">
        <v>99.9999707223635</v>
      </c>
      <c r="AC830">
        <v>99.999987562079397</v>
      </c>
      <c r="AD830">
        <v>99.999999965424095</v>
      </c>
      <c r="AE830">
        <v>99.999998226000898</v>
      </c>
      <c r="AF830">
        <v>99.999998392619702</v>
      </c>
      <c r="AG830">
        <v>99.999998737428797</v>
      </c>
      <c r="AH830">
        <v>99.999985600544804</v>
      </c>
      <c r="AI830">
        <v>99.999998868867905</v>
      </c>
      <c r="AJ830">
        <v>99.999998910272495</v>
      </c>
      <c r="AK830">
        <v>99.999999839784905</v>
      </c>
      <c r="AL830">
        <v>99.999998072799301</v>
      </c>
      <c r="AM830">
        <v>99.999999813853606</v>
      </c>
      <c r="AN830">
        <v>99.999999953224204</v>
      </c>
      <c r="AO830">
        <v>99.999999720700998</v>
      </c>
      <c r="AP830">
        <v>99.999999964168694</v>
      </c>
      <c r="AQ830">
        <v>99.999999972648894</v>
      </c>
      <c r="AR830">
        <v>99.999998856940493</v>
      </c>
      <c r="AS830">
        <v>99.999999802460806</v>
      </c>
      <c r="AT830">
        <v>99.999999920858997</v>
      </c>
      <c r="AU830">
        <v>99.999999074865897</v>
      </c>
      <c r="AV830">
        <v>99.999999595584896</v>
      </c>
      <c r="AW830">
        <v>100.00000000108599</v>
      </c>
      <c r="AX830">
        <v>100.000000025936</v>
      </c>
      <c r="AY830">
        <v>99.999999944542594</v>
      </c>
      <c r="AZ830">
        <v>99.999999993287901</v>
      </c>
    </row>
    <row r="831" spans="1:52" x14ac:dyDescent="0.25">
      <c r="A831">
        <v>830</v>
      </c>
      <c r="B831">
        <v>0.49482544834999898</v>
      </c>
      <c r="C831">
        <v>41.763839650071802</v>
      </c>
      <c r="D831">
        <v>48.0018555869827</v>
      </c>
      <c r="E831">
        <v>55.524026234198402</v>
      </c>
      <c r="F831">
        <v>64.599013986787199</v>
      </c>
      <c r="G831">
        <v>74.371152811279103</v>
      </c>
      <c r="H831">
        <v>78.326896969027899</v>
      </c>
      <c r="I831">
        <v>82.024730914025895</v>
      </c>
      <c r="J831">
        <v>86.434107232659002</v>
      </c>
      <c r="K831">
        <v>91.7544590589671</v>
      </c>
      <c r="L831">
        <v>97.102076657100795</v>
      </c>
      <c r="M831">
        <v>99.999577138110297</v>
      </c>
      <c r="N831">
        <v>99.999988736030303</v>
      </c>
      <c r="O831">
        <v>99.999999766657098</v>
      </c>
      <c r="P831">
        <v>99.999968335491701</v>
      </c>
      <c r="Q831">
        <v>99.999948593615997</v>
      </c>
      <c r="R831">
        <v>99.999997574165803</v>
      </c>
      <c r="S831">
        <v>99.999994706553906</v>
      </c>
      <c r="T831">
        <v>99.999999491372407</v>
      </c>
      <c r="U831">
        <v>99.999998337837397</v>
      </c>
      <c r="V831">
        <v>99.9999992783263</v>
      </c>
      <c r="W831">
        <v>99.999995915524195</v>
      </c>
      <c r="X831">
        <v>99.999999028970095</v>
      </c>
      <c r="Y831">
        <v>99.999999891648102</v>
      </c>
      <c r="Z831">
        <v>99.999999409649007</v>
      </c>
      <c r="AA831">
        <v>99.9999995210527</v>
      </c>
      <c r="AB831">
        <v>99.999998900838193</v>
      </c>
      <c r="AC831">
        <v>99.999997119183604</v>
      </c>
      <c r="AD831">
        <v>99.999998929957201</v>
      </c>
      <c r="AE831">
        <v>99.999999994144403</v>
      </c>
      <c r="AF831">
        <v>99.999999010829598</v>
      </c>
      <c r="AG831">
        <v>99.999999920377903</v>
      </c>
      <c r="AH831">
        <v>99.999999982209999</v>
      </c>
      <c r="AI831">
        <v>99.999999978738003</v>
      </c>
      <c r="AJ831">
        <v>99.999999519210604</v>
      </c>
      <c r="AK831">
        <v>99.999999727550303</v>
      </c>
      <c r="AL831">
        <v>99.9999997483486</v>
      </c>
      <c r="AM831">
        <v>99.999999639973396</v>
      </c>
      <c r="AN831">
        <v>99.9999999919293</v>
      </c>
      <c r="AO831">
        <v>100.00000001548401</v>
      </c>
      <c r="AP831">
        <v>99.999999984220295</v>
      </c>
      <c r="AQ831">
        <v>99.999999979585297</v>
      </c>
      <c r="AR831">
        <v>99.999999998622101</v>
      </c>
      <c r="AS831">
        <v>99.9999999966806</v>
      </c>
      <c r="AT831">
        <v>99.999999995480906</v>
      </c>
      <c r="AU831">
        <v>99.999999999961901</v>
      </c>
      <c r="AV831">
        <v>99.999999996597495</v>
      </c>
      <c r="AW831">
        <v>99.999999989114201</v>
      </c>
      <c r="AX831">
        <v>99.999999996986304</v>
      </c>
      <c r="AY831">
        <v>99.999999997625395</v>
      </c>
      <c r="AZ831">
        <v>99.999999996089102</v>
      </c>
    </row>
    <row r="832" spans="1:52" x14ac:dyDescent="0.25">
      <c r="A832">
        <v>831</v>
      </c>
      <c r="B832">
        <v>0.427529520690142</v>
      </c>
      <c r="C832">
        <v>81.162672795988001</v>
      </c>
      <c r="D832">
        <v>83.300125799430802</v>
      </c>
      <c r="E832">
        <v>85.889941581303503</v>
      </c>
      <c r="F832">
        <v>88.722016001366697</v>
      </c>
      <c r="G832">
        <v>91.646800507200695</v>
      </c>
      <c r="H832">
        <v>94.509438983121896</v>
      </c>
      <c r="I832">
        <v>96.005497976553002</v>
      </c>
      <c r="J832">
        <v>97.771164209666296</v>
      </c>
      <c r="K832">
        <v>99.917863332841705</v>
      </c>
      <c r="L832">
        <v>99.999893235613598</v>
      </c>
      <c r="M832">
        <v>99.999974677427602</v>
      </c>
      <c r="N832">
        <v>99.999999424009701</v>
      </c>
      <c r="O832">
        <v>99.999999697973706</v>
      </c>
      <c r="P832">
        <v>99.999994453935102</v>
      </c>
      <c r="Q832">
        <v>99.999999982824306</v>
      </c>
      <c r="R832">
        <v>99.999996224189402</v>
      </c>
      <c r="S832">
        <v>99.999996740965301</v>
      </c>
      <c r="T832">
        <v>99.999999946479306</v>
      </c>
      <c r="U832">
        <v>99.999980802728402</v>
      </c>
      <c r="V832">
        <v>99.999981288709094</v>
      </c>
      <c r="W832">
        <v>99.999999523720803</v>
      </c>
      <c r="X832">
        <v>99.999997962973396</v>
      </c>
      <c r="Y832">
        <v>99.999996962980802</v>
      </c>
      <c r="Z832">
        <v>99.999999991615894</v>
      </c>
      <c r="AA832">
        <v>99.999995790297405</v>
      </c>
      <c r="AB832">
        <v>99.999998874323296</v>
      </c>
      <c r="AC832">
        <v>99.9999997847126</v>
      </c>
      <c r="AD832">
        <v>99.999999916553193</v>
      </c>
      <c r="AE832">
        <v>99.999999989437697</v>
      </c>
      <c r="AF832">
        <v>99.999999960074902</v>
      </c>
      <c r="AG832">
        <v>99.999999902473803</v>
      </c>
      <c r="AH832">
        <v>99.999999969952597</v>
      </c>
      <c r="AI832">
        <v>99.9999999535207</v>
      </c>
      <c r="AJ832">
        <v>99.999999968355496</v>
      </c>
      <c r="AK832">
        <v>99.999999993983707</v>
      </c>
      <c r="AL832">
        <v>99.999999939930305</v>
      </c>
      <c r="AM832">
        <v>99.999999998352607</v>
      </c>
      <c r="AN832">
        <v>99.999999939522795</v>
      </c>
      <c r="AO832">
        <v>99.999999992092</v>
      </c>
      <c r="AP832">
        <v>99.999999998309804</v>
      </c>
      <c r="AQ832">
        <v>99.999999987742797</v>
      </c>
      <c r="AR832">
        <v>99.999999999992696</v>
      </c>
      <c r="AS832">
        <v>99.999999998019206</v>
      </c>
      <c r="AT832">
        <v>99.999999999980602</v>
      </c>
      <c r="AU832">
        <v>99.999999997665199</v>
      </c>
      <c r="AV832">
        <v>99.999999999909406</v>
      </c>
      <c r="AW832">
        <v>99.999999999107899</v>
      </c>
      <c r="AX832">
        <v>99.999999999591694</v>
      </c>
      <c r="AY832">
        <v>99.999999997906102</v>
      </c>
      <c r="AZ832">
        <v>99.999999999773195</v>
      </c>
    </row>
    <row r="833" spans="1:52" x14ac:dyDescent="0.25">
      <c r="A833">
        <v>832</v>
      </c>
      <c r="B833">
        <v>0.17106388886086499</v>
      </c>
      <c r="C833">
        <v>41.392024910170797</v>
      </c>
      <c r="D833">
        <v>45.793647322562798</v>
      </c>
      <c r="E833">
        <v>51.0895386135373</v>
      </c>
      <c r="F833">
        <v>56.000939755792402</v>
      </c>
      <c r="G833">
        <v>59.302825462881501</v>
      </c>
      <c r="H833">
        <v>63.264487608286402</v>
      </c>
      <c r="I833">
        <v>67.900685839266899</v>
      </c>
      <c r="J833">
        <v>70.913136817429702</v>
      </c>
      <c r="K833">
        <v>74.529506982010304</v>
      </c>
      <c r="L833">
        <v>78.903578669881796</v>
      </c>
      <c r="M833">
        <v>84.225148971602593</v>
      </c>
      <c r="N833">
        <v>85.786541703441003</v>
      </c>
      <c r="O833">
        <v>87.183620561881497</v>
      </c>
      <c r="P833">
        <v>88.862708959280397</v>
      </c>
      <c r="Q833">
        <v>90.861920915456906</v>
      </c>
      <c r="R833">
        <v>93.282205019369599</v>
      </c>
      <c r="S833">
        <v>96.266712953409595</v>
      </c>
      <c r="T833">
        <v>99.736554988679202</v>
      </c>
      <c r="U833">
        <v>99.999970462887703</v>
      </c>
      <c r="V833">
        <v>99.999997355489796</v>
      </c>
      <c r="W833">
        <v>99.999972255434599</v>
      </c>
      <c r="X833">
        <v>99.9999385775603</v>
      </c>
      <c r="Y833">
        <v>99.999998333256201</v>
      </c>
      <c r="Z833">
        <v>99.999976552219707</v>
      </c>
      <c r="AA833">
        <v>99.999999969752295</v>
      </c>
      <c r="AB833">
        <v>99.999999538453594</v>
      </c>
      <c r="AC833">
        <v>99.999999076535204</v>
      </c>
      <c r="AD833">
        <v>99.999999609654793</v>
      </c>
      <c r="AE833">
        <v>99.999999953340705</v>
      </c>
      <c r="AF833">
        <v>99.999997533914197</v>
      </c>
      <c r="AG833">
        <v>99.999993105517305</v>
      </c>
      <c r="AH833">
        <v>99.999998281551299</v>
      </c>
      <c r="AI833">
        <v>99.999999966607604</v>
      </c>
      <c r="AJ833">
        <v>99.999999992486593</v>
      </c>
      <c r="AK833">
        <v>99.999999932928901</v>
      </c>
      <c r="AL833">
        <v>99.999999999930296</v>
      </c>
      <c r="AM833">
        <v>99.999999869184293</v>
      </c>
      <c r="AN833">
        <v>99.999999977585205</v>
      </c>
      <c r="AO833">
        <v>100.000000052999</v>
      </c>
      <c r="AP833">
        <v>99.999999986062207</v>
      </c>
      <c r="AQ833">
        <v>99.999999984950307</v>
      </c>
      <c r="AR833">
        <v>99.999999980400005</v>
      </c>
      <c r="AS833">
        <v>100.000000001977</v>
      </c>
      <c r="AT833">
        <v>99.999999992346901</v>
      </c>
      <c r="AU833">
        <v>99.999999997061593</v>
      </c>
      <c r="AV833">
        <v>99.9999999999918</v>
      </c>
      <c r="AW833">
        <v>99.999999999993307</v>
      </c>
      <c r="AX833">
        <v>99.999999999618097</v>
      </c>
      <c r="AY833">
        <v>99.999999998570303</v>
      </c>
      <c r="AZ833">
        <v>99.999999978547393</v>
      </c>
    </row>
    <row r="834" spans="1:52" x14ac:dyDescent="0.25">
      <c r="A834">
        <v>833</v>
      </c>
      <c r="B834">
        <v>1.02218911006864</v>
      </c>
      <c r="C834">
        <v>54.865578729328497</v>
      </c>
      <c r="D834">
        <v>57.113482483561498</v>
      </c>
      <c r="E834">
        <v>59.817736449443601</v>
      </c>
      <c r="F834">
        <v>62.7676875004653</v>
      </c>
      <c r="G834">
        <v>66.355335433762903</v>
      </c>
      <c r="H834">
        <v>70.063831224614802</v>
      </c>
      <c r="I834">
        <v>71.664322456695899</v>
      </c>
      <c r="J834">
        <v>72.890387138087206</v>
      </c>
      <c r="K834">
        <v>74.080475134497206</v>
      </c>
      <c r="L834">
        <v>75.432413288805506</v>
      </c>
      <c r="M834">
        <v>77.068925175055199</v>
      </c>
      <c r="N834">
        <v>79.054168208295806</v>
      </c>
      <c r="O834">
        <v>81.442928205917696</v>
      </c>
      <c r="P834">
        <v>84.334954417718293</v>
      </c>
      <c r="Q834">
        <v>87.397196967209695</v>
      </c>
      <c r="R834">
        <v>90.201262664148601</v>
      </c>
      <c r="S834">
        <v>93.636922347471</v>
      </c>
      <c r="T834">
        <v>97.7523900009556</v>
      </c>
      <c r="U834">
        <v>99.999895327142994</v>
      </c>
      <c r="V834">
        <v>99.999998422439106</v>
      </c>
      <c r="W834">
        <v>99.999922690888496</v>
      </c>
      <c r="X834">
        <v>99.999996426212604</v>
      </c>
      <c r="Y834">
        <v>99.999935569455204</v>
      </c>
      <c r="Z834">
        <v>99.999994962158993</v>
      </c>
      <c r="AA834">
        <v>99.999995442788503</v>
      </c>
      <c r="AB834">
        <v>99.999999041483406</v>
      </c>
      <c r="AC834">
        <v>99.999979574717898</v>
      </c>
      <c r="AD834">
        <v>99.999998382256294</v>
      </c>
      <c r="AE834">
        <v>99.999982193136702</v>
      </c>
      <c r="AF834">
        <v>99.999973657223407</v>
      </c>
      <c r="AG834">
        <v>99.999999093952994</v>
      </c>
      <c r="AH834">
        <v>99.999999965669403</v>
      </c>
      <c r="AI834">
        <v>99.999999963088598</v>
      </c>
      <c r="AJ834">
        <v>99.999999986273494</v>
      </c>
      <c r="AK834">
        <v>99.999999883258795</v>
      </c>
      <c r="AL834">
        <v>100.000000018809</v>
      </c>
      <c r="AM834">
        <v>100.000000000084</v>
      </c>
      <c r="AN834">
        <v>99.999997201927101</v>
      </c>
      <c r="AO834">
        <v>99.999999751969</v>
      </c>
      <c r="AP834">
        <v>99.999999652911498</v>
      </c>
      <c r="AQ834">
        <v>99.999998713377806</v>
      </c>
      <c r="AR834">
        <v>99.999999988155395</v>
      </c>
      <c r="AS834">
        <v>99.999999624771903</v>
      </c>
      <c r="AT834">
        <v>99.999999998233804</v>
      </c>
      <c r="AU834">
        <v>99.999999994184407</v>
      </c>
      <c r="AV834">
        <v>99.999999798719202</v>
      </c>
      <c r="AW834">
        <v>99.999999831068706</v>
      </c>
      <c r="AX834">
        <v>99.999999957387502</v>
      </c>
      <c r="AY834">
        <v>99.999999768712897</v>
      </c>
      <c r="AZ834">
        <v>99.999999902328398</v>
      </c>
    </row>
    <row r="835" spans="1:52" x14ac:dyDescent="0.25">
      <c r="A835">
        <v>834</v>
      </c>
      <c r="B835">
        <v>1.3047653430914801</v>
      </c>
      <c r="C835">
        <v>17.7120351880302</v>
      </c>
      <c r="D835">
        <v>20.601400727196602</v>
      </c>
      <c r="E835">
        <v>24.083180500503602</v>
      </c>
      <c r="F835">
        <v>28.280390309627101</v>
      </c>
      <c r="G835">
        <v>33.348400204754597</v>
      </c>
      <c r="H835">
        <v>39.469122032681298</v>
      </c>
      <c r="I835">
        <v>45.078997739662199</v>
      </c>
      <c r="J835">
        <v>49.404358626797098</v>
      </c>
      <c r="K835">
        <v>54.630228424008699</v>
      </c>
      <c r="L835">
        <v>60.964661881334798</v>
      </c>
      <c r="M835">
        <v>65.761558923105298</v>
      </c>
      <c r="N835">
        <v>67.996218565830603</v>
      </c>
      <c r="O835">
        <v>70.607734495062402</v>
      </c>
      <c r="P835">
        <v>73.812761698390105</v>
      </c>
      <c r="Q835">
        <v>77.669972277748798</v>
      </c>
      <c r="R835">
        <v>82.331051446157502</v>
      </c>
      <c r="S835">
        <v>87.958033686758796</v>
      </c>
      <c r="T835">
        <v>94.729948397716399</v>
      </c>
      <c r="U835">
        <v>99.998081496506003</v>
      </c>
      <c r="V835">
        <v>99.999988143884806</v>
      </c>
      <c r="W835">
        <v>99.999986210790297</v>
      </c>
      <c r="X835">
        <v>99.999999788910998</v>
      </c>
      <c r="Y835">
        <v>99.999997471970701</v>
      </c>
      <c r="Z835">
        <v>99.999999784113896</v>
      </c>
      <c r="AA835">
        <v>99.999975384092707</v>
      </c>
      <c r="AB835">
        <v>99.999999467635405</v>
      </c>
      <c r="AC835">
        <v>99.999999883365405</v>
      </c>
      <c r="AD835">
        <v>99.9999999583506</v>
      </c>
      <c r="AE835">
        <v>99.999999442756604</v>
      </c>
      <c r="AF835">
        <v>99.999999265114496</v>
      </c>
      <c r="AG835">
        <v>99.999994473523699</v>
      </c>
      <c r="AH835">
        <v>99.999991821515493</v>
      </c>
      <c r="AI835">
        <v>99.999999696951605</v>
      </c>
      <c r="AJ835">
        <v>99.999999993833598</v>
      </c>
      <c r="AK835">
        <v>99.999999933701304</v>
      </c>
      <c r="AL835">
        <v>99.9999999730056</v>
      </c>
      <c r="AM835">
        <v>99.999999518446998</v>
      </c>
      <c r="AN835">
        <v>99.999999543437596</v>
      </c>
      <c r="AO835">
        <v>99.999998266344207</v>
      </c>
      <c r="AP835">
        <v>99.999999634857105</v>
      </c>
      <c r="AQ835">
        <v>99.9999999985247</v>
      </c>
      <c r="AR835">
        <v>99.999999991272603</v>
      </c>
      <c r="AS835">
        <v>99.999999957270703</v>
      </c>
      <c r="AT835">
        <v>99.999999852343095</v>
      </c>
      <c r="AU835">
        <v>99.999999980039505</v>
      </c>
      <c r="AV835">
        <v>99.999999987922493</v>
      </c>
      <c r="AW835">
        <v>99.999999975563497</v>
      </c>
      <c r="AX835">
        <v>99.999999999473005</v>
      </c>
      <c r="AY835">
        <v>99.999999841695299</v>
      </c>
      <c r="AZ835">
        <v>99.999999986657002</v>
      </c>
    </row>
    <row r="836" spans="1:52" x14ac:dyDescent="0.25">
      <c r="A836">
        <v>835</v>
      </c>
      <c r="B836">
        <v>0.197770812750486</v>
      </c>
      <c r="C836">
        <v>93.945474712838305</v>
      </c>
      <c r="D836">
        <v>96.145057852170794</v>
      </c>
      <c r="E836">
        <v>98.800052240313406</v>
      </c>
      <c r="F836">
        <v>99.999592280763807</v>
      </c>
      <c r="G836">
        <v>99.999976647634298</v>
      </c>
      <c r="H836">
        <v>99.999992539237994</v>
      </c>
      <c r="I836">
        <v>99.999993772870795</v>
      </c>
      <c r="J836">
        <v>99.999985039240002</v>
      </c>
      <c r="K836">
        <v>99.999999288486407</v>
      </c>
      <c r="L836">
        <v>99.999997569218607</v>
      </c>
      <c r="M836">
        <v>99.999970700073206</v>
      </c>
      <c r="N836">
        <v>99.9999956383338</v>
      </c>
      <c r="O836">
        <v>99.999999631664494</v>
      </c>
      <c r="P836">
        <v>99.999999995539</v>
      </c>
      <c r="Q836">
        <v>99.999993617861506</v>
      </c>
      <c r="R836">
        <v>99.999999462325405</v>
      </c>
      <c r="S836">
        <v>99.999997080210406</v>
      </c>
      <c r="T836">
        <v>99.999998641191297</v>
      </c>
      <c r="U836">
        <v>99.999999397264403</v>
      </c>
      <c r="V836">
        <v>99.999999975744103</v>
      </c>
      <c r="W836">
        <v>99.999999737635093</v>
      </c>
      <c r="X836">
        <v>99.999999988198098</v>
      </c>
      <c r="Y836">
        <v>99.999999918722295</v>
      </c>
      <c r="Z836">
        <v>99.999999932425098</v>
      </c>
      <c r="AA836">
        <v>99.999999737937003</v>
      </c>
      <c r="AB836">
        <v>99.999999925792196</v>
      </c>
      <c r="AC836">
        <v>99.9999998893976</v>
      </c>
      <c r="AD836">
        <v>99.9999999661799</v>
      </c>
      <c r="AE836">
        <v>99.999998502524605</v>
      </c>
      <c r="AF836">
        <v>99.999999995737397</v>
      </c>
      <c r="AG836">
        <v>99.999999999057806</v>
      </c>
      <c r="AH836">
        <v>99.999999860024005</v>
      </c>
      <c r="AI836">
        <v>99.999999998497898</v>
      </c>
      <c r="AJ836">
        <v>99.999999942176004</v>
      </c>
      <c r="AK836">
        <v>100.00000000189</v>
      </c>
      <c r="AL836">
        <v>99.999999999982805</v>
      </c>
      <c r="AM836">
        <v>99.999999999993307</v>
      </c>
      <c r="AN836">
        <v>100.00000000000099</v>
      </c>
      <c r="AO836">
        <v>100.000000002112</v>
      </c>
      <c r="AP836">
        <v>99.999999999873197</v>
      </c>
      <c r="AQ836">
        <v>99.999999999997996</v>
      </c>
      <c r="AR836">
        <v>99.999999999996604</v>
      </c>
      <c r="AS836">
        <v>100.000000000871</v>
      </c>
      <c r="AT836">
        <v>100.000000000067</v>
      </c>
      <c r="AU836">
        <v>100.000000000128</v>
      </c>
      <c r="AV836">
        <v>100.000000000494</v>
      </c>
      <c r="AW836">
        <v>100.000000000555</v>
      </c>
      <c r="AX836">
        <v>100.000000000005</v>
      </c>
      <c r="AY836">
        <v>100</v>
      </c>
      <c r="AZ836">
        <v>100.000000000022</v>
      </c>
    </row>
    <row r="837" spans="1:52" x14ac:dyDescent="0.25">
      <c r="A837">
        <v>836</v>
      </c>
      <c r="B837">
        <v>0.17090157103821299</v>
      </c>
      <c r="C837">
        <v>96.168134637706899</v>
      </c>
      <c r="D837">
        <v>98.429576294929106</v>
      </c>
      <c r="E837">
        <v>99.999972473088505</v>
      </c>
      <c r="F837">
        <v>99.999960273548893</v>
      </c>
      <c r="G837">
        <v>99.999778727240795</v>
      </c>
      <c r="H837">
        <v>99.999942978663299</v>
      </c>
      <c r="I837">
        <v>99.999995994166298</v>
      </c>
      <c r="J837">
        <v>99.999997676056907</v>
      </c>
      <c r="K837">
        <v>99.999999379900501</v>
      </c>
      <c r="L837">
        <v>99.9999368354419</v>
      </c>
      <c r="M837">
        <v>99.999999479873495</v>
      </c>
      <c r="N837">
        <v>99.999975077122201</v>
      </c>
      <c r="O837">
        <v>99.999989496670494</v>
      </c>
      <c r="P837">
        <v>99.999961265855504</v>
      </c>
      <c r="Q837">
        <v>99.999985047035395</v>
      </c>
      <c r="R837">
        <v>99.999985121163405</v>
      </c>
      <c r="S837">
        <v>99.999998413104095</v>
      </c>
      <c r="T837">
        <v>99.999999613619494</v>
      </c>
      <c r="U837">
        <v>99.999999878124001</v>
      </c>
      <c r="V837">
        <v>99.9999994832406</v>
      </c>
      <c r="W837">
        <v>99.999998026030596</v>
      </c>
      <c r="X837">
        <v>99.999999674482893</v>
      </c>
      <c r="Y837">
        <v>99.999999963275698</v>
      </c>
      <c r="Z837">
        <v>99.999999982290404</v>
      </c>
      <c r="AA837">
        <v>99.999999992928593</v>
      </c>
      <c r="AB837">
        <v>99.9999966834894</v>
      </c>
      <c r="AC837">
        <v>99.999999954761606</v>
      </c>
      <c r="AD837">
        <v>99.999999266969994</v>
      </c>
      <c r="AE837">
        <v>99.999999974228899</v>
      </c>
      <c r="AF837">
        <v>99.999999128147806</v>
      </c>
      <c r="AG837">
        <v>99.999999998544197</v>
      </c>
      <c r="AH837">
        <v>99.999999768315604</v>
      </c>
      <c r="AI837">
        <v>99.999999933136394</v>
      </c>
      <c r="AJ837">
        <v>99.999999956042998</v>
      </c>
      <c r="AK837">
        <v>99.999999999881197</v>
      </c>
      <c r="AL837">
        <v>99.999999999847802</v>
      </c>
      <c r="AM837">
        <v>99.999999999844505</v>
      </c>
      <c r="AN837">
        <v>99.999999999944606</v>
      </c>
      <c r="AO837">
        <v>99.999999998912998</v>
      </c>
      <c r="AP837">
        <v>99.999999999972005</v>
      </c>
      <c r="AQ837">
        <v>99.999999999975401</v>
      </c>
      <c r="AR837">
        <v>99.999999978819602</v>
      </c>
      <c r="AS837">
        <v>99.999999999854793</v>
      </c>
      <c r="AT837">
        <v>99.999999999892097</v>
      </c>
      <c r="AU837">
        <v>99.999999999992795</v>
      </c>
      <c r="AV837">
        <v>100</v>
      </c>
      <c r="AW837">
        <v>100</v>
      </c>
      <c r="AX837">
        <v>99.9999999999674</v>
      </c>
      <c r="AY837">
        <v>99.999999999999901</v>
      </c>
      <c r="AZ837">
        <v>100.000000000043</v>
      </c>
    </row>
    <row r="838" spans="1:52" x14ac:dyDescent="0.25">
      <c r="A838">
        <v>837</v>
      </c>
      <c r="B838">
        <v>0.37707124609876103</v>
      </c>
      <c r="C838">
        <v>70.0749769887111</v>
      </c>
      <c r="D838">
        <v>77.917532252359905</v>
      </c>
      <c r="E838">
        <v>80.994494485853394</v>
      </c>
      <c r="F838">
        <v>84.587130286841102</v>
      </c>
      <c r="G838">
        <v>88.906309269604606</v>
      </c>
      <c r="H838">
        <v>94.100843096703599</v>
      </c>
      <c r="I838">
        <v>99.996659272566106</v>
      </c>
      <c r="J838">
        <v>99.9999438847655</v>
      </c>
      <c r="K838">
        <v>99.999998098609097</v>
      </c>
      <c r="L838">
        <v>99.999980805703402</v>
      </c>
      <c r="M838">
        <v>99.999993669954407</v>
      </c>
      <c r="N838">
        <v>99.999998367851603</v>
      </c>
      <c r="O838">
        <v>99.9999924787179</v>
      </c>
      <c r="P838">
        <v>99.999997805277104</v>
      </c>
      <c r="Q838">
        <v>99.999999067998502</v>
      </c>
      <c r="R838">
        <v>99.999999504479405</v>
      </c>
      <c r="S838">
        <v>99.999999951547593</v>
      </c>
      <c r="T838">
        <v>99.999994814494798</v>
      </c>
      <c r="U838">
        <v>99.999999820680898</v>
      </c>
      <c r="V838">
        <v>99.999999946686202</v>
      </c>
      <c r="W838">
        <v>99.999999531281603</v>
      </c>
      <c r="X838">
        <v>99.999999909238198</v>
      </c>
      <c r="Y838">
        <v>99.999999816991206</v>
      </c>
      <c r="Z838">
        <v>99.999999542063193</v>
      </c>
      <c r="AA838">
        <v>99.999999978120798</v>
      </c>
      <c r="AB838">
        <v>99.9999999657026</v>
      </c>
      <c r="AC838">
        <v>99.999999931752797</v>
      </c>
      <c r="AD838">
        <v>99.999999998406295</v>
      </c>
      <c r="AE838">
        <v>99.999999992287997</v>
      </c>
      <c r="AF838">
        <v>99.999999995335997</v>
      </c>
      <c r="AG838">
        <v>99.999999991051595</v>
      </c>
      <c r="AH838">
        <v>99.999999982403395</v>
      </c>
      <c r="AI838">
        <v>99.999999991813198</v>
      </c>
      <c r="AJ838">
        <v>99.9999996871843</v>
      </c>
      <c r="AK838">
        <v>99.999999999456804</v>
      </c>
      <c r="AL838">
        <v>99.999999981000002</v>
      </c>
      <c r="AM838">
        <v>100.000000002421</v>
      </c>
      <c r="AN838">
        <v>100.000000000181</v>
      </c>
      <c r="AO838">
        <v>99.999999999593001</v>
      </c>
      <c r="AP838">
        <v>99.999999999971706</v>
      </c>
      <c r="AQ838">
        <v>99.999999998249393</v>
      </c>
      <c r="AR838">
        <v>99.999999999986301</v>
      </c>
      <c r="AS838">
        <v>99.9999999994468</v>
      </c>
      <c r="AT838">
        <v>99.999999999207205</v>
      </c>
      <c r="AU838">
        <v>99.999999998385107</v>
      </c>
      <c r="AV838">
        <v>99.999999997297195</v>
      </c>
      <c r="AW838">
        <v>99.999999999941195</v>
      </c>
      <c r="AX838">
        <v>99.999999999910798</v>
      </c>
      <c r="AY838">
        <v>100.00000000001</v>
      </c>
      <c r="AZ838">
        <v>99.999999999097</v>
      </c>
    </row>
    <row r="839" spans="1:52" x14ac:dyDescent="0.25">
      <c r="A839">
        <v>838</v>
      </c>
      <c r="B839">
        <v>0.51900472785693197</v>
      </c>
      <c r="C839">
        <v>59.220185887896903</v>
      </c>
      <c r="D839">
        <v>61.1989288071007</v>
      </c>
      <c r="E839">
        <v>63.587107341593999</v>
      </c>
      <c r="F839">
        <v>65.882702748870599</v>
      </c>
      <c r="G839">
        <v>67.184654269744698</v>
      </c>
      <c r="H839">
        <v>68.387179797197803</v>
      </c>
      <c r="I839">
        <v>69.779356314227897</v>
      </c>
      <c r="J839">
        <v>71.475003390223904</v>
      </c>
      <c r="K839">
        <v>73.520363184690893</v>
      </c>
      <c r="L839">
        <v>75.0045008342546</v>
      </c>
      <c r="M839">
        <v>75.281508205239305</v>
      </c>
      <c r="N839">
        <v>75.613389510255999</v>
      </c>
      <c r="O839">
        <v>76.0151878805395</v>
      </c>
      <c r="P839">
        <v>76.500446813958206</v>
      </c>
      <c r="Q839">
        <v>77.083807388807102</v>
      </c>
      <c r="R839">
        <v>77.790852331704798</v>
      </c>
      <c r="S839">
        <v>78.646484232610206</v>
      </c>
      <c r="T839">
        <v>79.671052891770501</v>
      </c>
      <c r="U839">
        <v>80.913754872027496</v>
      </c>
      <c r="V839">
        <v>82.410981396778894</v>
      </c>
      <c r="W839">
        <v>84.238049196563097</v>
      </c>
      <c r="X839">
        <v>86.401578315888997</v>
      </c>
      <c r="Y839">
        <v>89.042783964850202</v>
      </c>
      <c r="Z839">
        <v>92.198107097289906</v>
      </c>
      <c r="AA839">
        <v>96.0468650018707</v>
      </c>
      <c r="AB839">
        <v>99.999945078884707</v>
      </c>
      <c r="AC839">
        <v>99.999988437569897</v>
      </c>
      <c r="AD839">
        <v>99.999998980693803</v>
      </c>
      <c r="AE839">
        <v>99.999965610830401</v>
      </c>
      <c r="AF839">
        <v>99.999960518767907</v>
      </c>
      <c r="AG839">
        <v>99.9999999122209</v>
      </c>
      <c r="AH839">
        <v>99.999999973614507</v>
      </c>
      <c r="AI839">
        <v>99.999999014976098</v>
      </c>
      <c r="AJ839">
        <v>99.9999981144218</v>
      </c>
      <c r="AK839">
        <v>99.999993963022305</v>
      </c>
      <c r="AL839">
        <v>99.999999281653402</v>
      </c>
      <c r="AM839">
        <v>99.999998439028104</v>
      </c>
      <c r="AN839">
        <v>99.999994072976406</v>
      </c>
      <c r="AO839">
        <v>99.999997575057407</v>
      </c>
      <c r="AP839">
        <v>99.999999699573095</v>
      </c>
      <c r="AQ839">
        <v>99.999999575239997</v>
      </c>
      <c r="AR839">
        <v>99.999999985961594</v>
      </c>
      <c r="AS839">
        <v>99.999999995180403</v>
      </c>
      <c r="AT839">
        <v>99.999997964708299</v>
      </c>
      <c r="AU839">
        <v>99.999999663251302</v>
      </c>
      <c r="AV839">
        <v>99.999999994905494</v>
      </c>
      <c r="AW839">
        <v>99.999999795759607</v>
      </c>
      <c r="AX839">
        <v>99.999999809583898</v>
      </c>
      <c r="AY839">
        <v>99.999999948848</v>
      </c>
      <c r="AZ839">
        <v>99.9999999370133</v>
      </c>
    </row>
    <row r="840" spans="1:52" x14ac:dyDescent="0.25">
      <c r="A840">
        <v>839</v>
      </c>
      <c r="B840">
        <v>7.6774594094941306E-2</v>
      </c>
      <c r="C840">
        <v>52.0981216802763</v>
      </c>
      <c r="D840">
        <v>58.733200470443499</v>
      </c>
      <c r="E840">
        <v>66.776573868378904</v>
      </c>
      <c r="F840">
        <v>74.902299537378099</v>
      </c>
      <c r="G840">
        <v>79.518781974182104</v>
      </c>
      <c r="H840">
        <v>80.027873957268199</v>
      </c>
      <c r="I840">
        <v>80.643731238685405</v>
      </c>
      <c r="J840">
        <v>81.376878715215</v>
      </c>
      <c r="K840">
        <v>82.268188787510198</v>
      </c>
      <c r="L840">
        <v>83.355584592803893</v>
      </c>
      <c r="M840">
        <v>84.658119913353204</v>
      </c>
      <c r="N840">
        <v>86.203359036982405</v>
      </c>
      <c r="O840">
        <v>88.099048117746406</v>
      </c>
      <c r="P840">
        <v>90.354324051481598</v>
      </c>
      <c r="Q840">
        <v>93.129919277950407</v>
      </c>
      <c r="R840">
        <v>96.441621794603094</v>
      </c>
      <c r="S840">
        <v>99.998791246545906</v>
      </c>
      <c r="T840">
        <v>99.999963222728098</v>
      </c>
      <c r="U840">
        <v>99.999958469410899</v>
      </c>
      <c r="V840">
        <v>99.999970554530506</v>
      </c>
      <c r="W840">
        <v>99.999962941254196</v>
      </c>
      <c r="X840">
        <v>99.999872707293804</v>
      </c>
      <c r="Y840">
        <v>99.999997734274501</v>
      </c>
      <c r="Z840">
        <v>99.999996738881293</v>
      </c>
      <c r="AA840">
        <v>99.999972970819698</v>
      </c>
      <c r="AB840">
        <v>99.999999898259105</v>
      </c>
      <c r="AC840">
        <v>99.999997602649799</v>
      </c>
      <c r="AD840">
        <v>99.999991391296703</v>
      </c>
      <c r="AE840">
        <v>99.999999800911397</v>
      </c>
      <c r="AF840">
        <v>99.9999998988486</v>
      </c>
      <c r="AG840">
        <v>99.999999608925407</v>
      </c>
      <c r="AH840">
        <v>99.999999790774098</v>
      </c>
      <c r="AI840">
        <v>99.999999894324404</v>
      </c>
      <c r="AJ840">
        <v>99.999999960443006</v>
      </c>
      <c r="AK840">
        <v>99.999999987862296</v>
      </c>
      <c r="AL840">
        <v>99.999999852580004</v>
      </c>
      <c r="AM840">
        <v>100.000000000387</v>
      </c>
      <c r="AN840">
        <v>99.999999996950805</v>
      </c>
      <c r="AO840">
        <v>99.999999999788898</v>
      </c>
      <c r="AP840">
        <v>100.000000009174</v>
      </c>
      <c r="AQ840">
        <v>100.00000000162601</v>
      </c>
      <c r="AR840">
        <v>99.999999999011195</v>
      </c>
      <c r="AS840">
        <v>99.999999997479506</v>
      </c>
      <c r="AT840">
        <v>99.999999997848306</v>
      </c>
      <c r="AU840">
        <v>99.999999999276099</v>
      </c>
      <c r="AV840">
        <v>99.999999997957403</v>
      </c>
      <c r="AW840">
        <v>99.999999999473005</v>
      </c>
      <c r="AX840">
        <v>99.9999999993709</v>
      </c>
      <c r="AY840">
        <v>100.00000000078801</v>
      </c>
      <c r="AZ840">
        <v>100.000000002009</v>
      </c>
    </row>
    <row r="841" spans="1:52" x14ac:dyDescent="0.25">
      <c r="A841">
        <v>840</v>
      </c>
      <c r="B841">
        <v>0.169842599147113</v>
      </c>
      <c r="C841">
        <v>66.960207052323696</v>
      </c>
      <c r="D841">
        <v>75.333584738476702</v>
      </c>
      <c r="E841">
        <v>80.574131853337903</v>
      </c>
      <c r="F841">
        <v>86.167726456373799</v>
      </c>
      <c r="G841">
        <v>92.902746276221507</v>
      </c>
      <c r="H841">
        <v>95.982098485974802</v>
      </c>
      <c r="I841">
        <v>96.7705639926034</v>
      </c>
      <c r="J841">
        <v>97.674959190316798</v>
      </c>
      <c r="K841">
        <v>98.646598507340201</v>
      </c>
      <c r="L841">
        <v>99.301646801634206</v>
      </c>
      <c r="M841">
        <v>99.9952822451027</v>
      </c>
      <c r="N841">
        <v>99.999227904812898</v>
      </c>
      <c r="O841">
        <v>99.9998912406854</v>
      </c>
      <c r="P841">
        <v>99.999998247216197</v>
      </c>
      <c r="Q841">
        <v>99.999959880633199</v>
      </c>
      <c r="R841">
        <v>99.999999805929903</v>
      </c>
      <c r="S841">
        <v>99.999991432504103</v>
      </c>
      <c r="T841">
        <v>99.9999998486756</v>
      </c>
      <c r="U841">
        <v>99.999970586395307</v>
      </c>
      <c r="V841">
        <v>99.999987175026504</v>
      </c>
      <c r="W841">
        <v>99.999998342161504</v>
      </c>
      <c r="X841">
        <v>99.999985315160998</v>
      </c>
      <c r="Y841">
        <v>99.999999901838294</v>
      </c>
      <c r="Z841">
        <v>100.000000088928</v>
      </c>
      <c r="AA841">
        <v>100.000000007876</v>
      </c>
      <c r="AB841">
        <v>99.999999838876207</v>
      </c>
      <c r="AC841">
        <v>100.000001676228</v>
      </c>
      <c r="AD841">
        <v>99.999987649875393</v>
      </c>
      <c r="AE841">
        <v>99.999999714474001</v>
      </c>
      <c r="AF841">
        <v>99.9999980388437</v>
      </c>
      <c r="AG841">
        <v>99.999999969336997</v>
      </c>
      <c r="AH841">
        <v>99.999999937944693</v>
      </c>
      <c r="AI841">
        <v>99.999999989879896</v>
      </c>
      <c r="AJ841">
        <v>99.999999578136098</v>
      </c>
      <c r="AK841">
        <v>99.999999991105398</v>
      </c>
      <c r="AL841">
        <v>99.999999999040099</v>
      </c>
      <c r="AM841">
        <v>99.999999997777493</v>
      </c>
      <c r="AN841">
        <v>99.999999999346002</v>
      </c>
      <c r="AO841">
        <v>99.999999972732795</v>
      </c>
      <c r="AP841">
        <v>99.999999999112305</v>
      </c>
      <c r="AQ841">
        <v>99.999999999919496</v>
      </c>
      <c r="AR841">
        <v>99.999999999983402</v>
      </c>
      <c r="AS841">
        <v>99.999999996230102</v>
      </c>
      <c r="AT841">
        <v>99.999999999899302</v>
      </c>
      <c r="AU841">
        <v>99.9999999999728</v>
      </c>
      <c r="AV841">
        <v>99.999999999987693</v>
      </c>
      <c r="AW841">
        <v>99.999999999767397</v>
      </c>
      <c r="AX841">
        <v>99.999999980076197</v>
      </c>
      <c r="AY841">
        <v>99.999999999980105</v>
      </c>
      <c r="AZ841">
        <v>99.999999999985505</v>
      </c>
    </row>
    <row r="842" spans="1:52" x14ac:dyDescent="0.25">
      <c r="A842">
        <v>841</v>
      </c>
      <c r="B842">
        <v>6.0067142488485201E-2</v>
      </c>
      <c r="C842">
        <v>87.847641679782399</v>
      </c>
      <c r="D842">
        <v>88.640924592982898</v>
      </c>
      <c r="E842">
        <v>89.614434060346596</v>
      </c>
      <c r="F842">
        <v>90.790490724470502</v>
      </c>
      <c r="G842">
        <v>92.217617991186202</v>
      </c>
      <c r="H842">
        <v>93.949040480730602</v>
      </c>
      <c r="I842">
        <v>95.950014277129</v>
      </c>
      <c r="J842">
        <v>97.679634469764295</v>
      </c>
      <c r="K842">
        <v>99.387449093190099</v>
      </c>
      <c r="L842">
        <v>99.999316991731902</v>
      </c>
      <c r="M842">
        <v>99.999988062803794</v>
      </c>
      <c r="N842">
        <v>99.999971178014206</v>
      </c>
      <c r="O842">
        <v>99.999983962187997</v>
      </c>
      <c r="P842">
        <v>99.999984523670904</v>
      </c>
      <c r="Q842">
        <v>99.999970169464007</v>
      </c>
      <c r="R842">
        <v>99.999999409209593</v>
      </c>
      <c r="S842">
        <v>99.999934871027904</v>
      </c>
      <c r="T842">
        <v>99.999974525903994</v>
      </c>
      <c r="U842">
        <v>99.999997604573096</v>
      </c>
      <c r="V842">
        <v>99.999999958795897</v>
      </c>
      <c r="W842">
        <v>99.999996593887204</v>
      </c>
      <c r="X842">
        <v>99.999984924014996</v>
      </c>
      <c r="Y842">
        <v>99.999995888383197</v>
      </c>
      <c r="Z842">
        <v>99.999999994021707</v>
      </c>
      <c r="AA842">
        <v>99.999998439229898</v>
      </c>
      <c r="AB842">
        <v>99.999995185961296</v>
      </c>
      <c r="AC842">
        <v>99.999999328401401</v>
      </c>
      <c r="AD842">
        <v>99.999997699721902</v>
      </c>
      <c r="AE842">
        <v>99.999999619215103</v>
      </c>
      <c r="AF842">
        <v>99.999999826322707</v>
      </c>
      <c r="AG842">
        <v>99.999999867382002</v>
      </c>
      <c r="AH842">
        <v>99.999999969883504</v>
      </c>
      <c r="AI842">
        <v>99.999999994624005</v>
      </c>
      <c r="AJ842">
        <v>99.999999997141501</v>
      </c>
      <c r="AK842">
        <v>99.999999920552696</v>
      </c>
      <c r="AL842">
        <v>99.999999970320104</v>
      </c>
      <c r="AM842">
        <v>100.00000000268901</v>
      </c>
      <c r="AN842">
        <v>99.999999994730999</v>
      </c>
      <c r="AO842">
        <v>100.00000000054099</v>
      </c>
      <c r="AP842">
        <v>99.999999898681807</v>
      </c>
      <c r="AQ842">
        <v>100.00000000118</v>
      </c>
      <c r="AR842">
        <v>99.999999978923796</v>
      </c>
      <c r="AS842">
        <v>99.999999884058795</v>
      </c>
      <c r="AT842">
        <v>99.999999999980801</v>
      </c>
      <c r="AU842">
        <v>99.999999993348894</v>
      </c>
      <c r="AV842">
        <v>99.999999991948499</v>
      </c>
      <c r="AW842">
        <v>100.00000000000399</v>
      </c>
      <c r="AX842">
        <v>99.999999995220904</v>
      </c>
      <c r="AY842">
        <v>100.00000000000701</v>
      </c>
      <c r="AZ842">
        <v>99.999999999977405</v>
      </c>
    </row>
    <row r="843" spans="1:52" x14ac:dyDescent="0.25">
      <c r="A843">
        <v>842</v>
      </c>
      <c r="B843">
        <v>0.36919926570500899</v>
      </c>
      <c r="C843">
        <v>30.785503411648801</v>
      </c>
      <c r="D843">
        <v>33.536617150400197</v>
      </c>
      <c r="E843">
        <v>36.858951604225098</v>
      </c>
      <c r="F843">
        <v>40.870090358008099</v>
      </c>
      <c r="G843">
        <v>45.708565848395402</v>
      </c>
      <c r="H843">
        <v>51.553212434290302</v>
      </c>
      <c r="I843">
        <v>58.2065752557818</v>
      </c>
      <c r="J843">
        <v>65.372020865875996</v>
      </c>
      <c r="K843">
        <v>71.8599860145994</v>
      </c>
      <c r="L843">
        <v>79.707445821183597</v>
      </c>
      <c r="M843">
        <v>89.141657085918396</v>
      </c>
      <c r="N843">
        <v>99.992014994002204</v>
      </c>
      <c r="O843">
        <v>99.999977410008597</v>
      </c>
      <c r="P843">
        <v>99.999999609433203</v>
      </c>
      <c r="Q843">
        <v>99.999983532003398</v>
      </c>
      <c r="R843">
        <v>99.999998797682593</v>
      </c>
      <c r="S843">
        <v>99.999979269142997</v>
      </c>
      <c r="T843">
        <v>99.999992652369698</v>
      </c>
      <c r="U843">
        <v>99.999985631539303</v>
      </c>
      <c r="V843">
        <v>99.999976557287397</v>
      </c>
      <c r="W843">
        <v>99.999999966845394</v>
      </c>
      <c r="X843">
        <v>99.999999982825102</v>
      </c>
      <c r="Y843">
        <v>99.999999905342406</v>
      </c>
      <c r="Z843">
        <v>99.999999606243406</v>
      </c>
      <c r="AA843">
        <v>99.999999657397396</v>
      </c>
      <c r="AB843">
        <v>99.999999307107899</v>
      </c>
      <c r="AC843">
        <v>99.999998974196401</v>
      </c>
      <c r="AD843">
        <v>99.999997022132703</v>
      </c>
      <c r="AE843">
        <v>99.999999785548695</v>
      </c>
      <c r="AF843">
        <v>99.999999671040996</v>
      </c>
      <c r="AG843">
        <v>99.999999998511896</v>
      </c>
      <c r="AH843">
        <v>99.999999941764699</v>
      </c>
      <c r="AI843">
        <v>99.999998428532706</v>
      </c>
      <c r="AJ843">
        <v>99.999999328763096</v>
      </c>
      <c r="AK843">
        <v>99.999999699013202</v>
      </c>
      <c r="AL843">
        <v>99.999999997924206</v>
      </c>
      <c r="AM843">
        <v>99.999999978493094</v>
      </c>
      <c r="AN843">
        <v>100.00000000019401</v>
      </c>
      <c r="AO843">
        <v>99.999999994708702</v>
      </c>
      <c r="AP843">
        <v>99.999999990978907</v>
      </c>
      <c r="AQ843">
        <v>99.999999999362302</v>
      </c>
      <c r="AR843">
        <v>99.999999935378597</v>
      </c>
      <c r="AS843">
        <v>99.999999950372896</v>
      </c>
      <c r="AT843">
        <v>99.999999993835203</v>
      </c>
      <c r="AU843">
        <v>99.999999999834301</v>
      </c>
      <c r="AV843">
        <v>99.999999989709806</v>
      </c>
      <c r="AW843">
        <v>99.999999997743799</v>
      </c>
      <c r="AX843">
        <v>99.999999996356607</v>
      </c>
      <c r="AY843">
        <v>99.999999998251795</v>
      </c>
      <c r="AZ843">
        <v>99.999999999771802</v>
      </c>
    </row>
    <row r="844" spans="1:52" x14ac:dyDescent="0.25">
      <c r="A844">
        <v>843</v>
      </c>
      <c r="B844">
        <v>0.22022188485153499</v>
      </c>
      <c r="C844">
        <v>65.170859293567702</v>
      </c>
      <c r="D844">
        <v>69.363738799032902</v>
      </c>
      <c r="E844">
        <v>73.483042761417906</v>
      </c>
      <c r="F844">
        <v>76.867361848558502</v>
      </c>
      <c r="G844">
        <v>79.652438227515802</v>
      </c>
      <c r="H844">
        <v>83.021097076855</v>
      </c>
      <c r="I844">
        <v>86.435128477469505</v>
      </c>
      <c r="J844">
        <v>86.871212680199093</v>
      </c>
      <c r="K844">
        <v>87.394138247896194</v>
      </c>
      <c r="L844">
        <v>88.026066873579893</v>
      </c>
      <c r="M844">
        <v>88.796103982872594</v>
      </c>
      <c r="N844">
        <v>89.710997320747595</v>
      </c>
      <c r="O844">
        <v>90.820646563660603</v>
      </c>
      <c r="P844">
        <v>92.158417112095805</v>
      </c>
      <c r="Q844">
        <v>93.780563239260502</v>
      </c>
      <c r="R844">
        <v>95.736770252169407</v>
      </c>
      <c r="S844">
        <v>98.084910648245</v>
      </c>
      <c r="T844">
        <v>99.999569552770097</v>
      </c>
      <c r="U844">
        <v>99.999819726889001</v>
      </c>
      <c r="V844">
        <v>99.999915787012</v>
      </c>
      <c r="W844">
        <v>99.999979790038097</v>
      </c>
      <c r="X844">
        <v>99.999998377571103</v>
      </c>
      <c r="Y844">
        <v>99.999999985862004</v>
      </c>
      <c r="Z844">
        <v>99.999994210074107</v>
      </c>
      <c r="AA844">
        <v>99.999999464324702</v>
      </c>
      <c r="AB844">
        <v>99.999998305865802</v>
      </c>
      <c r="AC844">
        <v>99.999995164219101</v>
      </c>
      <c r="AD844">
        <v>99.999999856578398</v>
      </c>
      <c r="AE844">
        <v>99.9999991100035</v>
      </c>
      <c r="AF844">
        <v>99.999999844790295</v>
      </c>
      <c r="AG844">
        <v>99.999999959204004</v>
      </c>
      <c r="AH844">
        <v>99.999999959490196</v>
      </c>
      <c r="AI844">
        <v>99.999999291479</v>
      </c>
      <c r="AJ844">
        <v>99.999999898542995</v>
      </c>
      <c r="AK844">
        <v>99.9999999980285</v>
      </c>
      <c r="AL844">
        <v>99.999999983169801</v>
      </c>
      <c r="AM844">
        <v>99.999999988033395</v>
      </c>
      <c r="AN844">
        <v>99.999999999643293</v>
      </c>
      <c r="AO844">
        <v>99.999999698100794</v>
      </c>
      <c r="AP844">
        <v>99.999999951555395</v>
      </c>
      <c r="AQ844">
        <v>99.999999872911104</v>
      </c>
      <c r="AR844">
        <v>99.999999993244302</v>
      </c>
      <c r="AS844">
        <v>99.999999691881399</v>
      </c>
      <c r="AT844">
        <v>99.999999999807201</v>
      </c>
      <c r="AU844">
        <v>99.999999848965203</v>
      </c>
      <c r="AV844">
        <v>99.999999999020204</v>
      </c>
      <c r="AW844">
        <v>99.999999996945903</v>
      </c>
      <c r="AX844">
        <v>99.999999951897095</v>
      </c>
      <c r="AY844">
        <v>99.999999999963407</v>
      </c>
      <c r="AZ844">
        <v>99.999999999976595</v>
      </c>
    </row>
    <row r="845" spans="1:52" x14ac:dyDescent="0.25">
      <c r="A845">
        <v>844</v>
      </c>
      <c r="B845">
        <v>0.27790200053631298</v>
      </c>
      <c r="C845">
        <v>52.249854809382597</v>
      </c>
      <c r="D845">
        <v>54.496184691137998</v>
      </c>
      <c r="E845">
        <v>57.209345808767601</v>
      </c>
      <c r="F845">
        <v>60.856057379750197</v>
      </c>
      <c r="G845">
        <v>65.3376384109947</v>
      </c>
      <c r="H845">
        <v>70.728491757759699</v>
      </c>
      <c r="I845">
        <v>77.235472031765397</v>
      </c>
      <c r="J845">
        <v>85.089179824128905</v>
      </c>
      <c r="K845">
        <v>91.901387520799005</v>
      </c>
      <c r="L845">
        <v>96.222275445197397</v>
      </c>
      <c r="M845">
        <v>96.481028035311198</v>
      </c>
      <c r="N845">
        <v>96.790605503090902</v>
      </c>
      <c r="O845">
        <v>97.166064824756006</v>
      </c>
      <c r="P845">
        <v>97.612493767031907</v>
      </c>
      <c r="Q845">
        <v>98.163605286085399</v>
      </c>
      <c r="R845">
        <v>98.826965740435796</v>
      </c>
      <c r="S845">
        <v>99.609418728604894</v>
      </c>
      <c r="T845">
        <v>99.999991201094204</v>
      </c>
      <c r="U845">
        <v>99.999948479711193</v>
      </c>
      <c r="V845">
        <v>99.999998837835804</v>
      </c>
      <c r="W845">
        <v>99.999977817810802</v>
      </c>
      <c r="X845">
        <v>99.999999760074402</v>
      </c>
      <c r="Y845">
        <v>99.999887492637001</v>
      </c>
      <c r="Z845">
        <v>99.999998880459501</v>
      </c>
      <c r="AA845">
        <v>99.999998647949397</v>
      </c>
      <c r="AB845">
        <v>99.9999970693503</v>
      </c>
      <c r="AC845">
        <v>99.999951961813906</v>
      </c>
      <c r="AD845">
        <v>99.999981866535094</v>
      </c>
      <c r="AE845">
        <v>99.999979655560793</v>
      </c>
      <c r="AF845">
        <v>99.999994063265305</v>
      </c>
      <c r="AG845">
        <v>99.999999882289103</v>
      </c>
      <c r="AH845">
        <v>99.999998723176404</v>
      </c>
      <c r="AI845">
        <v>99.999999963855501</v>
      </c>
      <c r="AJ845">
        <v>99.999999975460398</v>
      </c>
      <c r="AK845">
        <v>99.999999408296105</v>
      </c>
      <c r="AL845">
        <v>99.999999812602695</v>
      </c>
      <c r="AM845">
        <v>99.9999999872757</v>
      </c>
      <c r="AN845">
        <v>99.999998785883406</v>
      </c>
      <c r="AO845">
        <v>99.999999999928605</v>
      </c>
      <c r="AP845">
        <v>99.999999608163407</v>
      </c>
      <c r="AQ845">
        <v>99.999999816289503</v>
      </c>
      <c r="AR845">
        <v>99.999999918753304</v>
      </c>
      <c r="AS845">
        <v>99.999999999511303</v>
      </c>
      <c r="AT845">
        <v>99.999999970792999</v>
      </c>
      <c r="AU845">
        <v>99.999999978248596</v>
      </c>
      <c r="AV845">
        <v>99.999999990237896</v>
      </c>
      <c r="AW845">
        <v>99.999999987296803</v>
      </c>
      <c r="AX845">
        <v>99.999999994301305</v>
      </c>
      <c r="AY845">
        <v>99.999999998259597</v>
      </c>
      <c r="AZ845">
        <v>99.999999999306993</v>
      </c>
    </row>
    <row r="846" spans="1:52" x14ac:dyDescent="0.25">
      <c r="A846">
        <v>845</v>
      </c>
      <c r="B846">
        <v>7.2256603362833904E-2</v>
      </c>
      <c r="C846">
        <v>65.244159164921598</v>
      </c>
      <c r="D846">
        <v>67.031854810049694</v>
      </c>
      <c r="E846">
        <v>69.080380170138895</v>
      </c>
      <c r="F846">
        <v>71.599332246829107</v>
      </c>
      <c r="G846">
        <v>74.656312471452395</v>
      </c>
      <c r="H846">
        <v>78.329854036871296</v>
      </c>
      <c r="I846">
        <v>82.767528408492893</v>
      </c>
      <c r="J846">
        <v>88.110213604247505</v>
      </c>
      <c r="K846">
        <v>94.596147348430506</v>
      </c>
      <c r="L846">
        <v>99.996907809537205</v>
      </c>
      <c r="M846">
        <v>99.999996999819501</v>
      </c>
      <c r="N846">
        <v>99.999981902786999</v>
      </c>
      <c r="O846">
        <v>99.9999330419232</v>
      </c>
      <c r="P846">
        <v>99.999939482704804</v>
      </c>
      <c r="Q846">
        <v>99.999999705432998</v>
      </c>
      <c r="R846">
        <v>99.999999669542703</v>
      </c>
      <c r="S846">
        <v>99.999999964544301</v>
      </c>
      <c r="T846">
        <v>99.999999590326496</v>
      </c>
      <c r="U846">
        <v>99.999995503928304</v>
      </c>
      <c r="V846">
        <v>99.999994207688999</v>
      </c>
      <c r="W846">
        <v>99.999980362994094</v>
      </c>
      <c r="X846">
        <v>99.999999837115396</v>
      </c>
      <c r="Y846">
        <v>100.000000116444</v>
      </c>
      <c r="Z846">
        <v>99.999999993480998</v>
      </c>
      <c r="AA846">
        <v>99.999989496662707</v>
      </c>
      <c r="AB846">
        <v>99.999999061856997</v>
      </c>
      <c r="AC846">
        <v>99.999999995938495</v>
      </c>
      <c r="AD846">
        <v>99.999999911785295</v>
      </c>
      <c r="AE846">
        <v>99.999996146230302</v>
      </c>
      <c r="AF846">
        <v>99.999999530596298</v>
      </c>
      <c r="AG846">
        <v>99.999993085698506</v>
      </c>
      <c r="AH846">
        <v>99.999999985739805</v>
      </c>
      <c r="AI846">
        <v>99.999999995798504</v>
      </c>
      <c r="AJ846">
        <v>99.999999998231999</v>
      </c>
      <c r="AK846">
        <v>99.999999998630898</v>
      </c>
      <c r="AL846">
        <v>100.000000004352</v>
      </c>
      <c r="AM846">
        <v>99.999999998434504</v>
      </c>
      <c r="AN846">
        <v>99.999999983055005</v>
      </c>
      <c r="AO846">
        <v>99.999999995231505</v>
      </c>
      <c r="AP846">
        <v>100.000000001681</v>
      </c>
      <c r="AQ846">
        <v>99.999999958096595</v>
      </c>
      <c r="AR846">
        <v>100.00000000119</v>
      </c>
      <c r="AS846">
        <v>99.999999894637696</v>
      </c>
      <c r="AT846">
        <v>99.999999930769107</v>
      </c>
      <c r="AU846">
        <v>99.999999999957694</v>
      </c>
      <c r="AV846">
        <v>99.999999999814804</v>
      </c>
      <c r="AW846">
        <v>99.999999999897696</v>
      </c>
      <c r="AX846">
        <v>99.999999999742002</v>
      </c>
      <c r="AY846">
        <v>99.9999999998888</v>
      </c>
      <c r="AZ846">
        <v>99.999999999911097</v>
      </c>
    </row>
    <row r="847" spans="1:52" x14ac:dyDescent="0.25">
      <c r="A847">
        <v>846</v>
      </c>
      <c r="B847">
        <v>2.7086244148974401E-2</v>
      </c>
      <c r="C847">
        <v>99.999940608431899</v>
      </c>
      <c r="D847">
        <v>99.999605006263096</v>
      </c>
      <c r="E847">
        <v>99.999944369481398</v>
      </c>
      <c r="F847">
        <v>99.999998096127698</v>
      </c>
      <c r="G847">
        <v>99.999843394352794</v>
      </c>
      <c r="H847">
        <v>99.999988731190797</v>
      </c>
      <c r="I847">
        <v>99.999870293758804</v>
      </c>
      <c r="J847">
        <v>99.999996430962895</v>
      </c>
      <c r="K847">
        <v>99.999966792943994</v>
      </c>
      <c r="L847">
        <v>99.999997616464299</v>
      </c>
      <c r="M847">
        <v>99.999998941326993</v>
      </c>
      <c r="N847">
        <v>99.999998734307098</v>
      </c>
      <c r="O847">
        <v>99.999999873035804</v>
      </c>
      <c r="P847">
        <v>99.999999533973394</v>
      </c>
      <c r="Q847">
        <v>99.999999270844796</v>
      </c>
      <c r="R847">
        <v>99.999999012232095</v>
      </c>
      <c r="S847">
        <v>99.999997164307501</v>
      </c>
      <c r="T847">
        <v>99.999998589448097</v>
      </c>
      <c r="U847">
        <v>99.9999999112312</v>
      </c>
      <c r="V847">
        <v>99.999999885456205</v>
      </c>
      <c r="W847">
        <v>99.9999983692922</v>
      </c>
      <c r="X847">
        <v>99.999999887655093</v>
      </c>
      <c r="Y847">
        <v>99.999996692839801</v>
      </c>
      <c r="Z847">
        <v>99.999996219569695</v>
      </c>
      <c r="AA847">
        <v>99.999999986651801</v>
      </c>
      <c r="AB847">
        <v>99.999994492423795</v>
      </c>
      <c r="AC847">
        <v>99.999995612962095</v>
      </c>
      <c r="AD847">
        <v>99.999999999062496</v>
      </c>
      <c r="AE847">
        <v>99.999999999620798</v>
      </c>
      <c r="AF847">
        <v>99.999999996369198</v>
      </c>
      <c r="AG847">
        <v>99.999999999456307</v>
      </c>
      <c r="AH847">
        <v>99.999999999752504</v>
      </c>
      <c r="AI847">
        <v>99.999999999973497</v>
      </c>
      <c r="AJ847">
        <v>100.00000000033</v>
      </c>
      <c r="AK847">
        <v>100.000000000021</v>
      </c>
      <c r="AL847">
        <v>100.00000000001</v>
      </c>
      <c r="AM847">
        <v>100.00000000008301</v>
      </c>
      <c r="AN847">
        <v>100.00000000001199</v>
      </c>
      <c r="AO847">
        <v>100.000000000898</v>
      </c>
      <c r="AP847">
        <v>100.00000000051099</v>
      </c>
      <c r="AQ847">
        <v>100.00000000867399</v>
      </c>
      <c r="AR847">
        <v>99.9999999984542</v>
      </c>
      <c r="AS847">
        <v>100.00000000071999</v>
      </c>
      <c r="AT847">
        <v>100.00000000048399</v>
      </c>
      <c r="AU847">
        <v>99.999999996835996</v>
      </c>
      <c r="AV847">
        <v>99.999999999750898</v>
      </c>
      <c r="AW847">
        <v>100.00000000001199</v>
      </c>
      <c r="AX847">
        <v>100.000000000132</v>
      </c>
      <c r="AY847">
        <v>99.999999999733305</v>
      </c>
      <c r="AZ847">
        <v>100.000000000009</v>
      </c>
    </row>
    <row r="848" spans="1:52" x14ac:dyDescent="0.25">
      <c r="A848">
        <v>847</v>
      </c>
      <c r="B848">
        <v>3.8974410160110402</v>
      </c>
      <c r="C848">
        <v>7.8746316300597901</v>
      </c>
      <c r="D848">
        <v>9.3467853414448605</v>
      </c>
      <c r="E848">
        <v>11.1888381222623</v>
      </c>
      <c r="F848">
        <v>13.341326051805799</v>
      </c>
      <c r="G848">
        <v>15.063541987312499</v>
      </c>
      <c r="H848">
        <v>16.4814482019647</v>
      </c>
      <c r="I848">
        <v>18.015566725145199</v>
      </c>
      <c r="J848">
        <v>19.873501193009002</v>
      </c>
      <c r="K848">
        <v>22.116634514377001</v>
      </c>
      <c r="L848">
        <v>24.6410554065369</v>
      </c>
      <c r="M848">
        <v>25.154086434958501</v>
      </c>
      <c r="N848">
        <v>25.772023376785501</v>
      </c>
      <c r="O848">
        <v>26.509413274808701</v>
      </c>
      <c r="P848">
        <v>27.411006236311302</v>
      </c>
      <c r="Q848">
        <v>28.5056617041629</v>
      </c>
      <c r="R848">
        <v>29.823533501118501</v>
      </c>
      <c r="S848">
        <v>31.404455302694501</v>
      </c>
      <c r="T848">
        <v>33.326027397214503</v>
      </c>
      <c r="U848">
        <v>35.633539278497103</v>
      </c>
      <c r="V848">
        <v>38.405033701007099</v>
      </c>
      <c r="W848">
        <v>41.774534706051199</v>
      </c>
      <c r="X848">
        <v>45.822860450753502</v>
      </c>
      <c r="Y848">
        <v>50.722549082054798</v>
      </c>
      <c r="Z848">
        <v>56.6241864824744</v>
      </c>
      <c r="AA848">
        <v>64.735615240926407</v>
      </c>
      <c r="AB848">
        <v>76.151173553290207</v>
      </c>
      <c r="AC848">
        <v>81.339391212783298</v>
      </c>
      <c r="AD848">
        <v>87.543697306039405</v>
      </c>
      <c r="AE848">
        <v>93.125697278638796</v>
      </c>
      <c r="AF848">
        <v>95.931234213630802</v>
      </c>
      <c r="AG848">
        <v>99.315952012761997</v>
      </c>
      <c r="AH848">
        <v>99.999990682771895</v>
      </c>
      <c r="AI848">
        <v>99.999999577027594</v>
      </c>
      <c r="AJ848">
        <v>99.999999309197904</v>
      </c>
      <c r="AK848">
        <v>99.999997472008005</v>
      </c>
      <c r="AL848">
        <v>99.999999879267705</v>
      </c>
      <c r="AM848">
        <v>99.999998168407501</v>
      </c>
      <c r="AN848">
        <v>99.999999964047504</v>
      </c>
      <c r="AO848">
        <v>99.999999768711405</v>
      </c>
      <c r="AP848">
        <v>99.999999873336904</v>
      </c>
      <c r="AQ848">
        <v>99.999999941781198</v>
      </c>
      <c r="AR848">
        <v>99.999999819980602</v>
      </c>
      <c r="AS848">
        <v>99.999997035943295</v>
      </c>
      <c r="AT848">
        <v>99.999995406506002</v>
      </c>
      <c r="AU848">
        <v>99.999987297555293</v>
      </c>
      <c r="AV848">
        <v>99.999999922968499</v>
      </c>
      <c r="AW848">
        <v>99.999999994418403</v>
      </c>
      <c r="AX848">
        <v>99.999999991120205</v>
      </c>
      <c r="AY848">
        <v>99.999999589340703</v>
      </c>
      <c r="AZ848">
        <v>99.999999870426805</v>
      </c>
    </row>
    <row r="849" spans="1:52" x14ac:dyDescent="0.25">
      <c r="A849">
        <v>848</v>
      </c>
      <c r="B849">
        <v>1.06220175536699</v>
      </c>
      <c r="C849">
        <v>35.544202447078298</v>
      </c>
      <c r="D849">
        <v>38.612595246648503</v>
      </c>
      <c r="E849">
        <v>41.8460069217506</v>
      </c>
      <c r="F849">
        <v>45.584272280838498</v>
      </c>
      <c r="G849">
        <v>49.883653003689098</v>
      </c>
      <c r="H849">
        <v>53.454287146230598</v>
      </c>
      <c r="I849">
        <v>57.762902202920301</v>
      </c>
      <c r="J849">
        <v>62.963401616252803</v>
      </c>
      <c r="K849">
        <v>65.113196185593694</v>
      </c>
      <c r="L849">
        <v>67.370201415904901</v>
      </c>
      <c r="M849">
        <v>70.058047914687293</v>
      </c>
      <c r="N849">
        <v>73.377269532657095</v>
      </c>
      <c r="O849">
        <v>77.363583754951406</v>
      </c>
      <c r="P849">
        <v>82.130209505989399</v>
      </c>
      <c r="Q849">
        <v>85.199325654520507</v>
      </c>
      <c r="R849">
        <v>88.536076272850295</v>
      </c>
      <c r="S849">
        <v>92.652975798488001</v>
      </c>
      <c r="T849">
        <v>97.583392313842594</v>
      </c>
      <c r="U849">
        <v>99.999869100492504</v>
      </c>
      <c r="V849">
        <v>99.999744718963598</v>
      </c>
      <c r="W849">
        <v>99.999973489377496</v>
      </c>
      <c r="X849">
        <v>99.999998235688807</v>
      </c>
      <c r="Y849">
        <v>99.999999953322103</v>
      </c>
      <c r="Z849">
        <v>99.999999977597795</v>
      </c>
      <c r="AA849">
        <v>99.999986308983907</v>
      </c>
      <c r="AB849">
        <v>100.000000217798</v>
      </c>
      <c r="AC849">
        <v>99.999987505351598</v>
      </c>
      <c r="AD849">
        <v>99.999999714962001</v>
      </c>
      <c r="AE849">
        <v>99.999997108623305</v>
      </c>
      <c r="AF849">
        <v>99.999999545453505</v>
      </c>
      <c r="AG849">
        <v>99.999999794469304</v>
      </c>
      <c r="AH849">
        <v>99.999999654759193</v>
      </c>
      <c r="AI849">
        <v>99.999996115852497</v>
      </c>
      <c r="AJ849">
        <v>99.999998718671094</v>
      </c>
      <c r="AK849">
        <v>99.999999969097502</v>
      </c>
      <c r="AL849">
        <v>99.999999866959996</v>
      </c>
      <c r="AM849">
        <v>99.999999995251301</v>
      </c>
      <c r="AN849">
        <v>99.999999323731302</v>
      </c>
      <c r="AO849">
        <v>99.999999385720002</v>
      </c>
      <c r="AP849">
        <v>99.999999890705794</v>
      </c>
      <c r="AQ849">
        <v>99.999998829046206</v>
      </c>
      <c r="AR849">
        <v>99.999999153921607</v>
      </c>
      <c r="AS849">
        <v>99.999999734541007</v>
      </c>
      <c r="AT849">
        <v>99.9999993613974</v>
      </c>
      <c r="AU849">
        <v>100.000000000836</v>
      </c>
      <c r="AV849">
        <v>99.999999740502105</v>
      </c>
      <c r="AW849">
        <v>99.999999998604096</v>
      </c>
      <c r="AX849">
        <v>99.999999980170699</v>
      </c>
      <c r="AY849">
        <v>100.000000000117</v>
      </c>
      <c r="AZ849">
        <v>100.000000002237</v>
      </c>
    </row>
    <row r="850" spans="1:52" x14ac:dyDescent="0.25">
      <c r="A850">
        <v>849</v>
      </c>
      <c r="B850">
        <v>0.116321118159266</v>
      </c>
      <c r="C850">
        <v>49.6483638442689</v>
      </c>
      <c r="D850">
        <v>55.404750308600903</v>
      </c>
      <c r="E850">
        <v>62.3288727154208</v>
      </c>
      <c r="F850">
        <v>70.192668476207302</v>
      </c>
      <c r="G850">
        <v>79.373773029257293</v>
      </c>
      <c r="H850">
        <v>86.531742928575099</v>
      </c>
      <c r="I850">
        <v>92.470157117123904</v>
      </c>
      <c r="J850">
        <v>99.605142812491096</v>
      </c>
      <c r="K850">
        <v>99.999966435734805</v>
      </c>
      <c r="L850">
        <v>99.999953220436495</v>
      </c>
      <c r="M850">
        <v>99.999960217407406</v>
      </c>
      <c r="N850">
        <v>99.999994609092397</v>
      </c>
      <c r="O850">
        <v>99.999996167744399</v>
      </c>
      <c r="P850">
        <v>99.999978747118206</v>
      </c>
      <c r="Q850">
        <v>99.999996426711405</v>
      </c>
      <c r="R850">
        <v>99.999996799481096</v>
      </c>
      <c r="S850">
        <v>99.9999958205713</v>
      </c>
      <c r="T850">
        <v>99.999998438271405</v>
      </c>
      <c r="U850">
        <v>99.999999974985798</v>
      </c>
      <c r="V850">
        <v>99.999999123080997</v>
      </c>
      <c r="W850">
        <v>99.999992712540205</v>
      </c>
      <c r="X850">
        <v>99.999990777094794</v>
      </c>
      <c r="Y850">
        <v>99.999999487713893</v>
      </c>
      <c r="Z850">
        <v>99.999999609026005</v>
      </c>
      <c r="AA850">
        <v>99.999991995006496</v>
      </c>
      <c r="AB850">
        <v>99.999999970848506</v>
      </c>
      <c r="AC850">
        <v>99.999999985336103</v>
      </c>
      <c r="AD850">
        <v>99.999999987156002</v>
      </c>
      <c r="AE850">
        <v>99.999999774549295</v>
      </c>
      <c r="AF850">
        <v>99.999999756797294</v>
      </c>
      <c r="AG850">
        <v>99.999999929031702</v>
      </c>
      <c r="AH850">
        <v>99.999999999417398</v>
      </c>
      <c r="AI850">
        <v>99.999999601402493</v>
      </c>
      <c r="AJ850">
        <v>100.000000000047</v>
      </c>
      <c r="AK850">
        <v>99.999999994616203</v>
      </c>
      <c r="AL850">
        <v>99.999999999901604</v>
      </c>
      <c r="AM850">
        <v>100.00000000011001</v>
      </c>
      <c r="AN850">
        <v>99.999999996194205</v>
      </c>
      <c r="AO850">
        <v>99.999999973816898</v>
      </c>
      <c r="AP850">
        <v>99.999999999472607</v>
      </c>
      <c r="AQ850">
        <v>100.00000000301701</v>
      </c>
      <c r="AR850">
        <v>100.00000000001199</v>
      </c>
      <c r="AS850">
        <v>100.000000000662</v>
      </c>
      <c r="AT850">
        <v>99.999999999934403</v>
      </c>
      <c r="AU850">
        <v>99.999999999830493</v>
      </c>
      <c r="AV850">
        <v>99.999999999927397</v>
      </c>
      <c r="AW850">
        <v>99.999999999858503</v>
      </c>
      <c r="AX850">
        <v>100.000000000101</v>
      </c>
      <c r="AY850">
        <v>99.999999999668603</v>
      </c>
      <c r="AZ850">
        <v>100.00000000016701</v>
      </c>
    </row>
    <row r="851" spans="1:52" x14ac:dyDescent="0.25">
      <c r="A851">
        <v>850</v>
      </c>
      <c r="B851">
        <v>0.18423420074909999</v>
      </c>
      <c r="C851">
        <v>45.675918501410401</v>
      </c>
      <c r="D851">
        <v>46.930222403216902</v>
      </c>
      <c r="E851">
        <v>48.486852494244502</v>
      </c>
      <c r="F851">
        <v>50.295135228710102</v>
      </c>
      <c r="G851">
        <v>52.520877094776303</v>
      </c>
      <c r="H851">
        <v>55.194245113628398</v>
      </c>
      <c r="I851">
        <v>58.444059307141899</v>
      </c>
      <c r="J851">
        <v>62.335000009106203</v>
      </c>
      <c r="K851">
        <v>67.040798712381999</v>
      </c>
      <c r="L851">
        <v>72.7232819375091</v>
      </c>
      <c r="M851">
        <v>74.454151228603806</v>
      </c>
      <c r="N851">
        <v>75.608853494738</v>
      </c>
      <c r="O851">
        <v>76.989061535548203</v>
      </c>
      <c r="P851">
        <v>78.667922620225099</v>
      </c>
      <c r="Q851">
        <v>80.522959988296293</v>
      </c>
      <c r="R851">
        <v>82.229044715286093</v>
      </c>
      <c r="S851">
        <v>84.371239742728804</v>
      </c>
      <c r="T851">
        <v>86.913928795898897</v>
      </c>
      <c r="U851">
        <v>90.026044623252304</v>
      </c>
      <c r="V851">
        <v>93.681653901002804</v>
      </c>
      <c r="W851">
        <v>98.147038419564595</v>
      </c>
      <c r="X851">
        <v>99.999839020766501</v>
      </c>
      <c r="Y851">
        <v>99.999913045301994</v>
      </c>
      <c r="Z851">
        <v>99.999992796170901</v>
      </c>
      <c r="AA851">
        <v>99.999985162088095</v>
      </c>
      <c r="AB851">
        <v>99.999947615969901</v>
      </c>
      <c r="AC851">
        <v>99.999994632508603</v>
      </c>
      <c r="AD851">
        <v>99.999997929380299</v>
      </c>
      <c r="AE851">
        <v>99.999999636696501</v>
      </c>
      <c r="AF851">
        <v>99.999971951292494</v>
      </c>
      <c r="AG851">
        <v>99.999985605037494</v>
      </c>
      <c r="AH851">
        <v>99.999999094845407</v>
      </c>
      <c r="AI851">
        <v>99.999998257374799</v>
      </c>
      <c r="AJ851">
        <v>99.999999379876002</v>
      </c>
      <c r="AK851">
        <v>99.9999946574288</v>
      </c>
      <c r="AL851">
        <v>99.999999972829698</v>
      </c>
      <c r="AM851">
        <v>99.999999973961906</v>
      </c>
      <c r="AN851">
        <v>99.999999442622695</v>
      </c>
      <c r="AO851">
        <v>100.000000020187</v>
      </c>
      <c r="AP851">
        <v>99.999999999604</v>
      </c>
      <c r="AQ851">
        <v>99.999999986725598</v>
      </c>
      <c r="AR851">
        <v>99.999999796919099</v>
      </c>
      <c r="AS851">
        <v>99.999999783809599</v>
      </c>
      <c r="AT851">
        <v>99.999999982321299</v>
      </c>
      <c r="AU851">
        <v>99.999999989630297</v>
      </c>
      <c r="AV851">
        <v>99.999999996460602</v>
      </c>
      <c r="AW851">
        <v>99.999999955260904</v>
      </c>
      <c r="AX851">
        <v>99.999999968832498</v>
      </c>
      <c r="AY851">
        <v>99.999999899558901</v>
      </c>
      <c r="AZ851">
        <v>99.999999991490498</v>
      </c>
    </row>
    <row r="852" spans="1:52" x14ac:dyDescent="0.25">
      <c r="A852">
        <v>851</v>
      </c>
      <c r="B852">
        <v>0.147349862578218</v>
      </c>
      <c r="C852">
        <v>70.481204175987699</v>
      </c>
      <c r="D852">
        <v>77.441144774233393</v>
      </c>
      <c r="E852">
        <v>85.231029970314196</v>
      </c>
      <c r="F852">
        <v>91.487836080167199</v>
      </c>
      <c r="G852">
        <v>95.303414392658397</v>
      </c>
      <c r="H852">
        <v>95.806204761508994</v>
      </c>
      <c r="I852">
        <v>96.403075299431606</v>
      </c>
      <c r="J852">
        <v>97.112853293448097</v>
      </c>
      <c r="K852">
        <v>97.986232859683099</v>
      </c>
      <c r="L852">
        <v>99.027020757257702</v>
      </c>
      <c r="M852">
        <v>99.999657566771901</v>
      </c>
      <c r="N852">
        <v>99.999997680411397</v>
      </c>
      <c r="O852">
        <v>99.999773442797604</v>
      </c>
      <c r="P852">
        <v>99.999996658658802</v>
      </c>
      <c r="Q852">
        <v>99.999996907137202</v>
      </c>
      <c r="R852">
        <v>99.999993639623497</v>
      </c>
      <c r="S852">
        <v>99.999998854633304</v>
      </c>
      <c r="T852">
        <v>99.999999602866893</v>
      </c>
      <c r="U852">
        <v>99.999999833428703</v>
      </c>
      <c r="V852">
        <v>99.999996107100301</v>
      </c>
      <c r="W852">
        <v>99.999999115637806</v>
      </c>
      <c r="X852">
        <v>99.999992103871705</v>
      </c>
      <c r="Y852">
        <v>99.999988427776998</v>
      </c>
      <c r="Z852">
        <v>99.999996509490501</v>
      </c>
      <c r="AA852">
        <v>99.999998448893805</v>
      </c>
      <c r="AB852">
        <v>99.999999983307603</v>
      </c>
      <c r="AC852">
        <v>99.999999950006398</v>
      </c>
      <c r="AD852">
        <v>99.999999997813404</v>
      </c>
      <c r="AE852">
        <v>99.999999819251897</v>
      </c>
      <c r="AF852">
        <v>99.999999984702995</v>
      </c>
      <c r="AG852">
        <v>99.999995390968905</v>
      </c>
      <c r="AH852">
        <v>99.999997633116607</v>
      </c>
      <c r="AI852">
        <v>99.999999997346194</v>
      </c>
      <c r="AJ852">
        <v>99.999999792454901</v>
      </c>
      <c r="AK852">
        <v>99.999999996946798</v>
      </c>
      <c r="AL852">
        <v>99.999999988194304</v>
      </c>
      <c r="AM852">
        <v>100.000000021429</v>
      </c>
      <c r="AN852">
        <v>99.999999999788798</v>
      </c>
      <c r="AO852">
        <v>100.000000002864</v>
      </c>
      <c r="AP852">
        <v>99.999999997933898</v>
      </c>
      <c r="AQ852">
        <v>99.999999998096598</v>
      </c>
      <c r="AR852">
        <v>99.999999996034305</v>
      </c>
      <c r="AS852">
        <v>99.999999996421195</v>
      </c>
      <c r="AT852">
        <v>100.00000000001999</v>
      </c>
      <c r="AU852">
        <v>100.00000000051899</v>
      </c>
      <c r="AV852">
        <v>99.999999999637296</v>
      </c>
      <c r="AW852">
        <v>99.999999998794095</v>
      </c>
      <c r="AX852">
        <v>99.999999999033193</v>
      </c>
      <c r="AY852">
        <v>99.999999999700094</v>
      </c>
      <c r="AZ852">
        <v>99.999999999989598</v>
      </c>
    </row>
    <row r="853" spans="1:52" x14ac:dyDescent="0.25">
      <c r="A853">
        <v>852</v>
      </c>
      <c r="B853">
        <v>8.1753498002600899E-2</v>
      </c>
      <c r="C853">
        <v>58.144077579082101</v>
      </c>
      <c r="D853">
        <v>60.310052150218297</v>
      </c>
      <c r="E853">
        <v>60.659540173584503</v>
      </c>
      <c r="F853">
        <v>61.075800556454197</v>
      </c>
      <c r="G853">
        <v>61.577883658032398</v>
      </c>
      <c r="H853">
        <v>62.187145412088597</v>
      </c>
      <c r="I853">
        <v>62.918146548313999</v>
      </c>
      <c r="J853">
        <v>63.799939150235403</v>
      </c>
      <c r="K853">
        <v>64.862803316516107</v>
      </c>
      <c r="L853">
        <v>66.148869831182907</v>
      </c>
      <c r="M853">
        <v>67.6979904309365</v>
      </c>
      <c r="N853">
        <v>69.5825573573713</v>
      </c>
      <c r="O853">
        <v>71.830705666293795</v>
      </c>
      <c r="P853">
        <v>74.563384938081299</v>
      </c>
      <c r="Q853">
        <v>77.832181112632597</v>
      </c>
      <c r="R853">
        <v>81.833173729477707</v>
      </c>
      <c r="S853">
        <v>86.575440020251804</v>
      </c>
      <c r="T853">
        <v>92.381508571087906</v>
      </c>
      <c r="U853">
        <v>99.369103753663495</v>
      </c>
      <c r="V853">
        <v>99.999962563291007</v>
      </c>
      <c r="W853">
        <v>99.999980402383301</v>
      </c>
      <c r="X853">
        <v>99.999873919407705</v>
      </c>
      <c r="Y853">
        <v>99.999955165002504</v>
      </c>
      <c r="Z853">
        <v>99.999994451149007</v>
      </c>
      <c r="AA853">
        <v>99.999967596239799</v>
      </c>
      <c r="AB853">
        <v>99.999999019204097</v>
      </c>
      <c r="AC853">
        <v>99.999991800760199</v>
      </c>
      <c r="AD853">
        <v>99.999999454307101</v>
      </c>
      <c r="AE853">
        <v>99.999998882433403</v>
      </c>
      <c r="AF853">
        <v>99.999998572738505</v>
      </c>
      <c r="AG853">
        <v>99.999996516995196</v>
      </c>
      <c r="AH853">
        <v>99.999996009315794</v>
      </c>
      <c r="AI853">
        <v>99.999999688796805</v>
      </c>
      <c r="AJ853">
        <v>99.999999999986002</v>
      </c>
      <c r="AK853">
        <v>99.999999939184505</v>
      </c>
      <c r="AL853">
        <v>100.00000000102899</v>
      </c>
      <c r="AM853">
        <v>99.999999999033093</v>
      </c>
      <c r="AN853">
        <v>99.999999999048597</v>
      </c>
      <c r="AO853">
        <v>99.999999984072304</v>
      </c>
      <c r="AP853">
        <v>99.999999992519804</v>
      </c>
      <c r="AQ853">
        <v>99.999999994580506</v>
      </c>
      <c r="AR853">
        <v>99.999999997448896</v>
      </c>
      <c r="AS853">
        <v>99.9999999998482</v>
      </c>
      <c r="AT853">
        <v>99.999999999368598</v>
      </c>
      <c r="AU853">
        <v>99.999999999955705</v>
      </c>
      <c r="AV853">
        <v>99.999999999781295</v>
      </c>
      <c r="AW853">
        <v>99.999999999639101</v>
      </c>
      <c r="AX853">
        <v>99.999999999725205</v>
      </c>
      <c r="AY853">
        <v>99.999999999860506</v>
      </c>
      <c r="AZ853">
        <v>99.999999999931802</v>
      </c>
    </row>
    <row r="854" spans="1:52" x14ac:dyDescent="0.25">
      <c r="A854">
        <v>853</v>
      </c>
      <c r="B854">
        <v>8.3880989892013993E-2</v>
      </c>
      <c r="C854">
        <v>77.223301985061795</v>
      </c>
      <c r="D854">
        <v>84.535103139685006</v>
      </c>
      <c r="E854">
        <v>93.373157829471197</v>
      </c>
      <c r="F854">
        <v>98.786454892817702</v>
      </c>
      <c r="G854">
        <v>99.250368836812797</v>
      </c>
      <c r="H854">
        <v>99.853318628891998</v>
      </c>
      <c r="I854">
        <v>99.997551253746195</v>
      </c>
      <c r="J854">
        <v>99.999948155805797</v>
      </c>
      <c r="K854">
        <v>99.999967345110804</v>
      </c>
      <c r="L854">
        <v>99.999981375525394</v>
      </c>
      <c r="M854">
        <v>99.999994836142804</v>
      </c>
      <c r="N854">
        <v>99.999964957762799</v>
      </c>
      <c r="O854">
        <v>99.999997679269299</v>
      </c>
      <c r="P854">
        <v>99.999935335184901</v>
      </c>
      <c r="Q854">
        <v>99.999973628636795</v>
      </c>
      <c r="R854">
        <v>99.9999895049136</v>
      </c>
      <c r="S854">
        <v>99.999999852795895</v>
      </c>
      <c r="T854">
        <v>99.999998314260097</v>
      </c>
      <c r="U854">
        <v>99.999999968603007</v>
      </c>
      <c r="V854">
        <v>99.999996673295499</v>
      </c>
      <c r="W854">
        <v>99.999962032033807</v>
      </c>
      <c r="X854">
        <v>100.000000036041</v>
      </c>
      <c r="Y854">
        <v>99.999999054071097</v>
      </c>
      <c r="Z854">
        <v>99.999999966450304</v>
      </c>
      <c r="AA854">
        <v>99.999999741627093</v>
      </c>
      <c r="AB854">
        <v>99.999999964639102</v>
      </c>
      <c r="AC854">
        <v>99.999999982330706</v>
      </c>
      <c r="AD854">
        <v>99.999999579211604</v>
      </c>
      <c r="AE854">
        <v>99.999999662568896</v>
      </c>
      <c r="AF854">
        <v>99.999993505589899</v>
      </c>
      <c r="AG854">
        <v>99.999999973040005</v>
      </c>
      <c r="AH854">
        <v>99.999999984245704</v>
      </c>
      <c r="AI854">
        <v>99.999999754482999</v>
      </c>
      <c r="AJ854">
        <v>99.999999998063998</v>
      </c>
      <c r="AK854">
        <v>99.999999999911196</v>
      </c>
      <c r="AL854">
        <v>99.999999993261</v>
      </c>
      <c r="AM854">
        <v>99.9999999862045</v>
      </c>
      <c r="AN854">
        <v>99.999999995681407</v>
      </c>
      <c r="AO854">
        <v>99.999999989653304</v>
      </c>
      <c r="AP854">
        <v>99.999999999959897</v>
      </c>
      <c r="AQ854">
        <v>100.000000000005</v>
      </c>
      <c r="AR854">
        <v>99.999999999904404</v>
      </c>
      <c r="AS854">
        <v>99.9999999999865</v>
      </c>
      <c r="AT854">
        <v>99.999999999053003</v>
      </c>
      <c r="AU854">
        <v>100.000000000011</v>
      </c>
      <c r="AV854">
        <v>99.999999986073703</v>
      </c>
      <c r="AW854">
        <v>100.00000000003401</v>
      </c>
      <c r="AX854">
        <v>100.00000000001199</v>
      </c>
      <c r="AY854">
        <v>100.00000000003</v>
      </c>
      <c r="AZ854">
        <v>100.000000000011</v>
      </c>
    </row>
    <row r="855" spans="1:52" x14ac:dyDescent="0.25">
      <c r="A855">
        <v>854</v>
      </c>
      <c r="B855">
        <v>0.29357912457331498</v>
      </c>
      <c r="C855">
        <v>70.147337358457904</v>
      </c>
      <c r="D855">
        <v>71.648424449780293</v>
      </c>
      <c r="E855">
        <v>73.454048964301506</v>
      </c>
      <c r="F855">
        <v>75.6173197340336</v>
      </c>
      <c r="G855">
        <v>78.248831439780901</v>
      </c>
      <c r="H855">
        <v>81.419103387616104</v>
      </c>
      <c r="I855">
        <v>85.220745010441703</v>
      </c>
      <c r="J855">
        <v>89.863577276394395</v>
      </c>
      <c r="K855">
        <v>93.7953762317334</v>
      </c>
      <c r="L855">
        <v>98.021363670169805</v>
      </c>
      <c r="M855">
        <v>99.999801041956303</v>
      </c>
      <c r="N855">
        <v>99.999802664331099</v>
      </c>
      <c r="O855">
        <v>99.999984677023505</v>
      </c>
      <c r="P855">
        <v>99.999990695230096</v>
      </c>
      <c r="Q855">
        <v>99.999981048810398</v>
      </c>
      <c r="R855">
        <v>99.999947838605294</v>
      </c>
      <c r="S855">
        <v>99.999999276630803</v>
      </c>
      <c r="T855">
        <v>99.999995812472307</v>
      </c>
      <c r="U855">
        <v>99.999999944377706</v>
      </c>
      <c r="V855">
        <v>99.999999308009393</v>
      </c>
      <c r="W855">
        <v>99.999998816346405</v>
      </c>
      <c r="X855">
        <v>99.999999602413794</v>
      </c>
      <c r="Y855">
        <v>99.999995430912506</v>
      </c>
      <c r="Z855">
        <v>99.999999984309099</v>
      </c>
      <c r="AA855">
        <v>99.999999998452097</v>
      </c>
      <c r="AB855">
        <v>99.999999658661096</v>
      </c>
      <c r="AC855">
        <v>99.999999651365499</v>
      </c>
      <c r="AD855">
        <v>99.999999719663293</v>
      </c>
      <c r="AE855">
        <v>99.999999774010803</v>
      </c>
      <c r="AF855">
        <v>99.9999999674272</v>
      </c>
      <c r="AG855">
        <v>99.999999998857604</v>
      </c>
      <c r="AH855">
        <v>99.999999862329702</v>
      </c>
      <c r="AI855">
        <v>99.999999989140505</v>
      </c>
      <c r="AJ855">
        <v>99.999998338839703</v>
      </c>
      <c r="AK855">
        <v>99.999999998940794</v>
      </c>
      <c r="AL855">
        <v>99.999999999303697</v>
      </c>
      <c r="AM855">
        <v>99.999999999888601</v>
      </c>
      <c r="AN855">
        <v>99.999999999954895</v>
      </c>
      <c r="AO855">
        <v>99.999999988047307</v>
      </c>
      <c r="AP855">
        <v>99.999999994241705</v>
      </c>
      <c r="AQ855">
        <v>99.999999998354895</v>
      </c>
      <c r="AR855">
        <v>99.999999999867498</v>
      </c>
      <c r="AS855">
        <v>99.999999994444096</v>
      </c>
      <c r="AT855">
        <v>99.999999999131902</v>
      </c>
      <c r="AU855">
        <v>100.00000000001199</v>
      </c>
      <c r="AV855">
        <v>99.999999999946397</v>
      </c>
      <c r="AW855">
        <v>100.00000000001801</v>
      </c>
      <c r="AX855">
        <v>100.00000000163</v>
      </c>
      <c r="AY855">
        <v>100.00000000152301</v>
      </c>
      <c r="AZ855">
        <v>100.000000000559</v>
      </c>
    </row>
    <row r="856" spans="1:52" x14ac:dyDescent="0.25">
      <c r="A856">
        <v>855</v>
      </c>
      <c r="B856">
        <v>0.41261364120108601</v>
      </c>
      <c r="C856">
        <v>45.3419387411899</v>
      </c>
      <c r="D856">
        <v>48.691534123948102</v>
      </c>
      <c r="E856">
        <v>52.689204011557003</v>
      </c>
      <c r="F856">
        <v>57.560003022130402</v>
      </c>
      <c r="G856">
        <v>63.383710642941303</v>
      </c>
      <c r="H856">
        <v>69.613487076461695</v>
      </c>
      <c r="I856">
        <v>73.925474938007994</v>
      </c>
      <c r="J856">
        <v>79.154175231406398</v>
      </c>
      <c r="K856">
        <v>85.412008788645196</v>
      </c>
      <c r="L856">
        <v>92.986158599685993</v>
      </c>
      <c r="M856">
        <v>97.933372343503095</v>
      </c>
      <c r="N856">
        <v>98.394585986048497</v>
      </c>
      <c r="O856">
        <v>98.950065246179705</v>
      </c>
      <c r="P856">
        <v>99.626685788247201</v>
      </c>
      <c r="Q856">
        <v>99.999868798765704</v>
      </c>
      <c r="R856">
        <v>99.999808939893299</v>
      </c>
      <c r="S856">
        <v>99.999999402310706</v>
      </c>
      <c r="T856">
        <v>99.999998892741203</v>
      </c>
      <c r="U856">
        <v>99.999980200972004</v>
      </c>
      <c r="V856">
        <v>99.999990995703698</v>
      </c>
      <c r="W856">
        <v>99.999992160710903</v>
      </c>
      <c r="X856">
        <v>99.999975093804593</v>
      </c>
      <c r="Y856">
        <v>99.999999647750101</v>
      </c>
      <c r="Z856">
        <v>99.999998498698503</v>
      </c>
      <c r="AA856">
        <v>99.999999630603995</v>
      </c>
      <c r="AB856">
        <v>99.999999995668404</v>
      </c>
      <c r="AC856">
        <v>99.999999912959396</v>
      </c>
      <c r="AD856">
        <v>99.9999974981842</v>
      </c>
      <c r="AE856">
        <v>99.999998852930602</v>
      </c>
      <c r="AF856">
        <v>99.9999993452452</v>
      </c>
      <c r="AG856">
        <v>99.999999805996396</v>
      </c>
      <c r="AH856">
        <v>99.999999997977596</v>
      </c>
      <c r="AI856">
        <v>99.999998441881502</v>
      </c>
      <c r="AJ856">
        <v>99.999999608482796</v>
      </c>
      <c r="AK856">
        <v>99.999997346585403</v>
      </c>
      <c r="AL856">
        <v>99.9999997763652</v>
      </c>
      <c r="AM856">
        <v>99.999999993711299</v>
      </c>
      <c r="AN856">
        <v>99.999999661781601</v>
      </c>
      <c r="AO856">
        <v>99.999999985722198</v>
      </c>
      <c r="AP856">
        <v>99.999999589474598</v>
      </c>
      <c r="AQ856">
        <v>99.999999962010094</v>
      </c>
      <c r="AR856">
        <v>99.999999960574996</v>
      </c>
      <c r="AS856">
        <v>99.999999999947903</v>
      </c>
      <c r="AT856">
        <v>99.999999993537102</v>
      </c>
      <c r="AU856">
        <v>99.999999981928994</v>
      </c>
      <c r="AV856">
        <v>99.999999958128697</v>
      </c>
      <c r="AW856">
        <v>99.999999980221105</v>
      </c>
      <c r="AX856">
        <v>99.999999967073805</v>
      </c>
      <c r="AY856">
        <v>99.999999987362898</v>
      </c>
      <c r="AZ856">
        <v>99.999999991730903</v>
      </c>
    </row>
    <row r="857" spans="1:52" x14ac:dyDescent="0.25">
      <c r="A857">
        <v>856</v>
      </c>
      <c r="B857">
        <v>0.19585771926853399</v>
      </c>
      <c r="C857">
        <v>50.711964029536901</v>
      </c>
      <c r="D857">
        <v>54.2334485378301</v>
      </c>
      <c r="E857">
        <v>58.330993357649703</v>
      </c>
      <c r="F857">
        <v>63.3009247796168</v>
      </c>
      <c r="G857">
        <v>69.279183588355806</v>
      </c>
      <c r="H857">
        <v>76.491441242339107</v>
      </c>
      <c r="I857">
        <v>85.212397847111106</v>
      </c>
      <c r="J857">
        <v>95.666253429057605</v>
      </c>
      <c r="K857">
        <v>99.384596975070707</v>
      </c>
      <c r="L857">
        <v>99.997613607708402</v>
      </c>
      <c r="M857">
        <v>99.999928760131894</v>
      </c>
      <c r="N857">
        <v>99.999979958490002</v>
      </c>
      <c r="O857">
        <v>99.999995921799695</v>
      </c>
      <c r="P857">
        <v>99.999996741317602</v>
      </c>
      <c r="Q857">
        <v>99.999938652678495</v>
      </c>
      <c r="R857">
        <v>99.999943064971902</v>
      </c>
      <c r="S857">
        <v>99.999998085410994</v>
      </c>
      <c r="T857">
        <v>99.999998714794302</v>
      </c>
      <c r="U857">
        <v>99.999999164968898</v>
      </c>
      <c r="V857">
        <v>99.999999969916104</v>
      </c>
      <c r="W857">
        <v>99.999997592830695</v>
      </c>
      <c r="X857">
        <v>99.999999741692903</v>
      </c>
      <c r="Y857">
        <v>99.999995243052794</v>
      </c>
      <c r="Z857">
        <v>99.999994830585294</v>
      </c>
      <c r="AA857">
        <v>99.999999986653407</v>
      </c>
      <c r="AB857">
        <v>99.999999996503902</v>
      </c>
      <c r="AC857">
        <v>99.999998635622205</v>
      </c>
      <c r="AD857">
        <v>99.999999963284594</v>
      </c>
      <c r="AE857">
        <v>99.999999527726004</v>
      </c>
      <c r="AF857">
        <v>99.999999905112205</v>
      </c>
      <c r="AG857">
        <v>99.999999925378603</v>
      </c>
      <c r="AH857">
        <v>99.999999991080898</v>
      </c>
      <c r="AI857">
        <v>99.999999978963402</v>
      </c>
      <c r="AJ857">
        <v>99.99999999325</v>
      </c>
      <c r="AK857">
        <v>99.999999999374594</v>
      </c>
      <c r="AL857">
        <v>99.999999999376001</v>
      </c>
      <c r="AM857">
        <v>99.999999974430693</v>
      </c>
      <c r="AN857">
        <v>100.000000000113</v>
      </c>
      <c r="AO857">
        <v>99.999999996948205</v>
      </c>
      <c r="AP857">
        <v>100.000000000124</v>
      </c>
      <c r="AQ857">
        <v>100</v>
      </c>
      <c r="AR857">
        <v>100.000000000458</v>
      </c>
      <c r="AS857">
        <v>100.000000000166</v>
      </c>
      <c r="AT857">
        <v>100.00000000062499</v>
      </c>
      <c r="AU857">
        <v>99.999999998804398</v>
      </c>
      <c r="AV857">
        <v>99.999999997409105</v>
      </c>
      <c r="AW857">
        <v>99.999999999960806</v>
      </c>
      <c r="AX857">
        <v>99.999999999941707</v>
      </c>
      <c r="AY857">
        <v>99.999999999819295</v>
      </c>
      <c r="AZ857">
        <v>99.999999999473999</v>
      </c>
    </row>
    <row r="858" spans="1:52" x14ac:dyDescent="0.25">
      <c r="A858">
        <v>857</v>
      </c>
      <c r="B858">
        <v>0.25264725695309198</v>
      </c>
      <c r="C858">
        <v>48.794912801403697</v>
      </c>
      <c r="D858">
        <v>50.422855281831197</v>
      </c>
      <c r="E858">
        <v>52.397594446358802</v>
      </c>
      <c r="F858">
        <v>54.684582733212103</v>
      </c>
      <c r="G858">
        <v>57.110607031964399</v>
      </c>
      <c r="H858">
        <v>60.058667223633499</v>
      </c>
      <c r="I858">
        <v>63.616227353714002</v>
      </c>
      <c r="J858">
        <v>67.908575541553404</v>
      </c>
      <c r="K858">
        <v>73.070395112064304</v>
      </c>
      <c r="L858">
        <v>79.277571531723098</v>
      </c>
      <c r="M858">
        <v>86.811457970278596</v>
      </c>
      <c r="N858">
        <v>92.596554697350896</v>
      </c>
      <c r="O858">
        <v>98.203540291310901</v>
      </c>
      <c r="P858">
        <v>99.999845147868896</v>
      </c>
      <c r="Q858">
        <v>99.999998867831806</v>
      </c>
      <c r="R858">
        <v>99.999998588818698</v>
      </c>
      <c r="S858">
        <v>99.999958699407998</v>
      </c>
      <c r="T858">
        <v>99.999978073140099</v>
      </c>
      <c r="U858">
        <v>99.999997045612005</v>
      </c>
      <c r="V858">
        <v>99.999997219400697</v>
      </c>
      <c r="W858">
        <v>99.9999973240228</v>
      </c>
      <c r="X858">
        <v>99.999999867221604</v>
      </c>
      <c r="Y858">
        <v>99.999999952010995</v>
      </c>
      <c r="Z858">
        <v>99.999997572085803</v>
      </c>
      <c r="AA858">
        <v>99.999999925255594</v>
      </c>
      <c r="AB858">
        <v>99.999999979409594</v>
      </c>
      <c r="AC858">
        <v>99.999999441438405</v>
      </c>
      <c r="AD858">
        <v>99.999997691664305</v>
      </c>
      <c r="AE858">
        <v>99.9999923482833</v>
      </c>
      <c r="AF858">
        <v>99.999999997817199</v>
      </c>
      <c r="AG858">
        <v>99.999997749536604</v>
      </c>
      <c r="AH858">
        <v>99.999999207132106</v>
      </c>
      <c r="AI858">
        <v>99.999999720088098</v>
      </c>
      <c r="AJ858">
        <v>99.999999913950205</v>
      </c>
      <c r="AK858">
        <v>99.999999992243801</v>
      </c>
      <c r="AL858">
        <v>99.9999999991458</v>
      </c>
      <c r="AM858">
        <v>99.999999999813994</v>
      </c>
      <c r="AN858">
        <v>99.999999998466606</v>
      </c>
      <c r="AO858">
        <v>100.000000000223</v>
      </c>
      <c r="AP858">
        <v>99.999999998975895</v>
      </c>
      <c r="AQ858">
        <v>99.999999976850305</v>
      </c>
      <c r="AR858">
        <v>99.9999999998455</v>
      </c>
      <c r="AS858">
        <v>99.999999995557999</v>
      </c>
      <c r="AT858">
        <v>99.999999985418896</v>
      </c>
      <c r="AU858">
        <v>99.999999996694498</v>
      </c>
      <c r="AV858">
        <v>99.999999999860705</v>
      </c>
      <c r="AW858">
        <v>100.00000000003099</v>
      </c>
      <c r="AX858">
        <v>99.999999999995396</v>
      </c>
      <c r="AY858">
        <v>100.000000000009</v>
      </c>
      <c r="AZ858">
        <v>100.00000000017801</v>
      </c>
    </row>
    <row r="859" spans="1:52" x14ac:dyDescent="0.25">
      <c r="A859">
        <v>858</v>
      </c>
      <c r="B859">
        <v>0.123292104435838</v>
      </c>
      <c r="C859">
        <v>87.214546307928401</v>
      </c>
      <c r="D859">
        <v>91.788052169655302</v>
      </c>
      <c r="E859">
        <v>92.767192944769903</v>
      </c>
      <c r="F859">
        <v>92.934262069703493</v>
      </c>
      <c r="G859">
        <v>93.131190216813195</v>
      </c>
      <c r="H859">
        <v>93.366284812635598</v>
      </c>
      <c r="I859">
        <v>93.657442941032002</v>
      </c>
      <c r="J859">
        <v>94.005325081280702</v>
      </c>
      <c r="K859">
        <v>94.432447458527406</v>
      </c>
      <c r="L859">
        <v>94.929354800532295</v>
      </c>
      <c r="M859">
        <v>95.5427588452728</v>
      </c>
      <c r="N859">
        <v>96.281061303177097</v>
      </c>
      <c r="O859">
        <v>97.174516184428498</v>
      </c>
      <c r="P859">
        <v>98.248679666346106</v>
      </c>
      <c r="Q859">
        <v>99.550336625637996</v>
      </c>
      <c r="R859">
        <v>99.997363175733597</v>
      </c>
      <c r="S859">
        <v>99.999989348617305</v>
      </c>
      <c r="T859">
        <v>99.9999978378533</v>
      </c>
      <c r="U859">
        <v>99.999977150352194</v>
      </c>
      <c r="V859">
        <v>99.999996320331206</v>
      </c>
      <c r="W859">
        <v>99.999999297349703</v>
      </c>
      <c r="X859">
        <v>99.9999996189011</v>
      </c>
      <c r="Y859">
        <v>99.999999505262394</v>
      </c>
      <c r="Z859">
        <v>99.999984456862194</v>
      </c>
      <c r="AA859">
        <v>99.999939017387305</v>
      </c>
      <c r="AB859">
        <v>99.999983117409599</v>
      </c>
      <c r="AC859">
        <v>99.999991382270196</v>
      </c>
      <c r="AD859">
        <v>99.999995392546296</v>
      </c>
      <c r="AE859">
        <v>99.999998849504294</v>
      </c>
      <c r="AF859">
        <v>99.999999897172898</v>
      </c>
      <c r="AG859">
        <v>99.999999912372402</v>
      </c>
      <c r="AH859">
        <v>99.999999700676</v>
      </c>
      <c r="AI859">
        <v>99.999999890831802</v>
      </c>
      <c r="AJ859">
        <v>99.9999999963471</v>
      </c>
      <c r="AK859">
        <v>99.999998933838398</v>
      </c>
      <c r="AL859">
        <v>99.999999981987798</v>
      </c>
      <c r="AM859">
        <v>99.999999999321005</v>
      </c>
      <c r="AN859">
        <v>99.9999998509726</v>
      </c>
      <c r="AO859">
        <v>99.999999873617895</v>
      </c>
      <c r="AP859">
        <v>99.999999997942894</v>
      </c>
      <c r="AQ859">
        <v>99.999999995432304</v>
      </c>
      <c r="AR859">
        <v>99.999999992727794</v>
      </c>
      <c r="AS859">
        <v>99.999999999881894</v>
      </c>
      <c r="AT859">
        <v>99.999999984343901</v>
      </c>
      <c r="AU859">
        <v>99.999999999841705</v>
      </c>
      <c r="AV859">
        <v>99.999999991750798</v>
      </c>
      <c r="AW859">
        <v>99.999999992432606</v>
      </c>
      <c r="AX859">
        <v>99.999999999976694</v>
      </c>
      <c r="AY859">
        <v>99.999999999960195</v>
      </c>
      <c r="AZ859">
        <v>99.999999999974904</v>
      </c>
    </row>
    <row r="860" spans="1:52" x14ac:dyDescent="0.25">
      <c r="A860">
        <v>859</v>
      </c>
      <c r="B860">
        <v>0.109608798787242</v>
      </c>
      <c r="C860">
        <v>96.709328580972198</v>
      </c>
      <c r="D860">
        <v>97.021900233199005</v>
      </c>
      <c r="E860">
        <v>97.329587638881407</v>
      </c>
      <c r="F860">
        <v>97.703096796252794</v>
      </c>
      <c r="G860">
        <v>98.145985855956297</v>
      </c>
      <c r="H860">
        <v>98.694697492271303</v>
      </c>
      <c r="I860">
        <v>99.374541174987698</v>
      </c>
      <c r="J860">
        <v>99.988648415496996</v>
      </c>
      <c r="K860">
        <v>99.999721375834994</v>
      </c>
      <c r="L860">
        <v>99.999997126999105</v>
      </c>
      <c r="M860">
        <v>99.999998245687195</v>
      </c>
      <c r="N860">
        <v>99.9997719418175</v>
      </c>
      <c r="O860">
        <v>99.999991826100697</v>
      </c>
      <c r="P860">
        <v>99.999910815224496</v>
      </c>
      <c r="Q860">
        <v>99.999990544092796</v>
      </c>
      <c r="R860">
        <v>99.999939458655007</v>
      </c>
      <c r="S860">
        <v>99.999982600074304</v>
      </c>
      <c r="T860">
        <v>99.999994503630404</v>
      </c>
      <c r="U860">
        <v>99.999999383747294</v>
      </c>
      <c r="V860">
        <v>99.9999991250357</v>
      </c>
      <c r="W860">
        <v>99.999977725882303</v>
      </c>
      <c r="X860">
        <v>99.999999980639501</v>
      </c>
      <c r="Y860">
        <v>99.999988502767295</v>
      </c>
      <c r="Z860">
        <v>99.999998328990301</v>
      </c>
      <c r="AA860">
        <v>99.999999931447903</v>
      </c>
      <c r="AB860">
        <v>99.999999929399493</v>
      </c>
      <c r="AC860">
        <v>99.999999968419502</v>
      </c>
      <c r="AD860">
        <v>99.999999966930005</v>
      </c>
      <c r="AE860">
        <v>99.999999914332193</v>
      </c>
      <c r="AF860">
        <v>99.9999999324844</v>
      </c>
      <c r="AG860">
        <v>99.999999977533705</v>
      </c>
      <c r="AH860">
        <v>99.999999929944096</v>
      </c>
      <c r="AI860">
        <v>99.999999970098798</v>
      </c>
      <c r="AJ860">
        <v>99.999999276489604</v>
      </c>
      <c r="AK860">
        <v>99.999999999918998</v>
      </c>
      <c r="AL860">
        <v>99.999999999559606</v>
      </c>
      <c r="AM860">
        <v>99.999999999965596</v>
      </c>
      <c r="AN860">
        <v>99.999999986960802</v>
      </c>
      <c r="AO860">
        <v>99.999999990689702</v>
      </c>
      <c r="AP860">
        <v>99.999999997958398</v>
      </c>
      <c r="AQ860">
        <v>99.999999961268301</v>
      </c>
      <c r="AR860">
        <v>99.999999996869704</v>
      </c>
      <c r="AS860">
        <v>99.999999996041097</v>
      </c>
      <c r="AT860">
        <v>99.999999995026997</v>
      </c>
      <c r="AU860">
        <v>99.999999998034497</v>
      </c>
      <c r="AV860">
        <v>99.999999999984794</v>
      </c>
      <c r="AW860">
        <v>99.999999998807496</v>
      </c>
      <c r="AX860">
        <v>99.999999972574301</v>
      </c>
      <c r="AY860">
        <v>99.9999999999376</v>
      </c>
      <c r="AZ860">
        <v>99.999999999991402</v>
      </c>
    </row>
    <row r="861" spans="1:52" x14ac:dyDescent="0.25">
      <c r="A861">
        <v>860</v>
      </c>
      <c r="B861">
        <v>9.3366600405072595E-2</v>
      </c>
      <c r="C861">
        <v>85.637645075520496</v>
      </c>
      <c r="D861">
        <v>88.597747405999399</v>
      </c>
      <c r="E861">
        <v>92.213287735571498</v>
      </c>
      <c r="F861">
        <v>96.420169918617106</v>
      </c>
      <c r="G861">
        <v>99.996133444813907</v>
      </c>
      <c r="H861">
        <v>99.999958073003896</v>
      </c>
      <c r="I861">
        <v>99.999869826325096</v>
      </c>
      <c r="J861">
        <v>99.999959426238803</v>
      </c>
      <c r="K861">
        <v>99.999974308117402</v>
      </c>
      <c r="L861">
        <v>99.999977845628607</v>
      </c>
      <c r="M861">
        <v>99.999996380524607</v>
      </c>
      <c r="N861">
        <v>99.999981613743799</v>
      </c>
      <c r="O861">
        <v>99.999997669657105</v>
      </c>
      <c r="P861">
        <v>99.999999232676501</v>
      </c>
      <c r="Q861">
        <v>99.999998378702898</v>
      </c>
      <c r="R861">
        <v>99.999984673918505</v>
      </c>
      <c r="S861">
        <v>99.999995828045797</v>
      </c>
      <c r="T861">
        <v>99.999999060869996</v>
      </c>
      <c r="U861">
        <v>99.999999435721904</v>
      </c>
      <c r="V861">
        <v>99.999999612961304</v>
      </c>
      <c r="W861">
        <v>99.999999183043101</v>
      </c>
      <c r="X861">
        <v>99.999999714343204</v>
      </c>
      <c r="Y861">
        <v>99.999998345146096</v>
      </c>
      <c r="Z861">
        <v>99.999999576188799</v>
      </c>
      <c r="AA861">
        <v>99.999999988835398</v>
      </c>
      <c r="AB861">
        <v>99.999999986052501</v>
      </c>
      <c r="AC861">
        <v>99.999999913591395</v>
      </c>
      <c r="AD861">
        <v>99.999999999854495</v>
      </c>
      <c r="AE861">
        <v>99.999999889552697</v>
      </c>
      <c r="AF861">
        <v>99.9999999952107</v>
      </c>
      <c r="AG861">
        <v>99.999999997753093</v>
      </c>
      <c r="AH861">
        <v>99.999999652197005</v>
      </c>
      <c r="AI861">
        <v>99.999999999396493</v>
      </c>
      <c r="AJ861">
        <v>99.999999999918202</v>
      </c>
      <c r="AK861">
        <v>100.00000000000099</v>
      </c>
      <c r="AL861">
        <v>99.999999999986599</v>
      </c>
      <c r="AM861">
        <v>99.999999997286693</v>
      </c>
      <c r="AN861">
        <v>99.999999999669797</v>
      </c>
      <c r="AO861">
        <v>99.999999999592404</v>
      </c>
      <c r="AP861">
        <v>99.999999999886001</v>
      </c>
      <c r="AQ861">
        <v>99.999999999963194</v>
      </c>
      <c r="AR861">
        <v>99.999999999731003</v>
      </c>
      <c r="AS861">
        <v>99.999999999981995</v>
      </c>
      <c r="AT861">
        <v>99.999999999532207</v>
      </c>
      <c r="AU861">
        <v>100.000000000014</v>
      </c>
      <c r="AV861">
        <v>100.000000000078</v>
      </c>
      <c r="AW861">
        <v>99.999999999958405</v>
      </c>
      <c r="AX861">
        <v>100.000000002007</v>
      </c>
      <c r="AY861">
        <v>100.000000000011</v>
      </c>
      <c r="AZ861">
        <v>100.000000000049</v>
      </c>
    </row>
    <row r="862" spans="1:52" x14ac:dyDescent="0.25">
      <c r="A862">
        <v>861</v>
      </c>
      <c r="B862">
        <v>0.22368697976077101</v>
      </c>
      <c r="C862">
        <v>52.603207374183398</v>
      </c>
      <c r="D862">
        <v>57.456972528390303</v>
      </c>
      <c r="E862">
        <v>62.574464684754801</v>
      </c>
      <c r="F862">
        <v>67.890942773267895</v>
      </c>
      <c r="G862">
        <v>74.311725908945107</v>
      </c>
      <c r="H862">
        <v>82.042310722435602</v>
      </c>
      <c r="I862">
        <v>91.384508950835496</v>
      </c>
      <c r="J862">
        <v>99.999317592904603</v>
      </c>
      <c r="K862">
        <v>99.999958879034594</v>
      </c>
      <c r="L862">
        <v>99.999977325713701</v>
      </c>
      <c r="M862">
        <v>99.999922617996702</v>
      </c>
      <c r="N862">
        <v>99.999999745942205</v>
      </c>
      <c r="O862">
        <v>99.999996763570806</v>
      </c>
      <c r="P862">
        <v>99.999996166894704</v>
      </c>
      <c r="Q862">
        <v>99.999995467672093</v>
      </c>
      <c r="R862">
        <v>99.999999966997905</v>
      </c>
      <c r="S862">
        <v>99.999999254099293</v>
      </c>
      <c r="T862">
        <v>99.999997992017796</v>
      </c>
      <c r="U862">
        <v>99.999999906899305</v>
      </c>
      <c r="V862">
        <v>99.999986302922494</v>
      </c>
      <c r="W862">
        <v>99.999995645415595</v>
      </c>
      <c r="X862">
        <v>99.999992316439005</v>
      </c>
      <c r="Y862">
        <v>99.999999268292001</v>
      </c>
      <c r="Z862">
        <v>99.999997263322001</v>
      </c>
      <c r="AA862">
        <v>99.999997081489994</v>
      </c>
      <c r="AB862">
        <v>99.999999101883503</v>
      </c>
      <c r="AC862">
        <v>99.999999338086695</v>
      </c>
      <c r="AD862">
        <v>99.999999988707003</v>
      </c>
      <c r="AE862">
        <v>99.999999997680206</v>
      </c>
      <c r="AF862">
        <v>100.000000106043</v>
      </c>
      <c r="AG862">
        <v>100.000001157496</v>
      </c>
      <c r="AH862">
        <v>99.999999999698801</v>
      </c>
      <c r="AI862">
        <v>99.999999463468995</v>
      </c>
      <c r="AJ862">
        <v>99.999999674347393</v>
      </c>
      <c r="AK862">
        <v>99.999999679897499</v>
      </c>
      <c r="AL862">
        <v>99.9999998997109</v>
      </c>
      <c r="AM862">
        <v>99.999999998954195</v>
      </c>
      <c r="AN862">
        <v>99.999999999164402</v>
      </c>
      <c r="AO862">
        <v>99.999999962744496</v>
      </c>
      <c r="AP862">
        <v>99.999999984989799</v>
      </c>
      <c r="AQ862">
        <v>99.9999999947877</v>
      </c>
      <c r="AR862">
        <v>99.999999999989001</v>
      </c>
      <c r="AS862">
        <v>99.999999999931802</v>
      </c>
      <c r="AT862">
        <v>99.999999999981497</v>
      </c>
      <c r="AU862">
        <v>99.999999999298694</v>
      </c>
      <c r="AV862">
        <v>99.999999999966604</v>
      </c>
      <c r="AW862">
        <v>99.9999999999946</v>
      </c>
      <c r="AX862">
        <v>99.999999999985803</v>
      </c>
      <c r="AY862">
        <v>99.999999999866205</v>
      </c>
      <c r="AZ862">
        <v>99.999999999588098</v>
      </c>
    </row>
    <row r="863" spans="1:52" x14ac:dyDescent="0.25">
      <c r="A863">
        <v>862</v>
      </c>
      <c r="B863">
        <v>9.3659119689745093E-2</v>
      </c>
      <c r="C863">
        <v>97.034397088877796</v>
      </c>
      <c r="D863">
        <v>99.9668437143185</v>
      </c>
      <c r="E863">
        <v>99.999301893680098</v>
      </c>
      <c r="F863">
        <v>99.999778232961702</v>
      </c>
      <c r="G863">
        <v>99.999986208156201</v>
      </c>
      <c r="H863">
        <v>99.999993439115997</v>
      </c>
      <c r="I863">
        <v>99.999967604748804</v>
      </c>
      <c r="J863">
        <v>99.999997210948095</v>
      </c>
      <c r="K863">
        <v>99.999999522163407</v>
      </c>
      <c r="L863">
        <v>99.999995143847002</v>
      </c>
      <c r="M863">
        <v>99.999943502562004</v>
      </c>
      <c r="N863">
        <v>99.999995817315195</v>
      </c>
      <c r="O863">
        <v>99.999987707934594</v>
      </c>
      <c r="P863">
        <v>99.999999399778503</v>
      </c>
      <c r="Q863">
        <v>99.9999820989797</v>
      </c>
      <c r="R863">
        <v>99.999995069931302</v>
      </c>
      <c r="S863">
        <v>99.999997830140401</v>
      </c>
      <c r="T863">
        <v>99.999999223909796</v>
      </c>
      <c r="U863">
        <v>99.9999998289058</v>
      </c>
      <c r="V863">
        <v>99.999998980113503</v>
      </c>
      <c r="W863">
        <v>99.999999727427394</v>
      </c>
      <c r="X863">
        <v>99.999997943628202</v>
      </c>
      <c r="Y863">
        <v>99.999999944508303</v>
      </c>
      <c r="Z863">
        <v>100.000000037135</v>
      </c>
      <c r="AA863">
        <v>99.999999359093195</v>
      </c>
      <c r="AB863">
        <v>99.999999981486795</v>
      </c>
      <c r="AC863">
        <v>99.999999994005094</v>
      </c>
      <c r="AD863">
        <v>99.999999999728701</v>
      </c>
      <c r="AE863">
        <v>99.999999986503596</v>
      </c>
      <c r="AF863">
        <v>99.9999999921111</v>
      </c>
      <c r="AG863">
        <v>99.999999645666705</v>
      </c>
      <c r="AH863">
        <v>99.999999992142193</v>
      </c>
      <c r="AI863">
        <v>99.999999999484899</v>
      </c>
      <c r="AJ863">
        <v>99.999999999715797</v>
      </c>
      <c r="AK863">
        <v>99.999999993860499</v>
      </c>
      <c r="AL863">
        <v>99.999999989811101</v>
      </c>
      <c r="AM863">
        <v>99.999999999059199</v>
      </c>
      <c r="AN863">
        <v>99.999999999953403</v>
      </c>
      <c r="AO863">
        <v>100</v>
      </c>
      <c r="AP863">
        <v>99.999999999500403</v>
      </c>
      <c r="AQ863">
        <v>99.999999992064303</v>
      </c>
      <c r="AR863">
        <v>100.000000000013</v>
      </c>
      <c r="AS863">
        <v>99.999999999992397</v>
      </c>
      <c r="AT863">
        <v>99.999999999379398</v>
      </c>
      <c r="AU863">
        <v>99.999999999870894</v>
      </c>
      <c r="AV863">
        <v>99.999999999843297</v>
      </c>
      <c r="AW863">
        <v>99.999999999857806</v>
      </c>
      <c r="AX863">
        <v>99.999999999025903</v>
      </c>
      <c r="AY863">
        <v>99.999999999998096</v>
      </c>
      <c r="AZ863">
        <v>99.999999999997996</v>
      </c>
    </row>
    <row r="864" spans="1:52" x14ac:dyDescent="0.25">
      <c r="A864">
        <v>863</v>
      </c>
      <c r="B864">
        <v>0.300787077510763</v>
      </c>
      <c r="C864">
        <v>68.124423547699095</v>
      </c>
      <c r="D864">
        <v>70.720013470066604</v>
      </c>
      <c r="E864">
        <v>73.869915191140606</v>
      </c>
      <c r="F864">
        <v>77.634779635050904</v>
      </c>
      <c r="G864">
        <v>79.806753111937496</v>
      </c>
      <c r="H864">
        <v>81.578755067755793</v>
      </c>
      <c r="I864">
        <v>83.7192146024273</v>
      </c>
      <c r="J864">
        <v>86.288023161213005</v>
      </c>
      <c r="K864">
        <v>89.392421122240506</v>
      </c>
      <c r="L864">
        <v>93.024245453039697</v>
      </c>
      <c r="M864">
        <v>97.036509342052398</v>
      </c>
      <c r="N864">
        <v>99.999801107498399</v>
      </c>
      <c r="O864">
        <v>99.9998777636483</v>
      </c>
      <c r="P864">
        <v>99.999936496053394</v>
      </c>
      <c r="Q864">
        <v>99.999984984867496</v>
      </c>
      <c r="R864">
        <v>99.999919655426794</v>
      </c>
      <c r="S864">
        <v>99.9999992399934</v>
      </c>
      <c r="T864">
        <v>99.999999375600297</v>
      </c>
      <c r="U864">
        <v>99.999998968386194</v>
      </c>
      <c r="V864">
        <v>99.9999992702203</v>
      </c>
      <c r="W864">
        <v>99.999999667988206</v>
      </c>
      <c r="X864">
        <v>99.999998021952607</v>
      </c>
      <c r="Y864">
        <v>99.999999983538999</v>
      </c>
      <c r="Z864">
        <v>99.999999981646994</v>
      </c>
      <c r="AA864">
        <v>99.999985931106195</v>
      </c>
      <c r="AB864">
        <v>99.999995065410602</v>
      </c>
      <c r="AC864">
        <v>99.999999484929404</v>
      </c>
      <c r="AD864">
        <v>99.999998912602805</v>
      </c>
      <c r="AE864">
        <v>99.999999404807696</v>
      </c>
      <c r="AF864">
        <v>99.999999881318899</v>
      </c>
      <c r="AG864">
        <v>99.999999742336399</v>
      </c>
      <c r="AH864">
        <v>99.999999989587295</v>
      </c>
      <c r="AI864">
        <v>99.999998869705394</v>
      </c>
      <c r="AJ864">
        <v>99.999999987111593</v>
      </c>
      <c r="AK864">
        <v>99.999999998724405</v>
      </c>
      <c r="AL864">
        <v>99.999999800876196</v>
      </c>
      <c r="AM864">
        <v>99.999999999918103</v>
      </c>
      <c r="AN864">
        <v>99.999999996799602</v>
      </c>
      <c r="AO864">
        <v>100.000000001591</v>
      </c>
      <c r="AP864">
        <v>100.000000001911</v>
      </c>
      <c r="AQ864">
        <v>100.000000004898</v>
      </c>
      <c r="AR864">
        <v>100.00000000063601</v>
      </c>
      <c r="AS864">
        <v>100.00000000698201</v>
      </c>
      <c r="AT864">
        <v>100.00000000736701</v>
      </c>
      <c r="AU864">
        <v>100.000000000657</v>
      </c>
      <c r="AV864">
        <v>100.000000005141</v>
      </c>
      <c r="AW864">
        <v>100.000000002663</v>
      </c>
      <c r="AX864">
        <v>100.000000001579</v>
      </c>
      <c r="AY864">
        <v>99.999999999730804</v>
      </c>
      <c r="AZ864">
        <v>99.999999999781394</v>
      </c>
    </row>
    <row r="865" spans="1:52" x14ac:dyDescent="0.25">
      <c r="A865">
        <v>864</v>
      </c>
      <c r="B865">
        <v>0.83990706324009901</v>
      </c>
      <c r="C865">
        <v>27.342522874036199</v>
      </c>
      <c r="D865">
        <v>29.346979223653101</v>
      </c>
      <c r="E865">
        <v>31.597300102531499</v>
      </c>
      <c r="F865">
        <v>33.876570177465801</v>
      </c>
      <c r="G865">
        <v>36.639215690322096</v>
      </c>
      <c r="H865">
        <v>39.940253139167602</v>
      </c>
      <c r="I865">
        <v>43.457654015366401</v>
      </c>
      <c r="J865">
        <v>47.398138699590397</v>
      </c>
      <c r="K865">
        <v>51.095337262571299</v>
      </c>
      <c r="L865">
        <v>53.199478986261603</v>
      </c>
      <c r="M865">
        <v>55.741702092030501</v>
      </c>
      <c r="N865">
        <v>58.215843097325099</v>
      </c>
      <c r="O865">
        <v>60.059649997582198</v>
      </c>
      <c r="P865">
        <v>62.2866452198245</v>
      </c>
      <c r="Q865">
        <v>64.965197946879499</v>
      </c>
      <c r="R865">
        <v>68.216052770438793</v>
      </c>
      <c r="S865">
        <v>72.118533927856305</v>
      </c>
      <c r="T865">
        <v>76.845694232975006</v>
      </c>
      <c r="U865">
        <v>82.555163596608296</v>
      </c>
      <c r="V865">
        <v>89.373742764222001</v>
      </c>
      <c r="W865">
        <v>97.651153902492794</v>
      </c>
      <c r="X865">
        <v>99.999876926793107</v>
      </c>
      <c r="Y865">
        <v>99.999999610825597</v>
      </c>
      <c r="Z865">
        <v>99.999927203137005</v>
      </c>
      <c r="AA865">
        <v>99.999988462055001</v>
      </c>
      <c r="AB865">
        <v>99.999999444227498</v>
      </c>
      <c r="AC865">
        <v>99.999991388746906</v>
      </c>
      <c r="AD865">
        <v>99.999999758390203</v>
      </c>
      <c r="AE865">
        <v>99.999999987060605</v>
      </c>
      <c r="AF865">
        <v>99.999996505693602</v>
      </c>
      <c r="AG865">
        <v>99.999995511293704</v>
      </c>
      <c r="AH865">
        <v>99.999996330101595</v>
      </c>
      <c r="AI865">
        <v>99.999999993158895</v>
      </c>
      <c r="AJ865">
        <v>99.999998881019906</v>
      </c>
      <c r="AK865">
        <v>99.9999995707647</v>
      </c>
      <c r="AL865">
        <v>99.999999826548404</v>
      </c>
      <c r="AM865">
        <v>99.999999986127506</v>
      </c>
      <c r="AN865">
        <v>99.999999740350603</v>
      </c>
      <c r="AO865">
        <v>99.999999642426502</v>
      </c>
      <c r="AP865">
        <v>99.999999981213506</v>
      </c>
      <c r="AQ865">
        <v>99.9999999851768</v>
      </c>
      <c r="AR865">
        <v>100.00000000355701</v>
      </c>
      <c r="AS865">
        <v>99.999999889864299</v>
      </c>
      <c r="AT865">
        <v>100.000000000066</v>
      </c>
      <c r="AU865">
        <v>99.999999860920894</v>
      </c>
      <c r="AV865">
        <v>99.999999956362004</v>
      </c>
      <c r="AW865">
        <v>99.999999705556306</v>
      </c>
      <c r="AX865">
        <v>99.999999955480504</v>
      </c>
      <c r="AY865">
        <v>100.000000007669</v>
      </c>
      <c r="AZ865">
        <v>100.000000000098</v>
      </c>
    </row>
    <row r="866" spans="1:52" x14ac:dyDescent="0.25">
      <c r="A866">
        <v>865</v>
      </c>
      <c r="B866">
        <v>0.59302078697653504</v>
      </c>
      <c r="C866">
        <v>42.068981114542403</v>
      </c>
      <c r="D866">
        <v>46.589271518566697</v>
      </c>
      <c r="E866">
        <v>52.050081238418898</v>
      </c>
      <c r="F866">
        <v>58.632968711239897</v>
      </c>
      <c r="G866">
        <v>66.571252784968493</v>
      </c>
      <c r="H866">
        <v>75.096700760105705</v>
      </c>
      <c r="I866">
        <v>77.287409017725807</v>
      </c>
      <c r="J866">
        <v>79.572370869600405</v>
      </c>
      <c r="K866">
        <v>82.334923051440498</v>
      </c>
      <c r="L866">
        <v>85.6530283604028</v>
      </c>
      <c r="M866">
        <v>89.690866733342204</v>
      </c>
      <c r="N866">
        <v>94.557616666903499</v>
      </c>
      <c r="O866">
        <v>99.999799543582199</v>
      </c>
      <c r="P866">
        <v>99.999999492856006</v>
      </c>
      <c r="Q866">
        <v>99.999999116563899</v>
      </c>
      <c r="R866">
        <v>99.999999890153006</v>
      </c>
      <c r="S866">
        <v>99.999989206043793</v>
      </c>
      <c r="T866">
        <v>99.999999966916207</v>
      </c>
      <c r="U866">
        <v>99.999996051783498</v>
      </c>
      <c r="V866">
        <v>99.999994829809907</v>
      </c>
      <c r="W866">
        <v>99.999999974008006</v>
      </c>
      <c r="X866">
        <v>99.999999970582394</v>
      </c>
      <c r="Y866">
        <v>99.999993615427002</v>
      </c>
      <c r="Z866">
        <v>99.999999982718904</v>
      </c>
      <c r="AA866">
        <v>99.999982109434299</v>
      </c>
      <c r="AB866">
        <v>99.999999940728998</v>
      </c>
      <c r="AC866">
        <v>99.999999919153296</v>
      </c>
      <c r="AD866">
        <v>99.999998581390003</v>
      </c>
      <c r="AE866">
        <v>99.999999851006905</v>
      </c>
      <c r="AF866">
        <v>99.999999658718394</v>
      </c>
      <c r="AG866">
        <v>99.999999683964703</v>
      </c>
      <c r="AH866">
        <v>99.999999992218605</v>
      </c>
      <c r="AI866">
        <v>99.999999747840604</v>
      </c>
      <c r="AJ866">
        <v>99.999999867889301</v>
      </c>
      <c r="AK866">
        <v>99.999999974750594</v>
      </c>
      <c r="AL866">
        <v>99.999999884476495</v>
      </c>
      <c r="AM866">
        <v>99.999999992579802</v>
      </c>
      <c r="AN866">
        <v>100.00000034413</v>
      </c>
      <c r="AO866">
        <v>99.999999999566597</v>
      </c>
      <c r="AP866">
        <v>99.999999940255904</v>
      </c>
      <c r="AQ866">
        <v>99.999999999747899</v>
      </c>
      <c r="AR866">
        <v>99.999999986693595</v>
      </c>
      <c r="AS866">
        <v>99.999999992802898</v>
      </c>
      <c r="AT866">
        <v>99.999999981247896</v>
      </c>
      <c r="AU866">
        <v>99.999999981576494</v>
      </c>
      <c r="AV866">
        <v>99.999999994206803</v>
      </c>
      <c r="AW866">
        <v>99.999999996108201</v>
      </c>
      <c r="AX866">
        <v>99.999999994816093</v>
      </c>
      <c r="AY866">
        <v>99.999999993233303</v>
      </c>
      <c r="AZ866">
        <v>99.999999999140002</v>
      </c>
    </row>
    <row r="867" spans="1:52" x14ac:dyDescent="0.25">
      <c r="A867">
        <v>866</v>
      </c>
      <c r="B867">
        <v>9.8710936416136097E-2</v>
      </c>
      <c r="C867">
        <v>60.805658448131403</v>
      </c>
      <c r="D867">
        <v>68.3754432574314</v>
      </c>
      <c r="E867">
        <v>77.508009919573198</v>
      </c>
      <c r="F867">
        <v>88.479274877777797</v>
      </c>
      <c r="G867">
        <v>91.714411340508605</v>
      </c>
      <c r="H867">
        <v>95.094919532667902</v>
      </c>
      <c r="I867">
        <v>98.642418099697196</v>
      </c>
      <c r="J867">
        <v>99.998897345794006</v>
      </c>
      <c r="K867">
        <v>99.999954135318305</v>
      </c>
      <c r="L867">
        <v>99.999963026859405</v>
      </c>
      <c r="M867">
        <v>99.999987443218501</v>
      </c>
      <c r="N867">
        <v>99.999949610357405</v>
      </c>
      <c r="O867">
        <v>99.999963721299906</v>
      </c>
      <c r="P867">
        <v>99.999992875649497</v>
      </c>
      <c r="Q867">
        <v>99.999990219018699</v>
      </c>
      <c r="R867">
        <v>99.999998479473106</v>
      </c>
      <c r="S867">
        <v>99.999998650892906</v>
      </c>
      <c r="T867">
        <v>99.999998877772995</v>
      </c>
      <c r="U867">
        <v>99.999998104386094</v>
      </c>
      <c r="V867">
        <v>99.999998706136196</v>
      </c>
      <c r="W867">
        <v>99.999997509219199</v>
      </c>
      <c r="X867">
        <v>100.000001812237</v>
      </c>
      <c r="Y867">
        <v>100.000001816355</v>
      </c>
      <c r="Z867">
        <v>99.999999999745</v>
      </c>
      <c r="AA867">
        <v>99.999998856468395</v>
      </c>
      <c r="AB867">
        <v>99.999999952462801</v>
      </c>
      <c r="AC867">
        <v>99.9999996981431</v>
      </c>
      <c r="AD867">
        <v>99.999999921871293</v>
      </c>
      <c r="AE867">
        <v>99.999999901067696</v>
      </c>
      <c r="AF867">
        <v>99.999999933367206</v>
      </c>
      <c r="AG867">
        <v>99.999999999575905</v>
      </c>
      <c r="AH867">
        <v>99.999999994715594</v>
      </c>
      <c r="AI867">
        <v>99.999999678554104</v>
      </c>
      <c r="AJ867">
        <v>99.999999999816197</v>
      </c>
      <c r="AK867">
        <v>99.999999972611207</v>
      </c>
      <c r="AL867">
        <v>100.000000037227</v>
      </c>
      <c r="AM867">
        <v>99.999999996526995</v>
      </c>
      <c r="AN867">
        <v>100.000000000594</v>
      </c>
      <c r="AO867">
        <v>99.999999993516099</v>
      </c>
      <c r="AP867">
        <v>100.000000011842</v>
      </c>
      <c r="AQ867">
        <v>99.999999999987693</v>
      </c>
      <c r="AR867">
        <v>99.999999999992994</v>
      </c>
      <c r="AS867">
        <v>100.000000001933</v>
      </c>
      <c r="AT867">
        <v>100.00000000000399</v>
      </c>
      <c r="AU867">
        <v>99.999999999456307</v>
      </c>
      <c r="AV867">
        <v>100.00000000006401</v>
      </c>
      <c r="AW867">
        <v>100.00000000004999</v>
      </c>
      <c r="AX867">
        <v>99.999999999991701</v>
      </c>
      <c r="AY867">
        <v>99.999999999993307</v>
      </c>
      <c r="AZ867">
        <v>99.999999998616104</v>
      </c>
    </row>
    <row r="868" spans="1:52" x14ac:dyDescent="0.25">
      <c r="A868">
        <v>867</v>
      </c>
      <c r="B868">
        <v>4.0324260797460598E-2</v>
      </c>
      <c r="C868">
        <v>76.184831072470601</v>
      </c>
      <c r="D868">
        <v>79.087689203458595</v>
      </c>
      <c r="E868">
        <v>82.570504795893896</v>
      </c>
      <c r="F868">
        <v>86.821291437472397</v>
      </c>
      <c r="G868">
        <v>91.914470693384104</v>
      </c>
      <c r="H868">
        <v>97.849956373734997</v>
      </c>
      <c r="I868">
        <v>99.012046374828699</v>
      </c>
      <c r="J868">
        <v>99.999352944081906</v>
      </c>
      <c r="K868">
        <v>99.999836612931801</v>
      </c>
      <c r="L868">
        <v>99.999945043896901</v>
      </c>
      <c r="M868">
        <v>99.999981708525198</v>
      </c>
      <c r="N868">
        <v>99.999968651455902</v>
      </c>
      <c r="O868">
        <v>99.999995062470802</v>
      </c>
      <c r="P868">
        <v>99.999997313485196</v>
      </c>
      <c r="Q868">
        <v>99.999972169750194</v>
      </c>
      <c r="R868">
        <v>99.999955421794894</v>
      </c>
      <c r="S868">
        <v>99.999979037670698</v>
      </c>
      <c r="T868">
        <v>99.999999592746605</v>
      </c>
      <c r="U868">
        <v>99.999999580849305</v>
      </c>
      <c r="V868">
        <v>99.999999808121103</v>
      </c>
      <c r="W868">
        <v>99.9999989214229</v>
      </c>
      <c r="X868">
        <v>99.999980088549805</v>
      </c>
      <c r="Y868">
        <v>99.999999778820793</v>
      </c>
      <c r="Z868">
        <v>99.999999676665993</v>
      </c>
      <c r="AA868">
        <v>99.999997903064298</v>
      </c>
      <c r="AB868">
        <v>99.999998658539994</v>
      </c>
      <c r="AC868">
        <v>99.999997477789194</v>
      </c>
      <c r="AD868">
        <v>99.999999957535593</v>
      </c>
      <c r="AE868">
        <v>99.999999956906905</v>
      </c>
      <c r="AF868">
        <v>99.999999897633899</v>
      </c>
      <c r="AG868">
        <v>99.999999992560703</v>
      </c>
      <c r="AH868">
        <v>99.999999954493006</v>
      </c>
      <c r="AI868">
        <v>99.999999993984602</v>
      </c>
      <c r="AJ868">
        <v>99.999999998025601</v>
      </c>
      <c r="AK868">
        <v>100.000000001394</v>
      </c>
      <c r="AL868">
        <v>100.000000001526</v>
      </c>
      <c r="AM868">
        <v>99.999999904998504</v>
      </c>
      <c r="AN868">
        <v>100.000000007898</v>
      </c>
      <c r="AO868">
        <v>99.999999993879598</v>
      </c>
      <c r="AP868">
        <v>99.999999999956501</v>
      </c>
      <c r="AQ868">
        <v>99.9999999978359</v>
      </c>
      <c r="AR868">
        <v>99.999999999813397</v>
      </c>
      <c r="AS868">
        <v>99.999999999662904</v>
      </c>
      <c r="AT868">
        <v>100.000000000168</v>
      </c>
      <c r="AU868">
        <v>99.999999999950504</v>
      </c>
      <c r="AV868">
        <v>99.999999999977007</v>
      </c>
      <c r="AW868">
        <v>99.999999999917904</v>
      </c>
      <c r="AX868">
        <v>99.999999999860194</v>
      </c>
      <c r="AY868">
        <v>99.999999998712497</v>
      </c>
      <c r="AZ868">
        <v>100.000000011569</v>
      </c>
    </row>
    <row r="869" spans="1:52" x14ac:dyDescent="0.25">
      <c r="A869">
        <v>868</v>
      </c>
      <c r="B869">
        <v>5.9854480100518602E-2</v>
      </c>
      <c r="C869">
        <v>58.281067431565603</v>
      </c>
      <c r="D869">
        <v>60.779237246814503</v>
      </c>
      <c r="E869">
        <v>63.817471165195997</v>
      </c>
      <c r="F869">
        <v>67.443909214568194</v>
      </c>
      <c r="G869">
        <v>71.840836695198604</v>
      </c>
      <c r="H869">
        <v>77.172460577802497</v>
      </c>
      <c r="I869">
        <v>83.532291139252493</v>
      </c>
      <c r="J869">
        <v>91.286830515394797</v>
      </c>
      <c r="K869">
        <v>96.588466012256205</v>
      </c>
      <c r="L869">
        <v>97.605016755855701</v>
      </c>
      <c r="M869">
        <v>98.840096701597403</v>
      </c>
      <c r="N869">
        <v>99.999555250056304</v>
      </c>
      <c r="O869">
        <v>99.9998649380301</v>
      </c>
      <c r="P869">
        <v>99.999941531613104</v>
      </c>
      <c r="Q869">
        <v>99.999979126234805</v>
      </c>
      <c r="R869">
        <v>99.999855020206894</v>
      </c>
      <c r="S869">
        <v>99.999998295074107</v>
      </c>
      <c r="T869">
        <v>99.999966457903895</v>
      </c>
      <c r="U869">
        <v>99.999999887026704</v>
      </c>
      <c r="V869">
        <v>99.999994778928098</v>
      </c>
      <c r="W869">
        <v>99.999996115840901</v>
      </c>
      <c r="X869">
        <v>99.999954730249996</v>
      </c>
      <c r="Y869">
        <v>100.000000465561</v>
      </c>
      <c r="Z869">
        <v>99.999998445345497</v>
      </c>
      <c r="AA869">
        <v>99.999990560338503</v>
      </c>
      <c r="AB869">
        <v>99.999999996219103</v>
      </c>
      <c r="AC869">
        <v>99.999999886781296</v>
      </c>
      <c r="AD869">
        <v>99.999990268696905</v>
      </c>
      <c r="AE869">
        <v>99.999999972280804</v>
      </c>
      <c r="AF869">
        <v>99.999999097925198</v>
      </c>
      <c r="AG869">
        <v>99.999999930921405</v>
      </c>
      <c r="AH869">
        <v>99.999999850265198</v>
      </c>
      <c r="AI869">
        <v>99.999999642011304</v>
      </c>
      <c r="AJ869">
        <v>99.999999999629594</v>
      </c>
      <c r="AK869">
        <v>100.00000000005301</v>
      </c>
      <c r="AL869">
        <v>99.9999998827642</v>
      </c>
      <c r="AM869">
        <v>99.999999734256804</v>
      </c>
      <c r="AN869">
        <v>99.999999999757193</v>
      </c>
      <c r="AO869">
        <v>99.999999997999893</v>
      </c>
      <c r="AP869">
        <v>99.9999999585702</v>
      </c>
      <c r="AQ869">
        <v>99.999999998101501</v>
      </c>
      <c r="AR869">
        <v>99.999999997412104</v>
      </c>
      <c r="AS869">
        <v>99.9999999996611</v>
      </c>
      <c r="AT869">
        <v>99.9999999947606</v>
      </c>
      <c r="AU869">
        <v>99.999999999709701</v>
      </c>
      <c r="AV869">
        <v>99.999999999670806</v>
      </c>
      <c r="AW869">
        <v>99.999999999998195</v>
      </c>
      <c r="AX869">
        <v>99.9999999999919</v>
      </c>
      <c r="AY869">
        <v>99.999999999413504</v>
      </c>
      <c r="AZ869">
        <v>100</v>
      </c>
    </row>
    <row r="870" spans="1:52" x14ac:dyDescent="0.25">
      <c r="A870">
        <v>869</v>
      </c>
      <c r="B870">
        <v>0.19974640293420901</v>
      </c>
      <c r="C870">
        <v>99.582723959052899</v>
      </c>
      <c r="D870">
        <v>99.999661758836595</v>
      </c>
      <c r="E870">
        <v>99.999985899982605</v>
      </c>
      <c r="F870">
        <v>99.999987995707002</v>
      </c>
      <c r="G870">
        <v>99.999891496033896</v>
      </c>
      <c r="H870">
        <v>99.999978120760602</v>
      </c>
      <c r="I870">
        <v>99.999998519776994</v>
      </c>
      <c r="J870">
        <v>99.999988918886899</v>
      </c>
      <c r="K870">
        <v>99.999996503009001</v>
      </c>
      <c r="L870">
        <v>99.999996237036598</v>
      </c>
      <c r="M870">
        <v>99.999991708245801</v>
      </c>
      <c r="N870">
        <v>99.999981512744398</v>
      </c>
      <c r="O870">
        <v>99.999999370815999</v>
      </c>
      <c r="P870">
        <v>99.999998793062701</v>
      </c>
      <c r="Q870">
        <v>99.999991805779501</v>
      </c>
      <c r="R870">
        <v>99.999976836922698</v>
      </c>
      <c r="S870">
        <v>99.999999960249497</v>
      </c>
      <c r="T870">
        <v>99.999995915152894</v>
      </c>
      <c r="U870">
        <v>99.999999186095394</v>
      </c>
      <c r="V870">
        <v>99.999997881243601</v>
      </c>
      <c r="W870">
        <v>99.99999917881</v>
      </c>
      <c r="X870">
        <v>99.999997401398005</v>
      </c>
      <c r="Y870">
        <v>99.9999998037854</v>
      </c>
      <c r="Z870">
        <v>99.999999977603693</v>
      </c>
      <c r="AA870">
        <v>99.999999974899495</v>
      </c>
      <c r="AB870">
        <v>99.999999923822003</v>
      </c>
      <c r="AC870">
        <v>99.999999988484802</v>
      </c>
      <c r="AD870">
        <v>99.999999986720496</v>
      </c>
      <c r="AE870">
        <v>99.999999933180703</v>
      </c>
      <c r="AF870">
        <v>99.999999431899795</v>
      </c>
      <c r="AG870">
        <v>99.999999201786906</v>
      </c>
      <c r="AH870">
        <v>99.999999867762099</v>
      </c>
      <c r="AI870">
        <v>99.999999436351104</v>
      </c>
      <c r="AJ870">
        <v>99.999999852536305</v>
      </c>
      <c r="AK870">
        <v>99.999999982462697</v>
      </c>
      <c r="AL870">
        <v>99.999999997299</v>
      </c>
      <c r="AM870">
        <v>99.999999999890505</v>
      </c>
      <c r="AN870">
        <v>99.999999995856498</v>
      </c>
      <c r="AO870">
        <v>99.999999997409404</v>
      </c>
      <c r="AP870">
        <v>99.999999999920306</v>
      </c>
      <c r="AQ870">
        <v>100.00000000001801</v>
      </c>
      <c r="AR870">
        <v>99.999999999997499</v>
      </c>
      <c r="AS870">
        <v>99.999999999988603</v>
      </c>
      <c r="AT870">
        <v>99.999999999351601</v>
      </c>
      <c r="AU870">
        <v>99.999999999998195</v>
      </c>
      <c r="AV870">
        <v>100.000000000011</v>
      </c>
      <c r="AW870">
        <v>100.000000000101</v>
      </c>
      <c r="AX870">
        <v>100.00000000023999</v>
      </c>
      <c r="AY870">
        <v>99.999999999993605</v>
      </c>
      <c r="AZ870">
        <v>99.999999999968793</v>
      </c>
    </row>
    <row r="871" spans="1:52" x14ac:dyDescent="0.25">
      <c r="A871">
        <v>870</v>
      </c>
      <c r="B871">
        <v>0.170195879114062</v>
      </c>
      <c r="C871">
        <v>38.224091172880499</v>
      </c>
      <c r="D871">
        <v>40.3985481739835</v>
      </c>
      <c r="E871">
        <v>43.0162369023558</v>
      </c>
      <c r="F871">
        <v>46.180210333999398</v>
      </c>
      <c r="G871">
        <v>49.9956947224698</v>
      </c>
      <c r="H871">
        <v>54.693287912191202</v>
      </c>
      <c r="I871">
        <v>60.355748839271598</v>
      </c>
      <c r="J871">
        <v>67.201394350644605</v>
      </c>
      <c r="K871">
        <v>74.119126277020101</v>
      </c>
      <c r="L871">
        <v>81.813389033291898</v>
      </c>
      <c r="M871">
        <v>88.487596989431793</v>
      </c>
      <c r="N871">
        <v>93.321964381121305</v>
      </c>
      <c r="O871">
        <v>98.391181585320894</v>
      </c>
      <c r="P871">
        <v>99.999997133198406</v>
      </c>
      <c r="Q871">
        <v>99.999791258491598</v>
      </c>
      <c r="R871">
        <v>99.999999716816504</v>
      </c>
      <c r="S871">
        <v>99.999998619585298</v>
      </c>
      <c r="T871">
        <v>99.999999963436494</v>
      </c>
      <c r="U871">
        <v>99.9999933934903</v>
      </c>
      <c r="V871">
        <v>99.999968711978198</v>
      </c>
      <c r="W871">
        <v>99.999998347031905</v>
      </c>
      <c r="X871">
        <v>99.999995855520595</v>
      </c>
      <c r="Y871">
        <v>99.999999858864498</v>
      </c>
      <c r="Z871">
        <v>99.999998373540507</v>
      </c>
      <c r="AA871">
        <v>99.999999808142206</v>
      </c>
      <c r="AB871">
        <v>99.999998403534093</v>
      </c>
      <c r="AC871">
        <v>99.999991144733301</v>
      </c>
      <c r="AD871">
        <v>99.9999953313812</v>
      </c>
      <c r="AE871">
        <v>99.999999072992395</v>
      </c>
      <c r="AF871">
        <v>99.999997584213403</v>
      </c>
      <c r="AG871">
        <v>99.9999983711634</v>
      </c>
      <c r="AH871">
        <v>99.999999857568</v>
      </c>
      <c r="AI871">
        <v>99.999999897645296</v>
      </c>
      <c r="AJ871">
        <v>99.999999897703404</v>
      </c>
      <c r="AK871">
        <v>99.999999982723295</v>
      </c>
      <c r="AL871">
        <v>99.999999981083107</v>
      </c>
      <c r="AM871">
        <v>99.999999973945407</v>
      </c>
      <c r="AN871">
        <v>100.000000029985</v>
      </c>
      <c r="AO871">
        <v>100.000000005977</v>
      </c>
      <c r="AP871">
        <v>99.999999966876302</v>
      </c>
      <c r="AQ871">
        <v>99.999999950424694</v>
      </c>
      <c r="AR871">
        <v>99.999999998877897</v>
      </c>
      <c r="AS871">
        <v>99.999999949362703</v>
      </c>
      <c r="AT871">
        <v>99.999999783175198</v>
      </c>
      <c r="AU871">
        <v>99.999999997621998</v>
      </c>
      <c r="AV871">
        <v>99.999999984390598</v>
      </c>
      <c r="AW871">
        <v>99.999999997433306</v>
      </c>
      <c r="AX871">
        <v>99.999999972241994</v>
      </c>
      <c r="AY871">
        <v>99.999999999908596</v>
      </c>
      <c r="AZ871">
        <v>99.999999998440302</v>
      </c>
    </row>
    <row r="872" spans="1:52" x14ac:dyDescent="0.25">
      <c r="A872">
        <v>871</v>
      </c>
      <c r="B872">
        <v>0.16467880916338501</v>
      </c>
      <c r="C872">
        <v>49.582049823590602</v>
      </c>
      <c r="D872">
        <v>54.7307107643148</v>
      </c>
      <c r="E872">
        <v>60.728167744194998</v>
      </c>
      <c r="F872">
        <v>64.488002437845907</v>
      </c>
      <c r="G872">
        <v>67.092510750933997</v>
      </c>
      <c r="H872">
        <v>70.233315592366694</v>
      </c>
      <c r="I872">
        <v>74.096160247603706</v>
      </c>
      <c r="J872">
        <v>78.609191441229498</v>
      </c>
      <c r="K872">
        <v>84.131015886573493</v>
      </c>
      <c r="L872">
        <v>90.786006155593597</v>
      </c>
      <c r="M872">
        <v>98.856679389016406</v>
      </c>
      <c r="N872">
        <v>99.999983732171003</v>
      </c>
      <c r="O872">
        <v>99.999980799662097</v>
      </c>
      <c r="P872">
        <v>99.999970865939105</v>
      </c>
      <c r="Q872">
        <v>99.999994806797204</v>
      </c>
      <c r="R872">
        <v>99.999999835066006</v>
      </c>
      <c r="S872">
        <v>99.999996802391706</v>
      </c>
      <c r="T872">
        <v>99.999997227125803</v>
      </c>
      <c r="U872">
        <v>99.999999733159001</v>
      </c>
      <c r="V872">
        <v>99.999990091883006</v>
      </c>
      <c r="W872">
        <v>99.999990521587506</v>
      </c>
      <c r="X872">
        <v>99.999998426006499</v>
      </c>
      <c r="Y872">
        <v>100.000000121943</v>
      </c>
      <c r="Z872">
        <v>99.999997576611193</v>
      </c>
      <c r="AA872">
        <v>100.00000006616899</v>
      </c>
      <c r="AB872">
        <v>100.000000079418</v>
      </c>
      <c r="AC872">
        <v>100.000000010996</v>
      </c>
      <c r="AD872">
        <v>99.999998499652705</v>
      </c>
      <c r="AE872">
        <v>99.999999900569193</v>
      </c>
      <c r="AF872">
        <v>100.000000657418</v>
      </c>
      <c r="AG872">
        <v>99.999999577979693</v>
      </c>
      <c r="AH872">
        <v>99.999999936401906</v>
      </c>
      <c r="AI872">
        <v>99.999999967735306</v>
      </c>
      <c r="AJ872">
        <v>99.999999537898105</v>
      </c>
      <c r="AK872">
        <v>99.999999601523797</v>
      </c>
      <c r="AL872">
        <v>99.999999492209398</v>
      </c>
      <c r="AM872">
        <v>99.999999998897806</v>
      </c>
      <c r="AN872">
        <v>99.999999999924697</v>
      </c>
      <c r="AO872">
        <v>99.999999988139194</v>
      </c>
      <c r="AP872">
        <v>99.999999983305898</v>
      </c>
      <c r="AQ872">
        <v>99.999999999540194</v>
      </c>
      <c r="AR872">
        <v>99.999999999922593</v>
      </c>
      <c r="AS872">
        <v>99.999999999877403</v>
      </c>
      <c r="AT872">
        <v>99.999999999266393</v>
      </c>
      <c r="AU872">
        <v>99.999999996463004</v>
      </c>
      <c r="AV872">
        <v>99.999999998937398</v>
      </c>
      <c r="AW872">
        <v>99.999999999993804</v>
      </c>
      <c r="AX872">
        <v>99.999999999903594</v>
      </c>
      <c r="AY872">
        <v>99.999999999769003</v>
      </c>
      <c r="AZ872">
        <v>99.999999992126902</v>
      </c>
    </row>
    <row r="873" spans="1:52" x14ac:dyDescent="0.25">
      <c r="A873">
        <v>872</v>
      </c>
      <c r="B873">
        <v>0.29116605747720398</v>
      </c>
      <c r="C873">
        <v>62.340459091141199</v>
      </c>
      <c r="D873">
        <v>68.628410788778694</v>
      </c>
      <c r="E873">
        <v>76.653523129861199</v>
      </c>
      <c r="F873">
        <v>82.5272968225174</v>
      </c>
      <c r="G873">
        <v>87.144348149490696</v>
      </c>
      <c r="H873">
        <v>90.702417762674202</v>
      </c>
      <c r="I873">
        <v>94.968261005307795</v>
      </c>
      <c r="J873">
        <v>99.096876608651598</v>
      </c>
      <c r="K873">
        <v>99.999945209126494</v>
      </c>
      <c r="L873">
        <v>99.999943490509594</v>
      </c>
      <c r="M873">
        <v>99.999986944526</v>
      </c>
      <c r="N873">
        <v>99.999997956234907</v>
      </c>
      <c r="O873">
        <v>99.999970613408095</v>
      </c>
      <c r="P873">
        <v>99.999997238401093</v>
      </c>
      <c r="Q873">
        <v>99.999994432062806</v>
      </c>
      <c r="R873">
        <v>99.999969330054697</v>
      </c>
      <c r="S873">
        <v>99.999995961752404</v>
      </c>
      <c r="T873">
        <v>99.999998169384895</v>
      </c>
      <c r="U873">
        <v>99.9999953380661</v>
      </c>
      <c r="V873">
        <v>99.999999997793395</v>
      </c>
      <c r="W873">
        <v>99.999995618712404</v>
      </c>
      <c r="X873">
        <v>99.999991983739804</v>
      </c>
      <c r="Y873">
        <v>99.999999233821896</v>
      </c>
      <c r="Z873">
        <v>99.999992117647395</v>
      </c>
      <c r="AA873">
        <v>99.999997861235698</v>
      </c>
      <c r="AB873">
        <v>99.999997053829802</v>
      </c>
      <c r="AC873">
        <v>99.999997025828804</v>
      </c>
      <c r="AD873">
        <v>99.999998976884697</v>
      </c>
      <c r="AE873">
        <v>99.999999978742196</v>
      </c>
      <c r="AF873">
        <v>99.999999999297202</v>
      </c>
      <c r="AG873">
        <v>99.999999720512804</v>
      </c>
      <c r="AH873">
        <v>99.9999999733447</v>
      </c>
      <c r="AI873">
        <v>99.9999997591772</v>
      </c>
      <c r="AJ873">
        <v>99.9999999889924</v>
      </c>
      <c r="AK873">
        <v>99.999999588767096</v>
      </c>
      <c r="AL873">
        <v>99.999999998442505</v>
      </c>
      <c r="AM873">
        <v>100.00000000356501</v>
      </c>
      <c r="AN873">
        <v>99.999999999978101</v>
      </c>
      <c r="AO873">
        <v>99.999999999801702</v>
      </c>
      <c r="AP873">
        <v>99.999999993576097</v>
      </c>
      <c r="AQ873">
        <v>99.999999999835893</v>
      </c>
      <c r="AR873">
        <v>99.999999992374896</v>
      </c>
      <c r="AS873">
        <v>99.9999999958968</v>
      </c>
      <c r="AT873">
        <v>99.999999995820801</v>
      </c>
      <c r="AU873">
        <v>99.999999976405704</v>
      </c>
      <c r="AV873">
        <v>99.999999999923602</v>
      </c>
      <c r="AW873">
        <v>99.999999999244693</v>
      </c>
      <c r="AX873">
        <v>99.999999993671906</v>
      </c>
      <c r="AY873">
        <v>99.999999999880302</v>
      </c>
      <c r="AZ873">
        <v>99.999999999988304</v>
      </c>
    </row>
    <row r="874" spans="1:52" x14ac:dyDescent="0.25">
      <c r="A874">
        <v>873</v>
      </c>
      <c r="B874">
        <v>0.48079841084166902</v>
      </c>
      <c r="C874">
        <v>80.085599080504807</v>
      </c>
      <c r="D874">
        <v>81.491869939972005</v>
      </c>
      <c r="E874">
        <v>83.197758885214597</v>
      </c>
      <c r="F874">
        <v>84.853053712796793</v>
      </c>
      <c r="G874">
        <v>86.732442209761302</v>
      </c>
      <c r="H874">
        <v>88.997054024704198</v>
      </c>
      <c r="I874">
        <v>91.742437772651897</v>
      </c>
      <c r="J874">
        <v>95.036908817484402</v>
      </c>
      <c r="K874">
        <v>98.539812934953304</v>
      </c>
      <c r="L874">
        <v>99.999633794011203</v>
      </c>
      <c r="M874">
        <v>99.999994220849999</v>
      </c>
      <c r="N874">
        <v>99.999995702463096</v>
      </c>
      <c r="O874">
        <v>99.999971035266697</v>
      </c>
      <c r="P874">
        <v>99.999972784005095</v>
      </c>
      <c r="Q874">
        <v>99.999999806929594</v>
      </c>
      <c r="R874">
        <v>99.999999820102204</v>
      </c>
      <c r="S874">
        <v>99.999996087534498</v>
      </c>
      <c r="T874">
        <v>99.999999654777994</v>
      </c>
      <c r="U874">
        <v>99.999987986737096</v>
      </c>
      <c r="V874">
        <v>99.999999114000104</v>
      </c>
      <c r="W874">
        <v>99.999999935259694</v>
      </c>
      <c r="X874">
        <v>99.999999805546494</v>
      </c>
      <c r="Y874">
        <v>99.999998199984304</v>
      </c>
      <c r="Z874">
        <v>99.999999970614198</v>
      </c>
      <c r="AA874">
        <v>99.999999992358596</v>
      </c>
      <c r="AB874">
        <v>99.999999998108095</v>
      </c>
      <c r="AC874">
        <v>99.999999735475896</v>
      </c>
      <c r="AD874">
        <v>99.999999970168105</v>
      </c>
      <c r="AE874">
        <v>99.999999804653001</v>
      </c>
      <c r="AF874">
        <v>99.999999999715499</v>
      </c>
      <c r="AG874">
        <v>99.999999999809305</v>
      </c>
      <c r="AH874">
        <v>99.9999999387054</v>
      </c>
      <c r="AI874">
        <v>99.999999972139406</v>
      </c>
      <c r="AJ874">
        <v>99.999999997771098</v>
      </c>
      <c r="AK874">
        <v>99.999999472877093</v>
      </c>
      <c r="AL874">
        <v>99.999999999229004</v>
      </c>
      <c r="AM874">
        <v>99.999999998466805</v>
      </c>
      <c r="AN874">
        <v>100.000000004493</v>
      </c>
      <c r="AO874">
        <v>99.999999975930095</v>
      </c>
      <c r="AP874">
        <v>99.999999995889098</v>
      </c>
      <c r="AQ874">
        <v>99.999999999938396</v>
      </c>
      <c r="AR874">
        <v>99.999999995250207</v>
      </c>
      <c r="AS874">
        <v>99.999999999953701</v>
      </c>
      <c r="AT874">
        <v>99.999999998090303</v>
      </c>
      <c r="AU874">
        <v>99.999999999997698</v>
      </c>
      <c r="AV874">
        <v>100.00000000032701</v>
      </c>
      <c r="AW874">
        <v>100.000000001136</v>
      </c>
      <c r="AX874">
        <v>100.00000000093</v>
      </c>
      <c r="AY874">
        <v>100.00000000051099</v>
      </c>
      <c r="AZ874">
        <v>100.000000001114</v>
      </c>
    </row>
    <row r="875" spans="1:52" x14ac:dyDescent="0.25">
      <c r="A875">
        <v>874</v>
      </c>
      <c r="B875">
        <v>8.1856791162470396E-2</v>
      </c>
      <c r="C875">
        <v>76.214923577877101</v>
      </c>
      <c r="D875">
        <v>87.681703509208404</v>
      </c>
      <c r="E875">
        <v>96.068800116869596</v>
      </c>
      <c r="F875">
        <v>99.730335706076005</v>
      </c>
      <c r="G875">
        <v>99.999971101727795</v>
      </c>
      <c r="H875">
        <v>99.999998580832894</v>
      </c>
      <c r="I875">
        <v>99.999879376429007</v>
      </c>
      <c r="J875">
        <v>99.999992866776694</v>
      </c>
      <c r="K875">
        <v>99.999988791641201</v>
      </c>
      <c r="L875">
        <v>99.999976872346906</v>
      </c>
      <c r="M875">
        <v>99.999998983059697</v>
      </c>
      <c r="N875">
        <v>99.999983879810799</v>
      </c>
      <c r="O875">
        <v>99.999995986304498</v>
      </c>
      <c r="P875">
        <v>99.999896827002303</v>
      </c>
      <c r="Q875">
        <v>99.999978811545901</v>
      </c>
      <c r="R875">
        <v>99.999981626647298</v>
      </c>
      <c r="S875">
        <v>99.999999871022197</v>
      </c>
      <c r="T875">
        <v>99.999999680872804</v>
      </c>
      <c r="U875">
        <v>99.999995868366099</v>
      </c>
      <c r="V875">
        <v>99.999999766674307</v>
      </c>
      <c r="W875">
        <v>99.999998936636302</v>
      </c>
      <c r="X875">
        <v>99.999997741014894</v>
      </c>
      <c r="Y875">
        <v>99.999999841280498</v>
      </c>
      <c r="Z875">
        <v>99.999999856508296</v>
      </c>
      <c r="AA875">
        <v>99.999999969130997</v>
      </c>
      <c r="AB875">
        <v>99.999999981818902</v>
      </c>
      <c r="AC875">
        <v>99.999999713782003</v>
      </c>
      <c r="AD875">
        <v>99.999997573745006</v>
      </c>
      <c r="AE875">
        <v>99.999999676684993</v>
      </c>
      <c r="AF875">
        <v>99.999999931010393</v>
      </c>
      <c r="AG875">
        <v>99.999999999623597</v>
      </c>
      <c r="AH875">
        <v>99.999999990616104</v>
      </c>
      <c r="AI875">
        <v>99.999999998408597</v>
      </c>
      <c r="AJ875">
        <v>99.999999996718898</v>
      </c>
      <c r="AK875">
        <v>99.999999998738701</v>
      </c>
      <c r="AL875">
        <v>99.999999988056601</v>
      </c>
      <c r="AM875">
        <v>100.000000011015</v>
      </c>
      <c r="AN875">
        <v>100.00000001433401</v>
      </c>
      <c r="AO875">
        <v>99.999999997529301</v>
      </c>
      <c r="AP875">
        <v>100.000000002831</v>
      </c>
      <c r="AQ875">
        <v>100.00000000006099</v>
      </c>
      <c r="AR875">
        <v>99.999999999124697</v>
      </c>
      <c r="AS875">
        <v>99.999999998560597</v>
      </c>
      <c r="AT875">
        <v>99.9999999993301</v>
      </c>
      <c r="AU875">
        <v>99.999999993172807</v>
      </c>
      <c r="AV875">
        <v>99.999999996945803</v>
      </c>
      <c r="AW875">
        <v>99.999999999995197</v>
      </c>
      <c r="AX875">
        <v>99.999999999342094</v>
      </c>
      <c r="AY875">
        <v>100.000000000139</v>
      </c>
      <c r="AZ875">
        <v>99.999999999988603</v>
      </c>
    </row>
    <row r="876" spans="1:52" x14ac:dyDescent="0.25">
      <c r="A876">
        <v>875</v>
      </c>
      <c r="B876">
        <v>0.51359789514409804</v>
      </c>
      <c r="C876">
        <v>62.900339429622697</v>
      </c>
      <c r="D876">
        <v>72.916975940249102</v>
      </c>
      <c r="E876">
        <v>79.1655902125853</v>
      </c>
      <c r="F876">
        <v>83.456466014078998</v>
      </c>
      <c r="G876">
        <v>88.671067252660507</v>
      </c>
      <c r="H876">
        <v>93.909560783150397</v>
      </c>
      <c r="I876">
        <v>96.291629021248099</v>
      </c>
      <c r="J876">
        <v>98.153654594452803</v>
      </c>
      <c r="K876">
        <v>99.592253989926306</v>
      </c>
      <c r="L876">
        <v>99.999728913260697</v>
      </c>
      <c r="M876">
        <v>99.999998879312997</v>
      </c>
      <c r="N876">
        <v>99.999979547077601</v>
      </c>
      <c r="O876">
        <v>99.999998776278005</v>
      </c>
      <c r="P876">
        <v>99.999911689850904</v>
      </c>
      <c r="Q876">
        <v>99.999999577113599</v>
      </c>
      <c r="R876">
        <v>99.999965292257798</v>
      </c>
      <c r="S876">
        <v>99.999988912360394</v>
      </c>
      <c r="T876">
        <v>99.999997308018195</v>
      </c>
      <c r="U876">
        <v>99.999998459492403</v>
      </c>
      <c r="V876">
        <v>99.999999235990302</v>
      </c>
      <c r="W876">
        <v>99.999999418185894</v>
      </c>
      <c r="X876">
        <v>99.999997030041001</v>
      </c>
      <c r="Y876">
        <v>99.999999923480701</v>
      </c>
      <c r="Z876">
        <v>99.999999955153399</v>
      </c>
      <c r="AA876">
        <v>99.999999951998205</v>
      </c>
      <c r="AB876">
        <v>99.999997837633998</v>
      </c>
      <c r="AC876">
        <v>100.00000002515699</v>
      </c>
      <c r="AD876">
        <v>99.999999998863501</v>
      </c>
      <c r="AE876">
        <v>99.999999872782595</v>
      </c>
      <c r="AF876">
        <v>99.999999928499506</v>
      </c>
      <c r="AG876">
        <v>99.999999905622801</v>
      </c>
      <c r="AH876">
        <v>99.999999972411203</v>
      </c>
      <c r="AI876">
        <v>99.999999680447701</v>
      </c>
      <c r="AJ876">
        <v>99.999999968654706</v>
      </c>
      <c r="AK876">
        <v>99.999999314652896</v>
      </c>
      <c r="AL876">
        <v>99.999999841828597</v>
      </c>
      <c r="AM876">
        <v>99.999999997517804</v>
      </c>
      <c r="AN876">
        <v>99.999999969762797</v>
      </c>
      <c r="AO876">
        <v>100.00000001842599</v>
      </c>
      <c r="AP876">
        <v>99.999999999902499</v>
      </c>
      <c r="AQ876">
        <v>99.999999996801193</v>
      </c>
      <c r="AR876">
        <v>99.999999992892199</v>
      </c>
      <c r="AS876">
        <v>99.999999981953394</v>
      </c>
      <c r="AT876">
        <v>99.999999997464002</v>
      </c>
      <c r="AU876">
        <v>99.999999999896104</v>
      </c>
      <c r="AV876">
        <v>99.999999999927397</v>
      </c>
      <c r="AW876">
        <v>99.999999992831704</v>
      </c>
      <c r="AX876">
        <v>99.999999982411595</v>
      </c>
      <c r="AY876">
        <v>99.999999998246196</v>
      </c>
      <c r="AZ876">
        <v>99.9999999990997</v>
      </c>
    </row>
    <row r="877" spans="1:52" x14ac:dyDescent="0.25">
      <c r="A877">
        <v>876</v>
      </c>
      <c r="B877">
        <v>0.15044431732556901</v>
      </c>
      <c r="C877">
        <v>44.236055078182197</v>
      </c>
      <c r="D877">
        <v>46.991313209944103</v>
      </c>
      <c r="E877">
        <v>50.349263505786197</v>
      </c>
      <c r="F877">
        <v>54.405186202710198</v>
      </c>
      <c r="G877">
        <v>59.297904924875297</v>
      </c>
      <c r="H877">
        <v>65.169413204613306</v>
      </c>
      <c r="I877">
        <v>70.219246871132299</v>
      </c>
      <c r="J877">
        <v>76.151781881683902</v>
      </c>
      <c r="K877">
        <v>82.275094801245203</v>
      </c>
      <c r="L877">
        <v>82.8325877139185</v>
      </c>
      <c r="M877">
        <v>83.496852735461403</v>
      </c>
      <c r="N877">
        <v>84.304505825853596</v>
      </c>
      <c r="O877">
        <v>85.271997862898701</v>
      </c>
      <c r="P877">
        <v>86.449602744772307</v>
      </c>
      <c r="Q877">
        <v>87.863044078609505</v>
      </c>
      <c r="R877">
        <v>89.571326679737098</v>
      </c>
      <c r="S877">
        <v>91.633129129470404</v>
      </c>
      <c r="T877">
        <v>94.131548367181097</v>
      </c>
      <c r="U877">
        <v>97.114334993516593</v>
      </c>
      <c r="V877">
        <v>99.997319216562801</v>
      </c>
      <c r="W877">
        <v>99.999742632562501</v>
      </c>
      <c r="X877">
        <v>99.999974986635195</v>
      </c>
      <c r="Y877">
        <v>99.999999245474498</v>
      </c>
      <c r="Z877">
        <v>99.999997846595207</v>
      </c>
      <c r="AA877">
        <v>99.999989925969203</v>
      </c>
      <c r="AB877">
        <v>99.999992820072706</v>
      </c>
      <c r="AC877">
        <v>99.999990407451307</v>
      </c>
      <c r="AD877">
        <v>99.999999795263903</v>
      </c>
      <c r="AE877">
        <v>99.999999072986697</v>
      </c>
      <c r="AF877">
        <v>99.999963071465501</v>
      </c>
      <c r="AG877">
        <v>99.999999290630001</v>
      </c>
      <c r="AH877">
        <v>99.999995023365003</v>
      </c>
      <c r="AI877">
        <v>99.999999688262307</v>
      </c>
      <c r="AJ877">
        <v>99.999999987353405</v>
      </c>
      <c r="AK877">
        <v>99.999999897844802</v>
      </c>
      <c r="AL877">
        <v>99.999999981867504</v>
      </c>
      <c r="AM877">
        <v>99.999999931796793</v>
      </c>
      <c r="AN877">
        <v>99.999999421413193</v>
      </c>
      <c r="AO877">
        <v>99.999999925967401</v>
      </c>
      <c r="AP877">
        <v>99.999999838414595</v>
      </c>
      <c r="AQ877">
        <v>99.999999971761198</v>
      </c>
      <c r="AR877">
        <v>99.9999999083267</v>
      </c>
      <c r="AS877">
        <v>99.999999998431804</v>
      </c>
      <c r="AT877">
        <v>99.999999968736205</v>
      </c>
      <c r="AU877">
        <v>99.999999977397806</v>
      </c>
      <c r="AV877">
        <v>99.999999974420504</v>
      </c>
      <c r="AW877">
        <v>99.999999986003601</v>
      </c>
      <c r="AX877">
        <v>99.999999963070493</v>
      </c>
      <c r="AY877">
        <v>99.999999999665206</v>
      </c>
      <c r="AZ877">
        <v>99.999999999632294</v>
      </c>
    </row>
    <row r="878" spans="1:52" x14ac:dyDescent="0.25">
      <c r="A878">
        <v>877</v>
      </c>
      <c r="B878">
        <v>0.22219400299627101</v>
      </c>
      <c r="C878">
        <v>62.408930017423899</v>
      </c>
      <c r="D878">
        <v>64.443430901941696</v>
      </c>
      <c r="E878">
        <v>66.886499958249203</v>
      </c>
      <c r="F878">
        <v>69.865594812922296</v>
      </c>
      <c r="G878">
        <v>72.1604954953537</v>
      </c>
      <c r="H878">
        <v>74.500978744555695</v>
      </c>
      <c r="I878">
        <v>77.306405923263895</v>
      </c>
      <c r="J878">
        <v>80.674090845961999</v>
      </c>
      <c r="K878">
        <v>84.817675493663998</v>
      </c>
      <c r="L878">
        <v>89.744925958261305</v>
      </c>
      <c r="M878">
        <v>95.683528419775598</v>
      </c>
      <c r="N878">
        <v>99.999989761559902</v>
      </c>
      <c r="O878">
        <v>99.999986742317503</v>
      </c>
      <c r="P878">
        <v>99.999992451732396</v>
      </c>
      <c r="Q878">
        <v>99.999993526533402</v>
      </c>
      <c r="R878">
        <v>99.999999870880501</v>
      </c>
      <c r="S878">
        <v>99.999998446849801</v>
      </c>
      <c r="T878">
        <v>99.999997275308203</v>
      </c>
      <c r="U878">
        <v>99.999998846129898</v>
      </c>
      <c r="V878">
        <v>99.9999976609203</v>
      </c>
      <c r="W878">
        <v>99.999999171739603</v>
      </c>
      <c r="X878">
        <v>99.999998595947702</v>
      </c>
      <c r="Y878">
        <v>99.999991683882897</v>
      </c>
      <c r="Z878">
        <v>99.999999962830898</v>
      </c>
      <c r="AA878">
        <v>99.999999453931594</v>
      </c>
      <c r="AB878">
        <v>99.999999456713795</v>
      </c>
      <c r="AC878">
        <v>99.9999997988686</v>
      </c>
      <c r="AD878">
        <v>99.999999354662293</v>
      </c>
      <c r="AE878">
        <v>99.999999883248094</v>
      </c>
      <c r="AF878">
        <v>100.00000000058201</v>
      </c>
      <c r="AG878">
        <v>99.999999984937901</v>
      </c>
      <c r="AH878">
        <v>99.9999999940907</v>
      </c>
      <c r="AI878">
        <v>99.999999989904396</v>
      </c>
      <c r="AJ878">
        <v>99.999999999371298</v>
      </c>
      <c r="AK878">
        <v>99.999999939986907</v>
      </c>
      <c r="AL878">
        <v>99.999999897055702</v>
      </c>
      <c r="AM878">
        <v>99.999999999260098</v>
      </c>
      <c r="AN878">
        <v>100.00000000277601</v>
      </c>
      <c r="AO878">
        <v>99.999999995911296</v>
      </c>
      <c r="AP878">
        <v>99.999999999752603</v>
      </c>
      <c r="AQ878">
        <v>99.999999993616299</v>
      </c>
      <c r="AR878">
        <v>99.999999997419593</v>
      </c>
      <c r="AS878">
        <v>99.999999995176694</v>
      </c>
      <c r="AT878">
        <v>99.999999999990095</v>
      </c>
      <c r="AU878">
        <v>99.999999997961694</v>
      </c>
      <c r="AV878">
        <v>99.999999999986798</v>
      </c>
      <c r="AW878">
        <v>99.999999999998195</v>
      </c>
      <c r="AX878">
        <v>99.999999999888303</v>
      </c>
      <c r="AY878">
        <v>99.999999999624507</v>
      </c>
      <c r="AZ878">
        <v>99.999999999992895</v>
      </c>
    </row>
    <row r="879" spans="1:52" x14ac:dyDescent="0.25">
      <c r="A879">
        <v>878</v>
      </c>
      <c r="B879">
        <v>0.248948667421966</v>
      </c>
      <c r="C879">
        <v>39.212762346740199</v>
      </c>
      <c r="D879">
        <v>40.179855953088499</v>
      </c>
      <c r="E879">
        <v>41.234269781202698</v>
      </c>
      <c r="F879">
        <v>42.501412533690598</v>
      </c>
      <c r="G879">
        <v>44.028997544830702</v>
      </c>
      <c r="H879">
        <v>45.881090162437197</v>
      </c>
      <c r="I879">
        <v>48.114762479893002</v>
      </c>
      <c r="J879">
        <v>50.841636209091803</v>
      </c>
      <c r="K879">
        <v>54.0474845338736</v>
      </c>
      <c r="L879">
        <v>57.9602830132254</v>
      </c>
      <c r="M879">
        <v>62.684141233904803</v>
      </c>
      <c r="N879">
        <v>68.3931452154645</v>
      </c>
      <c r="O879">
        <v>75.254898063309298</v>
      </c>
      <c r="P879">
        <v>83.543803300004498</v>
      </c>
      <c r="Q879">
        <v>93.532416391631699</v>
      </c>
      <c r="R879">
        <v>95.2668648513622</v>
      </c>
      <c r="S879">
        <v>97.321597049280101</v>
      </c>
      <c r="T879">
        <v>99.806517355150206</v>
      </c>
      <c r="U879">
        <v>99.999850404802004</v>
      </c>
      <c r="V879">
        <v>99.999986813626904</v>
      </c>
      <c r="W879">
        <v>99.9999630491738</v>
      </c>
      <c r="X879">
        <v>99.999936891741498</v>
      </c>
      <c r="Y879">
        <v>99.999882090066706</v>
      </c>
      <c r="Z879">
        <v>99.999998027621601</v>
      </c>
      <c r="AA879">
        <v>99.999997916233596</v>
      </c>
      <c r="AB879">
        <v>99.999993218427505</v>
      </c>
      <c r="AC879">
        <v>99.999999891830399</v>
      </c>
      <c r="AD879">
        <v>99.999999485852101</v>
      </c>
      <c r="AE879">
        <v>99.999999639963406</v>
      </c>
      <c r="AF879">
        <v>99.999999573384201</v>
      </c>
      <c r="AG879">
        <v>100.000000012001</v>
      </c>
      <c r="AH879">
        <v>99.999990724776893</v>
      </c>
      <c r="AI879">
        <v>99.999999941527804</v>
      </c>
      <c r="AJ879">
        <v>99.999999969271599</v>
      </c>
      <c r="AK879">
        <v>99.999999896956297</v>
      </c>
      <c r="AL879">
        <v>99.999999997969695</v>
      </c>
      <c r="AM879">
        <v>99.999999663139405</v>
      </c>
      <c r="AN879">
        <v>99.999999997165801</v>
      </c>
      <c r="AO879">
        <v>99.999999999931703</v>
      </c>
      <c r="AP879">
        <v>99.999999999407294</v>
      </c>
      <c r="AQ879">
        <v>99.999999832347797</v>
      </c>
      <c r="AR879">
        <v>99.999999898187497</v>
      </c>
      <c r="AS879">
        <v>99.999999984408007</v>
      </c>
      <c r="AT879">
        <v>99.999999961157201</v>
      </c>
      <c r="AU879">
        <v>99.999999977034804</v>
      </c>
      <c r="AV879">
        <v>99.999999995017305</v>
      </c>
      <c r="AW879">
        <v>99.999999999944706</v>
      </c>
      <c r="AX879">
        <v>100</v>
      </c>
      <c r="AY879">
        <v>99.999999998438696</v>
      </c>
      <c r="AZ879">
        <v>99.999999995860193</v>
      </c>
    </row>
    <row r="880" spans="1:52" x14ac:dyDescent="0.25">
      <c r="A880">
        <v>879</v>
      </c>
      <c r="B880">
        <v>8.4371415398957497E-2</v>
      </c>
      <c r="C880">
        <v>51.591240303589103</v>
      </c>
      <c r="D880">
        <v>55.022672753344402</v>
      </c>
      <c r="E880">
        <v>58.1248205355813</v>
      </c>
      <c r="F880">
        <v>61.859505861265902</v>
      </c>
      <c r="G880">
        <v>66.385121960171901</v>
      </c>
      <c r="H880">
        <v>71.818355317171694</v>
      </c>
      <c r="I880">
        <v>72.791385988672403</v>
      </c>
      <c r="J880">
        <v>73.532916708562297</v>
      </c>
      <c r="K880">
        <v>74.430660853200806</v>
      </c>
      <c r="L880">
        <v>75.511528236509704</v>
      </c>
      <c r="M880">
        <v>76.819267290610796</v>
      </c>
      <c r="N880">
        <v>78.395212238696601</v>
      </c>
      <c r="O880">
        <v>80.297554797908703</v>
      </c>
      <c r="P880">
        <v>82.592728331409603</v>
      </c>
      <c r="Q880">
        <v>85.385183995528493</v>
      </c>
      <c r="R880">
        <v>88.705060019586398</v>
      </c>
      <c r="S880">
        <v>92.758327640280399</v>
      </c>
      <c r="T880">
        <v>97.602362696962899</v>
      </c>
      <c r="U880">
        <v>99.999590210745296</v>
      </c>
      <c r="V880">
        <v>99.999617162769198</v>
      </c>
      <c r="W880">
        <v>99.999967156710198</v>
      </c>
      <c r="X880">
        <v>99.999999581550099</v>
      </c>
      <c r="Y880">
        <v>99.999961303192293</v>
      </c>
      <c r="Z880">
        <v>99.999999214392901</v>
      </c>
      <c r="AA880">
        <v>99.9997697950229</v>
      </c>
      <c r="AB880">
        <v>99.999999961963297</v>
      </c>
      <c r="AC880">
        <v>99.999995369562399</v>
      </c>
      <c r="AD880">
        <v>99.999993807442195</v>
      </c>
      <c r="AE880">
        <v>99.999999939176703</v>
      </c>
      <c r="AF880">
        <v>99.999999932572194</v>
      </c>
      <c r="AG880">
        <v>99.999994330721094</v>
      </c>
      <c r="AH880">
        <v>99.999999739336303</v>
      </c>
      <c r="AI880">
        <v>99.999999949901095</v>
      </c>
      <c r="AJ880">
        <v>99.999999971890801</v>
      </c>
      <c r="AK880">
        <v>100.000000000171</v>
      </c>
      <c r="AL880">
        <v>99.999999807741901</v>
      </c>
      <c r="AM880">
        <v>99.9999999945844</v>
      </c>
      <c r="AN880">
        <v>99.999999999014904</v>
      </c>
      <c r="AO880">
        <v>99.9999999998889</v>
      </c>
      <c r="AP880">
        <v>99.999999998701199</v>
      </c>
      <c r="AQ880">
        <v>99.999999872159407</v>
      </c>
      <c r="AR880">
        <v>99.999999999441201</v>
      </c>
      <c r="AS880">
        <v>99.999999999571102</v>
      </c>
      <c r="AT880">
        <v>99.999999999923304</v>
      </c>
      <c r="AU880">
        <v>99.999999903624797</v>
      </c>
      <c r="AV880">
        <v>99.999999999810598</v>
      </c>
      <c r="AW880">
        <v>99.999999999738293</v>
      </c>
      <c r="AX880">
        <v>99.999999999936705</v>
      </c>
      <c r="AY880">
        <v>100.000000000046</v>
      </c>
      <c r="AZ880">
        <v>99.999999999917506</v>
      </c>
    </row>
    <row r="881" spans="1:52" x14ac:dyDescent="0.25">
      <c r="A881">
        <v>880</v>
      </c>
      <c r="B881">
        <v>0.17765468686833699</v>
      </c>
      <c r="C881">
        <v>57.701930908508999</v>
      </c>
      <c r="D881">
        <v>62.007319553160201</v>
      </c>
      <c r="E881">
        <v>65.734843961647599</v>
      </c>
      <c r="F881">
        <v>68.375345324961103</v>
      </c>
      <c r="G881">
        <v>71.557524618278805</v>
      </c>
      <c r="H881">
        <v>75.406576617117693</v>
      </c>
      <c r="I881">
        <v>80.060684822709803</v>
      </c>
      <c r="J881">
        <v>85.641816077924304</v>
      </c>
      <c r="K881">
        <v>92.364587393041901</v>
      </c>
      <c r="L881">
        <v>99.999997800298999</v>
      </c>
      <c r="M881">
        <v>99.999991569797203</v>
      </c>
      <c r="N881">
        <v>99.999991984674395</v>
      </c>
      <c r="O881">
        <v>99.999999615700304</v>
      </c>
      <c r="P881">
        <v>99.999997569976301</v>
      </c>
      <c r="Q881">
        <v>99.999978485880106</v>
      </c>
      <c r="R881">
        <v>99.999982873288005</v>
      </c>
      <c r="S881">
        <v>99.999994865636694</v>
      </c>
      <c r="T881">
        <v>99.999996210295507</v>
      </c>
      <c r="U881">
        <v>99.999997319320997</v>
      </c>
      <c r="V881">
        <v>99.999998397215094</v>
      </c>
      <c r="W881">
        <v>99.9999679495603</v>
      </c>
      <c r="X881">
        <v>99.999999884274999</v>
      </c>
      <c r="Y881">
        <v>99.999999509510999</v>
      </c>
      <c r="Z881">
        <v>99.999999953375294</v>
      </c>
      <c r="AA881">
        <v>99.999999569054495</v>
      </c>
      <c r="AB881">
        <v>99.999999552277202</v>
      </c>
      <c r="AC881">
        <v>99.999999345907497</v>
      </c>
      <c r="AD881">
        <v>99.999999988765396</v>
      </c>
      <c r="AE881">
        <v>99.999999356147597</v>
      </c>
      <c r="AF881">
        <v>99.9999998761743</v>
      </c>
      <c r="AG881">
        <v>99.9999999707954</v>
      </c>
      <c r="AH881">
        <v>99.999999993508794</v>
      </c>
      <c r="AI881">
        <v>99.999999883222699</v>
      </c>
      <c r="AJ881">
        <v>99.999999994593495</v>
      </c>
      <c r="AK881">
        <v>99.999999999977504</v>
      </c>
      <c r="AL881">
        <v>99.999999997238703</v>
      </c>
      <c r="AM881">
        <v>99.999999999983501</v>
      </c>
      <c r="AN881">
        <v>99.9999999977492</v>
      </c>
      <c r="AO881">
        <v>99.999999956269804</v>
      </c>
      <c r="AP881">
        <v>99.999999978951394</v>
      </c>
      <c r="AQ881">
        <v>99.999999998197296</v>
      </c>
      <c r="AR881">
        <v>100.000000000592</v>
      </c>
      <c r="AS881">
        <v>100.000000000025</v>
      </c>
      <c r="AT881">
        <v>99.999999999956998</v>
      </c>
      <c r="AU881">
        <v>99.999999999996206</v>
      </c>
      <c r="AV881">
        <v>99.999999999167798</v>
      </c>
      <c r="AW881">
        <v>100.00000000015601</v>
      </c>
      <c r="AX881">
        <v>99.999999999214594</v>
      </c>
      <c r="AY881">
        <v>99.999999999999105</v>
      </c>
      <c r="AZ881">
        <v>100.000000000003</v>
      </c>
    </row>
    <row r="882" spans="1:52" x14ac:dyDescent="0.25">
      <c r="A882">
        <v>881</v>
      </c>
      <c r="B882">
        <v>0.237227931810891</v>
      </c>
      <c r="C882">
        <v>42.734884868770799</v>
      </c>
      <c r="D882">
        <v>47.3192958512725</v>
      </c>
      <c r="E882">
        <v>52.866942858525398</v>
      </c>
      <c r="F882">
        <v>59.554177616997997</v>
      </c>
      <c r="G882">
        <v>67.654182536722701</v>
      </c>
      <c r="H882">
        <v>77.357895454172606</v>
      </c>
      <c r="I882">
        <v>85.929999221748702</v>
      </c>
      <c r="J882">
        <v>95.826350725356207</v>
      </c>
      <c r="K882">
        <v>99.400147799394702</v>
      </c>
      <c r="L882">
        <v>99.867046170249495</v>
      </c>
      <c r="M882">
        <v>99.999905544655405</v>
      </c>
      <c r="N882">
        <v>99.999969368990705</v>
      </c>
      <c r="O882">
        <v>99.999979010631606</v>
      </c>
      <c r="P882">
        <v>99.999998916672098</v>
      </c>
      <c r="Q882">
        <v>99.999999574378506</v>
      </c>
      <c r="R882">
        <v>99.999997849593299</v>
      </c>
      <c r="S882">
        <v>99.999987869896799</v>
      </c>
      <c r="T882">
        <v>99.999994229642894</v>
      </c>
      <c r="U882">
        <v>99.999998872739894</v>
      </c>
      <c r="V882">
        <v>99.999995651672705</v>
      </c>
      <c r="W882">
        <v>99.999998693947404</v>
      </c>
      <c r="X882">
        <v>99.999993821870305</v>
      </c>
      <c r="Y882">
        <v>99.999999705797705</v>
      </c>
      <c r="Z882">
        <v>99.999999894532195</v>
      </c>
      <c r="AA882">
        <v>99.999999911540897</v>
      </c>
      <c r="AB882">
        <v>99.999999994688295</v>
      </c>
      <c r="AC882">
        <v>99.999999867717904</v>
      </c>
      <c r="AD882">
        <v>99.999998100372693</v>
      </c>
      <c r="AE882">
        <v>99.999999806778902</v>
      </c>
      <c r="AF882">
        <v>99.999999894241299</v>
      </c>
      <c r="AG882">
        <v>100.00000004973001</v>
      </c>
      <c r="AH882">
        <v>99.999993515535394</v>
      </c>
      <c r="AI882">
        <v>99.999999991268197</v>
      </c>
      <c r="AJ882">
        <v>99.999998409064503</v>
      </c>
      <c r="AK882">
        <v>99.999999996220396</v>
      </c>
      <c r="AL882">
        <v>99.999999261033494</v>
      </c>
      <c r="AM882">
        <v>100.000000000187</v>
      </c>
      <c r="AN882">
        <v>99.999999998266205</v>
      </c>
      <c r="AO882">
        <v>99.999999998664094</v>
      </c>
      <c r="AP882">
        <v>99.999999998408796</v>
      </c>
      <c r="AQ882">
        <v>99.999999994292494</v>
      </c>
      <c r="AR882">
        <v>99.999999966851703</v>
      </c>
      <c r="AS882">
        <v>99.999999999310106</v>
      </c>
      <c r="AT882">
        <v>99.999999896318201</v>
      </c>
      <c r="AU882">
        <v>99.999999999740695</v>
      </c>
      <c r="AV882">
        <v>99.999999999999005</v>
      </c>
      <c r="AW882">
        <v>99.9999999999891</v>
      </c>
      <c r="AX882">
        <v>99.999999991336395</v>
      </c>
      <c r="AY882">
        <v>99.999999997159094</v>
      </c>
      <c r="AZ882">
        <v>99.999999999691994</v>
      </c>
    </row>
    <row r="883" spans="1:52" x14ac:dyDescent="0.25">
      <c r="A883">
        <v>882</v>
      </c>
      <c r="B883">
        <v>0.61582166700554497</v>
      </c>
      <c r="C883">
        <v>30.901867519388201</v>
      </c>
      <c r="D883">
        <v>35.656128752754697</v>
      </c>
      <c r="E883">
        <v>41.958853879057202</v>
      </c>
      <c r="F883">
        <v>48.875752868552702</v>
      </c>
      <c r="G883">
        <v>55.445838636187197</v>
      </c>
      <c r="H883">
        <v>59.027917145662698</v>
      </c>
      <c r="I883">
        <v>62.408821953716497</v>
      </c>
      <c r="J883">
        <v>66.380534277813894</v>
      </c>
      <c r="K883">
        <v>71.041862369028394</v>
      </c>
      <c r="L883">
        <v>76.444434226652305</v>
      </c>
      <c r="M883">
        <v>82.328412881007793</v>
      </c>
      <c r="N883">
        <v>82.638116413772806</v>
      </c>
      <c r="O883">
        <v>83.012467168105999</v>
      </c>
      <c r="P883">
        <v>83.467623882032896</v>
      </c>
      <c r="Q883">
        <v>84.004322293273304</v>
      </c>
      <c r="R883">
        <v>84.663531091944506</v>
      </c>
      <c r="S883">
        <v>85.455333684947703</v>
      </c>
      <c r="T883">
        <v>86.413583470559004</v>
      </c>
      <c r="U883">
        <v>87.570648734040503</v>
      </c>
      <c r="V883">
        <v>88.955514922080596</v>
      </c>
      <c r="W883">
        <v>90.646630098222204</v>
      </c>
      <c r="X883">
        <v>92.678284164152402</v>
      </c>
      <c r="Y883">
        <v>95.126334228343197</v>
      </c>
      <c r="Z883">
        <v>98.075978739088896</v>
      </c>
      <c r="AA883">
        <v>99.999817788956406</v>
      </c>
      <c r="AB883">
        <v>99.9999984195331</v>
      </c>
      <c r="AC883">
        <v>99.999962558173806</v>
      </c>
      <c r="AD883">
        <v>99.999939706126796</v>
      </c>
      <c r="AE883">
        <v>99.999997227855701</v>
      </c>
      <c r="AF883">
        <v>99.9999985781009</v>
      </c>
      <c r="AG883">
        <v>99.999973695315404</v>
      </c>
      <c r="AH883">
        <v>99.999987226236499</v>
      </c>
      <c r="AI883">
        <v>99.999998842457302</v>
      </c>
      <c r="AJ883">
        <v>99.999999859040201</v>
      </c>
      <c r="AK883">
        <v>99.999998109953196</v>
      </c>
      <c r="AL883">
        <v>99.999999803236705</v>
      </c>
      <c r="AM883">
        <v>99.999999549189198</v>
      </c>
      <c r="AN883">
        <v>99.999999985853506</v>
      </c>
      <c r="AO883">
        <v>99.999999993531603</v>
      </c>
      <c r="AP883">
        <v>99.999999997167606</v>
      </c>
      <c r="AQ883">
        <v>99.999999986110296</v>
      </c>
      <c r="AR883">
        <v>99.999999999009106</v>
      </c>
      <c r="AS883">
        <v>99.999999999047702</v>
      </c>
      <c r="AT883">
        <v>99.999999910680401</v>
      </c>
      <c r="AU883">
        <v>99.999999920369504</v>
      </c>
      <c r="AV883">
        <v>99.999999924070096</v>
      </c>
      <c r="AW883">
        <v>99.999999999868606</v>
      </c>
      <c r="AX883">
        <v>99.999999994776999</v>
      </c>
      <c r="AY883">
        <v>99.9999999764173</v>
      </c>
      <c r="AZ883">
        <v>100.000000000154</v>
      </c>
    </row>
    <row r="884" spans="1:52" x14ac:dyDescent="0.25">
      <c r="A884">
        <v>883</v>
      </c>
      <c r="B884">
        <v>8.7850398464142193E-2</v>
      </c>
      <c r="C884">
        <v>87.645142346222997</v>
      </c>
      <c r="D884">
        <v>93.272202665661496</v>
      </c>
      <c r="E884">
        <v>98.830716163262096</v>
      </c>
      <c r="F884">
        <v>99.999987596938894</v>
      </c>
      <c r="G884">
        <v>99.999984468516899</v>
      </c>
      <c r="H884">
        <v>99.999625748626798</v>
      </c>
      <c r="I884">
        <v>99.999990318289505</v>
      </c>
      <c r="J884">
        <v>99.999996495885796</v>
      </c>
      <c r="K884">
        <v>99.999998431729907</v>
      </c>
      <c r="L884">
        <v>99.999983216506095</v>
      </c>
      <c r="M884">
        <v>99.999999085624097</v>
      </c>
      <c r="N884">
        <v>99.999999829852996</v>
      </c>
      <c r="O884">
        <v>99.999939961147803</v>
      </c>
      <c r="P884">
        <v>99.999999403767106</v>
      </c>
      <c r="Q884">
        <v>99.999999854144093</v>
      </c>
      <c r="R884">
        <v>99.999999121519593</v>
      </c>
      <c r="S884">
        <v>99.999997601788095</v>
      </c>
      <c r="T884">
        <v>100.000000077469</v>
      </c>
      <c r="U884">
        <v>99.999999860690806</v>
      </c>
      <c r="V884">
        <v>99.999999518458694</v>
      </c>
      <c r="W884">
        <v>99.999999905316898</v>
      </c>
      <c r="X884">
        <v>99.999999987483903</v>
      </c>
      <c r="Y884">
        <v>99.999999687137105</v>
      </c>
      <c r="Z884">
        <v>99.999996502553103</v>
      </c>
      <c r="AA884">
        <v>99.9999999270986</v>
      </c>
      <c r="AB884">
        <v>99.999999975973196</v>
      </c>
      <c r="AC884">
        <v>99.999999797468604</v>
      </c>
      <c r="AD884">
        <v>99.999999971176095</v>
      </c>
      <c r="AE884">
        <v>99.999999953852196</v>
      </c>
      <c r="AF884">
        <v>99.999999999043297</v>
      </c>
      <c r="AG884">
        <v>99.999999982589699</v>
      </c>
      <c r="AH884">
        <v>99.999999997116504</v>
      </c>
      <c r="AI884">
        <v>99.999999919881006</v>
      </c>
      <c r="AJ884">
        <v>99.999999999940997</v>
      </c>
      <c r="AK884">
        <v>99.9999999991674</v>
      </c>
      <c r="AL884">
        <v>100.00000001279599</v>
      </c>
      <c r="AM884">
        <v>100.000000000035</v>
      </c>
      <c r="AN884">
        <v>99.999999999702297</v>
      </c>
      <c r="AO884">
        <v>99.999999997661604</v>
      </c>
      <c r="AP884">
        <v>99.999999999944293</v>
      </c>
      <c r="AQ884">
        <v>100.000000000057</v>
      </c>
      <c r="AR884">
        <v>100.000000002178</v>
      </c>
      <c r="AS884">
        <v>99.999999956967301</v>
      </c>
      <c r="AT884">
        <v>100</v>
      </c>
      <c r="AU884">
        <v>100.00000000001</v>
      </c>
      <c r="AV884">
        <v>100.000000000122</v>
      </c>
      <c r="AW884">
        <v>100.000000000003</v>
      </c>
      <c r="AX884">
        <v>99.999999995175997</v>
      </c>
      <c r="AY884">
        <v>99.999999999869999</v>
      </c>
      <c r="AZ884">
        <v>100.000000000086</v>
      </c>
    </row>
    <row r="885" spans="1:52" x14ac:dyDescent="0.25">
      <c r="A885">
        <v>884</v>
      </c>
      <c r="B885">
        <v>8.2811601883953201E-2</v>
      </c>
      <c r="C885">
        <v>97.043996234947002</v>
      </c>
      <c r="D885">
        <v>97.317551777202198</v>
      </c>
      <c r="E885">
        <v>97.648076862558</v>
      </c>
      <c r="F885">
        <v>98.040797484414298</v>
      </c>
      <c r="G885">
        <v>98.531946912976693</v>
      </c>
      <c r="H885">
        <v>99.105174077063694</v>
      </c>
      <c r="I885">
        <v>99.8010989977073</v>
      </c>
      <c r="J885">
        <v>99.997647869953198</v>
      </c>
      <c r="K885">
        <v>99.999741238057496</v>
      </c>
      <c r="L885">
        <v>99.999976826137399</v>
      </c>
      <c r="M885">
        <v>99.9999763345958</v>
      </c>
      <c r="N885">
        <v>99.999944963320203</v>
      </c>
      <c r="O885">
        <v>99.999976569610297</v>
      </c>
      <c r="P885">
        <v>99.999995392760098</v>
      </c>
      <c r="Q885">
        <v>99.9999755207091</v>
      </c>
      <c r="R885">
        <v>99.9999872031146</v>
      </c>
      <c r="S885">
        <v>99.999946885970701</v>
      </c>
      <c r="T885">
        <v>99.999999539025197</v>
      </c>
      <c r="U885">
        <v>99.999994718185604</v>
      </c>
      <c r="V885">
        <v>99.999999343066705</v>
      </c>
      <c r="W885">
        <v>99.999999982356201</v>
      </c>
      <c r="X885">
        <v>99.999998589027498</v>
      </c>
      <c r="Y885">
        <v>99.999993749242194</v>
      </c>
      <c r="Z885">
        <v>100.00000004627</v>
      </c>
      <c r="AA885">
        <v>99.999995514507503</v>
      </c>
      <c r="AB885">
        <v>99.999999972087295</v>
      </c>
      <c r="AC885">
        <v>99.999999104196803</v>
      </c>
      <c r="AD885">
        <v>99.999999997088295</v>
      </c>
      <c r="AE885">
        <v>99.999999712016901</v>
      </c>
      <c r="AF885">
        <v>99.999993413574302</v>
      </c>
      <c r="AG885">
        <v>99.999999965367607</v>
      </c>
      <c r="AH885">
        <v>99.999999992448195</v>
      </c>
      <c r="AI885">
        <v>99.999999543088506</v>
      </c>
      <c r="AJ885">
        <v>99.999999998876504</v>
      </c>
      <c r="AK885">
        <v>99.999999999927496</v>
      </c>
      <c r="AL885">
        <v>99.999999999740893</v>
      </c>
      <c r="AM885">
        <v>99.999999998596905</v>
      </c>
      <c r="AN885">
        <v>100.000000000025</v>
      </c>
      <c r="AO885">
        <v>99.999999994362</v>
      </c>
      <c r="AP885">
        <v>99.999999999960593</v>
      </c>
      <c r="AQ885">
        <v>99.999999999992198</v>
      </c>
      <c r="AR885">
        <v>99.999999999953005</v>
      </c>
      <c r="AS885">
        <v>99.999999999989896</v>
      </c>
      <c r="AT885">
        <v>99.999999998987903</v>
      </c>
      <c r="AU885">
        <v>100.000000000006</v>
      </c>
      <c r="AV885">
        <v>99.999999999932001</v>
      </c>
      <c r="AW885">
        <v>99.999999999979707</v>
      </c>
      <c r="AX885">
        <v>99.999999999972701</v>
      </c>
      <c r="AY885">
        <v>99.9999999996692</v>
      </c>
      <c r="AZ885">
        <v>99.999999999671104</v>
      </c>
    </row>
    <row r="886" spans="1:52" x14ac:dyDescent="0.25">
      <c r="A886">
        <v>885</v>
      </c>
      <c r="B886">
        <v>7.38676294528995E-2</v>
      </c>
      <c r="C886">
        <v>80.731022230148596</v>
      </c>
      <c r="D886">
        <v>89.304039140884299</v>
      </c>
      <c r="E886">
        <v>98.935923997518302</v>
      </c>
      <c r="F886">
        <v>99.999978773545294</v>
      </c>
      <c r="G886">
        <v>99.999995368435606</v>
      </c>
      <c r="H886">
        <v>99.999984754902698</v>
      </c>
      <c r="I886">
        <v>99.999996395309395</v>
      </c>
      <c r="J886">
        <v>99.999999737933507</v>
      </c>
      <c r="K886">
        <v>99.9998398475676</v>
      </c>
      <c r="L886">
        <v>99.999998859685405</v>
      </c>
      <c r="M886">
        <v>99.999983849835104</v>
      </c>
      <c r="N886">
        <v>99.999988273239396</v>
      </c>
      <c r="O886">
        <v>99.999980883657798</v>
      </c>
      <c r="P886">
        <v>99.999994528812493</v>
      </c>
      <c r="Q886">
        <v>99.999999734316901</v>
      </c>
      <c r="R886">
        <v>99.999954481393104</v>
      </c>
      <c r="S886">
        <v>99.999999125754698</v>
      </c>
      <c r="T886">
        <v>100.00000047689601</v>
      </c>
      <c r="U886">
        <v>99.999999347672002</v>
      </c>
      <c r="V886">
        <v>99.999999930295601</v>
      </c>
      <c r="W886">
        <v>99.999999917159201</v>
      </c>
      <c r="X886">
        <v>99.999999959752998</v>
      </c>
      <c r="Y886">
        <v>99.999999758447103</v>
      </c>
      <c r="Z886">
        <v>99.999999985724003</v>
      </c>
      <c r="AA886">
        <v>99.999999715084797</v>
      </c>
      <c r="AB886">
        <v>99.999999977754499</v>
      </c>
      <c r="AC886">
        <v>99.999999998759506</v>
      </c>
      <c r="AD886">
        <v>99.999997580698704</v>
      </c>
      <c r="AE886">
        <v>99.999999999547896</v>
      </c>
      <c r="AF886">
        <v>99.999999977506604</v>
      </c>
      <c r="AG886">
        <v>99.999999984389106</v>
      </c>
      <c r="AH886">
        <v>99.999999987046905</v>
      </c>
      <c r="AI886">
        <v>99.999999999858304</v>
      </c>
      <c r="AJ886">
        <v>99.999999999967002</v>
      </c>
      <c r="AK886">
        <v>100.00000000001999</v>
      </c>
      <c r="AL886">
        <v>99.999999999662293</v>
      </c>
      <c r="AM886">
        <v>100.00000000001</v>
      </c>
      <c r="AN886">
        <v>99.999999970979104</v>
      </c>
      <c r="AO886">
        <v>99.999999999201904</v>
      </c>
      <c r="AP886">
        <v>100.00000000255</v>
      </c>
      <c r="AQ886">
        <v>99.999999999884295</v>
      </c>
      <c r="AR886">
        <v>100.000000001418</v>
      </c>
      <c r="AS886">
        <v>99.999999994846704</v>
      </c>
      <c r="AT886">
        <v>99.999999998530697</v>
      </c>
      <c r="AU886">
        <v>99.999999999935497</v>
      </c>
      <c r="AV886">
        <v>100.000000000235</v>
      </c>
      <c r="AW886">
        <v>100.000000000009</v>
      </c>
      <c r="AX886">
        <v>100.00000000000701</v>
      </c>
      <c r="AY886">
        <v>100.00000000003099</v>
      </c>
      <c r="AZ886">
        <v>100.00000000019</v>
      </c>
    </row>
    <row r="887" spans="1:52" x14ac:dyDescent="0.25">
      <c r="A887">
        <v>886</v>
      </c>
      <c r="B887">
        <v>5.64770541757098E-2</v>
      </c>
      <c r="C887">
        <v>69.971044272890495</v>
      </c>
      <c r="D887">
        <v>77.071421185134298</v>
      </c>
      <c r="E887">
        <v>85.538209450476899</v>
      </c>
      <c r="F887">
        <v>93.960581213732993</v>
      </c>
      <c r="G887">
        <v>99.999855079321506</v>
      </c>
      <c r="H887">
        <v>99.999831534791397</v>
      </c>
      <c r="I887">
        <v>99.999989514413102</v>
      </c>
      <c r="J887">
        <v>99.999996945033104</v>
      </c>
      <c r="K887">
        <v>99.999979775689098</v>
      </c>
      <c r="L887">
        <v>99.999983318176206</v>
      </c>
      <c r="M887">
        <v>99.999914566142394</v>
      </c>
      <c r="N887">
        <v>99.999997119183902</v>
      </c>
      <c r="O887">
        <v>99.999997510445596</v>
      </c>
      <c r="P887">
        <v>99.999946029846996</v>
      </c>
      <c r="Q887">
        <v>99.999997240578907</v>
      </c>
      <c r="R887">
        <v>99.999989573009003</v>
      </c>
      <c r="S887">
        <v>99.999941969349607</v>
      </c>
      <c r="T887">
        <v>99.999999719309798</v>
      </c>
      <c r="U887">
        <v>99.9999970168804</v>
      </c>
      <c r="V887">
        <v>99.999998427040694</v>
      </c>
      <c r="W887">
        <v>99.999999715501602</v>
      </c>
      <c r="X887">
        <v>99.999999797462394</v>
      </c>
      <c r="Y887">
        <v>99.999999973504003</v>
      </c>
      <c r="Z887">
        <v>99.999999989063397</v>
      </c>
      <c r="AA887">
        <v>99.999999993956393</v>
      </c>
      <c r="AB887">
        <v>99.999999991277505</v>
      </c>
      <c r="AC887">
        <v>99.999999657954803</v>
      </c>
      <c r="AD887">
        <v>99.9999996642361</v>
      </c>
      <c r="AE887">
        <v>99.999999966091096</v>
      </c>
      <c r="AF887">
        <v>99.9999999984379</v>
      </c>
      <c r="AG887">
        <v>99.999999999125095</v>
      </c>
      <c r="AH887">
        <v>99.999999998178197</v>
      </c>
      <c r="AI887">
        <v>99.9999999999267</v>
      </c>
      <c r="AJ887">
        <v>100.00000002957999</v>
      </c>
      <c r="AK887">
        <v>100.000000004942</v>
      </c>
      <c r="AL887">
        <v>99.9999999997804</v>
      </c>
      <c r="AM887">
        <v>100.000000008857</v>
      </c>
      <c r="AN887">
        <v>99.999999998208907</v>
      </c>
      <c r="AO887">
        <v>100.000000000667</v>
      </c>
      <c r="AP887">
        <v>99.999999999375206</v>
      </c>
      <c r="AQ887">
        <v>100.00000000232799</v>
      </c>
      <c r="AR887">
        <v>99.999999991112702</v>
      </c>
      <c r="AS887">
        <v>99.999999999999602</v>
      </c>
      <c r="AT887">
        <v>100.000000000193</v>
      </c>
      <c r="AU887">
        <v>99.9999999982671</v>
      </c>
      <c r="AV887">
        <v>100.00000000021301</v>
      </c>
      <c r="AW887">
        <v>100.000000000169</v>
      </c>
      <c r="AX887">
        <v>99.999999999993193</v>
      </c>
      <c r="AY887">
        <v>99.999999999959499</v>
      </c>
      <c r="AZ887">
        <v>100.000000000006</v>
      </c>
    </row>
    <row r="888" spans="1:52" x14ac:dyDescent="0.25">
      <c r="A888">
        <v>887</v>
      </c>
      <c r="B888">
        <v>5.1851430234998802E-2</v>
      </c>
      <c r="C888">
        <v>71.5824273996855</v>
      </c>
      <c r="D888">
        <v>76.975508666431395</v>
      </c>
      <c r="E888">
        <v>82.829543067437299</v>
      </c>
      <c r="F888">
        <v>89.827876005689703</v>
      </c>
      <c r="G888">
        <v>98.364027588284102</v>
      </c>
      <c r="H888">
        <v>99.999404862284706</v>
      </c>
      <c r="I888">
        <v>99.999980144641299</v>
      </c>
      <c r="J888">
        <v>99.999933479431604</v>
      </c>
      <c r="K888">
        <v>99.999996554685694</v>
      </c>
      <c r="L888">
        <v>99.9999985695448</v>
      </c>
      <c r="M888">
        <v>99.999884168053995</v>
      </c>
      <c r="N888">
        <v>99.999997865073396</v>
      </c>
      <c r="O888">
        <v>99.999992008154607</v>
      </c>
      <c r="P888">
        <v>99.999995096007794</v>
      </c>
      <c r="Q888">
        <v>99.999999809380697</v>
      </c>
      <c r="R888">
        <v>99.999933536845603</v>
      </c>
      <c r="S888">
        <v>99.999955684128594</v>
      </c>
      <c r="T888">
        <v>99.999999901141294</v>
      </c>
      <c r="U888">
        <v>99.999999376844897</v>
      </c>
      <c r="V888">
        <v>99.999999964507197</v>
      </c>
      <c r="W888">
        <v>99.999999948933905</v>
      </c>
      <c r="X888">
        <v>99.999997991928396</v>
      </c>
      <c r="Y888">
        <v>99.999999551703297</v>
      </c>
      <c r="Z888">
        <v>99.999999979272204</v>
      </c>
      <c r="AA888">
        <v>99.999999924484996</v>
      </c>
      <c r="AB888">
        <v>99.999995910093801</v>
      </c>
      <c r="AC888">
        <v>99.999999936682102</v>
      </c>
      <c r="AD888">
        <v>99.999999305439999</v>
      </c>
      <c r="AE888">
        <v>99.999999897136703</v>
      </c>
      <c r="AF888">
        <v>99.999999978294099</v>
      </c>
      <c r="AG888">
        <v>99.999999998314394</v>
      </c>
      <c r="AH888">
        <v>99.999999998541298</v>
      </c>
      <c r="AI888">
        <v>99.999999985472598</v>
      </c>
      <c r="AJ888">
        <v>99.999999999203396</v>
      </c>
      <c r="AK888">
        <v>100.00000000521</v>
      </c>
      <c r="AL888">
        <v>99.999999996504101</v>
      </c>
      <c r="AM888">
        <v>99.999999999575294</v>
      </c>
      <c r="AN888">
        <v>99.999999999376897</v>
      </c>
      <c r="AO888">
        <v>100.000000005562</v>
      </c>
      <c r="AP888">
        <v>100.000000004683</v>
      </c>
      <c r="AQ888">
        <v>99.9999999986494</v>
      </c>
      <c r="AR888">
        <v>99.999999999947306</v>
      </c>
      <c r="AS888">
        <v>99.999999999924299</v>
      </c>
      <c r="AT888">
        <v>99.999999999999105</v>
      </c>
      <c r="AU888">
        <v>100.00000000003701</v>
      </c>
      <c r="AV888">
        <v>100.000000000002</v>
      </c>
      <c r="AW888">
        <v>100.00000000002299</v>
      </c>
      <c r="AX888">
        <v>99.9999999999784</v>
      </c>
      <c r="AY888">
        <v>100.00000000054099</v>
      </c>
      <c r="AZ888">
        <v>100.000000000011</v>
      </c>
    </row>
    <row r="889" spans="1:52" x14ac:dyDescent="0.25">
      <c r="A889">
        <v>888</v>
      </c>
      <c r="B889">
        <v>4.3765051433785999E-2</v>
      </c>
      <c r="C889">
        <v>70.158434472530601</v>
      </c>
      <c r="D889">
        <v>71.272030518224497</v>
      </c>
      <c r="E889">
        <v>72.634671049657598</v>
      </c>
      <c r="F889">
        <v>74.280806138080195</v>
      </c>
      <c r="G889">
        <v>76.237016254012204</v>
      </c>
      <c r="H889">
        <v>78.604761660473798</v>
      </c>
      <c r="I889">
        <v>81.469439472843703</v>
      </c>
      <c r="J889">
        <v>83.666390440993794</v>
      </c>
      <c r="K889">
        <v>85.8841201988824</v>
      </c>
      <c r="L889">
        <v>88.5620748514323</v>
      </c>
      <c r="M889">
        <v>91.794728579634906</v>
      </c>
      <c r="N889">
        <v>95.689817443875995</v>
      </c>
      <c r="O889">
        <v>99.989034630325804</v>
      </c>
      <c r="P889">
        <v>99.999793871219396</v>
      </c>
      <c r="Q889">
        <v>99.999791685483601</v>
      </c>
      <c r="R889">
        <v>99.999954363154501</v>
      </c>
      <c r="S889">
        <v>99.9999992307621</v>
      </c>
      <c r="T889">
        <v>99.999383026972097</v>
      </c>
      <c r="U889">
        <v>99.999989759582306</v>
      </c>
      <c r="V889">
        <v>100.000000029652</v>
      </c>
      <c r="W889">
        <v>99.999999907011897</v>
      </c>
      <c r="X889">
        <v>99.999935486291093</v>
      </c>
      <c r="Y889">
        <v>100.000001063425</v>
      </c>
      <c r="Z889">
        <v>99.999987683778599</v>
      </c>
      <c r="AA889">
        <v>99.999997170681397</v>
      </c>
      <c r="AB889">
        <v>99.999990911077404</v>
      </c>
      <c r="AC889">
        <v>99.999999935546896</v>
      </c>
      <c r="AD889">
        <v>99.999992844842097</v>
      </c>
      <c r="AE889">
        <v>99.999999995827196</v>
      </c>
      <c r="AF889">
        <v>99.999999982551898</v>
      </c>
      <c r="AG889">
        <v>99.9999999797665</v>
      </c>
      <c r="AH889">
        <v>99.999999816817706</v>
      </c>
      <c r="AI889">
        <v>99.999999999227995</v>
      </c>
      <c r="AJ889">
        <v>100.000000000578</v>
      </c>
      <c r="AK889">
        <v>99.999999999677499</v>
      </c>
      <c r="AL889">
        <v>100.000000005763</v>
      </c>
      <c r="AM889">
        <v>99.999999991796898</v>
      </c>
      <c r="AN889">
        <v>99.999999994870095</v>
      </c>
      <c r="AO889">
        <v>100.00000000098299</v>
      </c>
      <c r="AP889">
        <v>99.999999999467704</v>
      </c>
      <c r="AQ889">
        <v>99.999999999540094</v>
      </c>
      <c r="AR889">
        <v>99.999999999160906</v>
      </c>
      <c r="AS889">
        <v>99.999999999922494</v>
      </c>
      <c r="AT889">
        <v>99.999999997908304</v>
      </c>
      <c r="AU889">
        <v>99.999999997722696</v>
      </c>
      <c r="AV889">
        <v>99.999999999357698</v>
      </c>
      <c r="AW889">
        <v>99.999999999241396</v>
      </c>
      <c r="AX889">
        <v>99.9999999999349</v>
      </c>
      <c r="AY889">
        <v>99.999999997728494</v>
      </c>
      <c r="AZ889">
        <v>99.999999997396699</v>
      </c>
    </row>
    <row r="890" spans="1:52" x14ac:dyDescent="0.25">
      <c r="A890">
        <v>889</v>
      </c>
      <c r="B890">
        <v>3.7863453165275299E-2</v>
      </c>
      <c r="C890">
        <v>92.128289423123604</v>
      </c>
      <c r="D890">
        <v>96.733158547782907</v>
      </c>
      <c r="E890">
        <v>99.999998633119105</v>
      </c>
      <c r="F890">
        <v>99.9998087725278</v>
      </c>
      <c r="G890">
        <v>99.999981829090004</v>
      </c>
      <c r="H890">
        <v>99.9999887004752</v>
      </c>
      <c r="I890">
        <v>99.999993793039295</v>
      </c>
      <c r="J890">
        <v>99.999994350643405</v>
      </c>
      <c r="K890">
        <v>99.999974934410105</v>
      </c>
      <c r="L890">
        <v>99.999989994530594</v>
      </c>
      <c r="M890">
        <v>99.999997478279994</v>
      </c>
      <c r="N890">
        <v>99.999979442267801</v>
      </c>
      <c r="O890">
        <v>99.999950997440195</v>
      </c>
      <c r="P890">
        <v>99.999983274580998</v>
      </c>
      <c r="Q890">
        <v>99.999938125566104</v>
      </c>
      <c r="R890">
        <v>99.999995034932397</v>
      </c>
      <c r="S890">
        <v>99.999961322317901</v>
      </c>
      <c r="T890">
        <v>99.999999278234895</v>
      </c>
      <c r="U890">
        <v>99.999999808396694</v>
      </c>
      <c r="V890">
        <v>99.999998122947005</v>
      </c>
      <c r="W890">
        <v>99.999999856811598</v>
      </c>
      <c r="X890">
        <v>99.999999931438794</v>
      </c>
      <c r="Y890">
        <v>100.00000006027901</v>
      </c>
      <c r="Z890">
        <v>99.999972506560098</v>
      </c>
      <c r="AA890">
        <v>99.999999970237795</v>
      </c>
      <c r="AB890">
        <v>99.999999770583202</v>
      </c>
      <c r="AC890">
        <v>99.999999996022495</v>
      </c>
      <c r="AD890">
        <v>99.999999999794696</v>
      </c>
      <c r="AE890">
        <v>99.999999982044798</v>
      </c>
      <c r="AF890">
        <v>99.9999999217425</v>
      </c>
      <c r="AG890">
        <v>99.999999994760699</v>
      </c>
      <c r="AH890">
        <v>99.999999998424997</v>
      </c>
      <c r="AI890">
        <v>99.999999999232998</v>
      </c>
      <c r="AJ890">
        <v>100.00000003241399</v>
      </c>
      <c r="AK890">
        <v>100.000000002943</v>
      </c>
      <c r="AL890">
        <v>100.000000000428</v>
      </c>
      <c r="AM890">
        <v>100.000000000231</v>
      </c>
      <c r="AN890">
        <v>99.999999996039705</v>
      </c>
      <c r="AO890">
        <v>99.999999999977604</v>
      </c>
      <c r="AP890">
        <v>100.000000000139</v>
      </c>
      <c r="AQ890">
        <v>100.000000008119</v>
      </c>
      <c r="AR890">
        <v>99.999999994021906</v>
      </c>
      <c r="AS890">
        <v>100.00000000013701</v>
      </c>
      <c r="AT890">
        <v>99.999999999665306</v>
      </c>
      <c r="AU890">
        <v>100.000000000027</v>
      </c>
      <c r="AV890">
        <v>99.999999999778893</v>
      </c>
      <c r="AW890">
        <v>99.999999999554603</v>
      </c>
      <c r="AX890">
        <v>100.00000000017501</v>
      </c>
      <c r="AY890">
        <v>100.00000000093701</v>
      </c>
      <c r="AZ890">
        <v>100.000000000002</v>
      </c>
    </row>
    <row r="891" spans="1:52" x14ac:dyDescent="0.25">
      <c r="A891">
        <v>890</v>
      </c>
      <c r="B891">
        <v>0.14813454338932799</v>
      </c>
      <c r="C891">
        <v>75.034820142788206</v>
      </c>
      <c r="D891">
        <v>80.429235746206501</v>
      </c>
      <c r="E891">
        <v>83.311342871956796</v>
      </c>
      <c r="F891">
        <v>85.994653703330002</v>
      </c>
      <c r="G891">
        <v>89.242025607139695</v>
      </c>
      <c r="H891">
        <v>93.134787424620498</v>
      </c>
      <c r="I891">
        <v>97.941112445866807</v>
      </c>
      <c r="J891">
        <v>99.672252914609302</v>
      </c>
      <c r="K891">
        <v>99.998867889512596</v>
      </c>
      <c r="L891">
        <v>99.999888998229295</v>
      </c>
      <c r="M891">
        <v>99.999926033335001</v>
      </c>
      <c r="N891">
        <v>99.999977497876202</v>
      </c>
      <c r="O891">
        <v>99.999987310623894</v>
      </c>
      <c r="P891">
        <v>99.999998703674294</v>
      </c>
      <c r="Q891">
        <v>99.999999946780704</v>
      </c>
      <c r="R891">
        <v>99.9999982874549</v>
      </c>
      <c r="S891">
        <v>99.999988708557098</v>
      </c>
      <c r="T891">
        <v>99.999995699793899</v>
      </c>
      <c r="U891">
        <v>99.999999074567</v>
      </c>
      <c r="V891">
        <v>99.999999493492098</v>
      </c>
      <c r="W891">
        <v>99.999997481781605</v>
      </c>
      <c r="X891">
        <v>99.999996331340498</v>
      </c>
      <c r="Y891">
        <v>99.999990807420801</v>
      </c>
      <c r="Z891">
        <v>99.999999897685498</v>
      </c>
      <c r="AA891">
        <v>99.999999001670602</v>
      </c>
      <c r="AB891">
        <v>99.999998848787001</v>
      </c>
      <c r="AC891">
        <v>99.999999752081806</v>
      </c>
      <c r="AD891">
        <v>99.999999906082607</v>
      </c>
      <c r="AE891">
        <v>99.999999932201703</v>
      </c>
      <c r="AF891">
        <v>99.999999922762797</v>
      </c>
      <c r="AG891">
        <v>99.999999926473905</v>
      </c>
      <c r="AH891">
        <v>99.999999989826406</v>
      </c>
      <c r="AI891">
        <v>99.999999984313206</v>
      </c>
      <c r="AJ891">
        <v>99.9999992116947</v>
      </c>
      <c r="AK891">
        <v>99.999999999109804</v>
      </c>
      <c r="AL891">
        <v>99.999999962373494</v>
      </c>
      <c r="AM891">
        <v>99.999999993448995</v>
      </c>
      <c r="AN891">
        <v>100.000000000203</v>
      </c>
      <c r="AO891">
        <v>100.000000019566</v>
      </c>
      <c r="AP891">
        <v>99.999999994941504</v>
      </c>
      <c r="AQ891">
        <v>100.000000012169</v>
      </c>
      <c r="AR891">
        <v>99.9999999980392</v>
      </c>
      <c r="AS891">
        <v>100.000000000002</v>
      </c>
      <c r="AT891">
        <v>99.999999998897707</v>
      </c>
      <c r="AU891">
        <v>99.999999999953204</v>
      </c>
      <c r="AV891">
        <v>100.00000000002601</v>
      </c>
      <c r="AW891">
        <v>100.00000000205701</v>
      </c>
      <c r="AX891">
        <v>100.00000000150899</v>
      </c>
      <c r="AY891">
        <v>99.999999999957495</v>
      </c>
      <c r="AZ891">
        <v>100.00000000029</v>
      </c>
    </row>
    <row r="892" spans="1:52" x14ac:dyDescent="0.25">
      <c r="A892">
        <v>891</v>
      </c>
      <c r="B892">
        <v>0.15334346987989</v>
      </c>
      <c r="C892">
        <v>66.738979173226895</v>
      </c>
      <c r="D892">
        <v>72.578798951415493</v>
      </c>
      <c r="E892">
        <v>78.918603617844596</v>
      </c>
      <c r="F892">
        <v>86.584233981896205</v>
      </c>
      <c r="G892">
        <v>95.495200691496294</v>
      </c>
      <c r="H892">
        <v>98.811175158430402</v>
      </c>
      <c r="I892">
        <v>99.217962209444096</v>
      </c>
      <c r="J892">
        <v>99.701702700315906</v>
      </c>
      <c r="K892">
        <v>99.999664028368798</v>
      </c>
      <c r="L892">
        <v>99.999902856652696</v>
      </c>
      <c r="M892">
        <v>99.999986864258204</v>
      </c>
      <c r="N892">
        <v>99.999996169489094</v>
      </c>
      <c r="O892">
        <v>99.999999422413296</v>
      </c>
      <c r="P892">
        <v>99.999997413080095</v>
      </c>
      <c r="Q892">
        <v>99.999998350967005</v>
      </c>
      <c r="R892">
        <v>99.999998943256401</v>
      </c>
      <c r="S892">
        <v>99.999993748532503</v>
      </c>
      <c r="T892">
        <v>99.9999798937544</v>
      </c>
      <c r="U892">
        <v>99.999999301249701</v>
      </c>
      <c r="V892">
        <v>99.999996524665306</v>
      </c>
      <c r="W892">
        <v>99.999999376037294</v>
      </c>
      <c r="X892">
        <v>99.999985533270902</v>
      </c>
      <c r="Y892">
        <v>99.999985386014899</v>
      </c>
      <c r="Z892">
        <v>99.999989586869006</v>
      </c>
      <c r="AA892">
        <v>99.999999968404197</v>
      </c>
      <c r="AB892">
        <v>100.000000186571</v>
      </c>
      <c r="AC892">
        <v>99.999999984543607</v>
      </c>
      <c r="AD892">
        <v>99.999999489790994</v>
      </c>
      <c r="AE892">
        <v>99.999999959704496</v>
      </c>
      <c r="AF892">
        <v>100.00000009497801</v>
      </c>
      <c r="AG892">
        <v>100.000000051684</v>
      </c>
      <c r="AH892">
        <v>99.999999979955106</v>
      </c>
      <c r="AI892">
        <v>99.999999982428605</v>
      </c>
      <c r="AJ892">
        <v>99.999998865989994</v>
      </c>
      <c r="AK892">
        <v>99.999999996641193</v>
      </c>
      <c r="AL892">
        <v>99.999999998581401</v>
      </c>
      <c r="AM892">
        <v>99.999999999863405</v>
      </c>
      <c r="AN892">
        <v>99.999999999965993</v>
      </c>
      <c r="AO892">
        <v>99.999999999616904</v>
      </c>
      <c r="AP892">
        <v>99.999999996472894</v>
      </c>
      <c r="AQ892">
        <v>99.999999997921506</v>
      </c>
      <c r="AR892">
        <v>99.999999999959698</v>
      </c>
      <c r="AS892">
        <v>99.999999999748098</v>
      </c>
      <c r="AT892">
        <v>99.999999998363904</v>
      </c>
      <c r="AU892">
        <v>99.999999994606299</v>
      </c>
      <c r="AV892">
        <v>99.999999999987693</v>
      </c>
      <c r="AW892">
        <v>99.999999999336595</v>
      </c>
      <c r="AX892">
        <v>99.999999999958206</v>
      </c>
      <c r="AY892">
        <v>99.999999999977902</v>
      </c>
      <c r="AZ892">
        <v>99.999999999994102</v>
      </c>
    </row>
    <row r="893" spans="1:52" x14ac:dyDescent="0.25">
      <c r="A893">
        <v>892</v>
      </c>
      <c r="B893">
        <v>5.8222621776529697E-2</v>
      </c>
      <c r="C893">
        <v>94.452338235801804</v>
      </c>
      <c r="D893">
        <v>94.989391878012796</v>
      </c>
      <c r="E893">
        <v>95.645030907764806</v>
      </c>
      <c r="F893">
        <v>96.438904579019905</v>
      </c>
      <c r="G893">
        <v>97.391602981061496</v>
      </c>
      <c r="H893">
        <v>98.509273818820404</v>
      </c>
      <c r="I893">
        <v>99.911712647507102</v>
      </c>
      <c r="J893">
        <v>99.999700072466197</v>
      </c>
      <c r="K893">
        <v>99.999397562250806</v>
      </c>
      <c r="L893">
        <v>99.999983878130095</v>
      </c>
      <c r="M893">
        <v>99.999996687793697</v>
      </c>
      <c r="N893">
        <v>99.999648391922605</v>
      </c>
      <c r="O893">
        <v>99.999998877488096</v>
      </c>
      <c r="P893">
        <v>99.999981057823007</v>
      </c>
      <c r="Q893">
        <v>99.999986473130704</v>
      </c>
      <c r="R893">
        <v>99.999931495372806</v>
      </c>
      <c r="S893">
        <v>99.999994097613495</v>
      </c>
      <c r="T893">
        <v>99.999967624085002</v>
      </c>
      <c r="U893">
        <v>99.999995159278797</v>
      </c>
      <c r="V893">
        <v>99.999998269015094</v>
      </c>
      <c r="W893">
        <v>99.999999298212501</v>
      </c>
      <c r="X893">
        <v>99.999999935608898</v>
      </c>
      <c r="Y893">
        <v>99.999989641592194</v>
      </c>
      <c r="Z893">
        <v>99.999999361797194</v>
      </c>
      <c r="AA893">
        <v>99.999999112866504</v>
      </c>
      <c r="AB893">
        <v>99.999998897387997</v>
      </c>
      <c r="AC893">
        <v>99.999999941908797</v>
      </c>
      <c r="AD893">
        <v>99.999999994907</v>
      </c>
      <c r="AE893">
        <v>99.999999890552402</v>
      </c>
      <c r="AF893">
        <v>99.999994343934205</v>
      </c>
      <c r="AG893">
        <v>99.999999956352994</v>
      </c>
      <c r="AH893">
        <v>99.999999980801604</v>
      </c>
      <c r="AI893">
        <v>99.999999999922196</v>
      </c>
      <c r="AJ893">
        <v>99.999999999331607</v>
      </c>
      <c r="AK893">
        <v>99.999999997552806</v>
      </c>
      <c r="AL893">
        <v>99.999999996132701</v>
      </c>
      <c r="AM893">
        <v>99.999999985723207</v>
      </c>
      <c r="AN893">
        <v>100.00000000016399</v>
      </c>
      <c r="AO893">
        <v>100.000000000836</v>
      </c>
      <c r="AP893">
        <v>100.00000000000399</v>
      </c>
      <c r="AQ893">
        <v>100.000000000334</v>
      </c>
      <c r="AR893">
        <v>100.000000005315</v>
      </c>
      <c r="AS893">
        <v>99.999999999770395</v>
      </c>
      <c r="AT893">
        <v>100.00000000507301</v>
      </c>
      <c r="AU893">
        <v>99.9999999903266</v>
      </c>
      <c r="AV893">
        <v>99.999999996479701</v>
      </c>
      <c r="AW893">
        <v>100.000000000016</v>
      </c>
      <c r="AX893">
        <v>100.00000000003899</v>
      </c>
      <c r="AY893">
        <v>100.000000000002</v>
      </c>
      <c r="AZ893">
        <v>100.000000000011</v>
      </c>
    </row>
    <row r="894" spans="1:52" x14ac:dyDescent="0.25">
      <c r="A894">
        <v>893</v>
      </c>
      <c r="B894">
        <v>8.6211596062178902E-2</v>
      </c>
      <c r="C894">
        <v>71.105560023929897</v>
      </c>
      <c r="D894">
        <v>78.592847153409295</v>
      </c>
      <c r="E894">
        <v>85.236304289324394</v>
      </c>
      <c r="F894">
        <v>91.548623896965694</v>
      </c>
      <c r="G894">
        <v>95.620791089474594</v>
      </c>
      <c r="H894">
        <v>98.398238288291793</v>
      </c>
      <c r="I894">
        <v>99.999564730010505</v>
      </c>
      <c r="J894">
        <v>99.999939836372405</v>
      </c>
      <c r="K894">
        <v>99.9999985450753</v>
      </c>
      <c r="L894">
        <v>99.999980294875101</v>
      </c>
      <c r="M894">
        <v>99.999981326268795</v>
      </c>
      <c r="N894">
        <v>99.999934098303896</v>
      </c>
      <c r="O894">
        <v>99.999824556186795</v>
      </c>
      <c r="P894">
        <v>99.999995193545402</v>
      </c>
      <c r="Q894">
        <v>99.999999157847498</v>
      </c>
      <c r="R894">
        <v>99.999997716962596</v>
      </c>
      <c r="S894">
        <v>99.999998656928597</v>
      </c>
      <c r="T894">
        <v>99.999999465292106</v>
      </c>
      <c r="U894">
        <v>99.999991865122695</v>
      </c>
      <c r="V894">
        <v>99.999998951058302</v>
      </c>
      <c r="W894">
        <v>99.999995979110196</v>
      </c>
      <c r="X894">
        <v>99.999999405961901</v>
      </c>
      <c r="Y894">
        <v>99.999999868213095</v>
      </c>
      <c r="Z894">
        <v>100.000000008616</v>
      </c>
      <c r="AA894">
        <v>99.999994932165706</v>
      </c>
      <c r="AB894">
        <v>100.000000054168</v>
      </c>
      <c r="AC894">
        <v>99.999981921492704</v>
      </c>
      <c r="AD894">
        <v>99.999999968469993</v>
      </c>
      <c r="AE894">
        <v>99.999999962738499</v>
      </c>
      <c r="AF894">
        <v>99.999999721110598</v>
      </c>
      <c r="AG894">
        <v>99.999999847187297</v>
      </c>
      <c r="AH894">
        <v>99.999999988374299</v>
      </c>
      <c r="AI894">
        <v>99.999999997936797</v>
      </c>
      <c r="AJ894">
        <v>99.999999997251393</v>
      </c>
      <c r="AK894">
        <v>99.999999798838502</v>
      </c>
      <c r="AL894">
        <v>100.000000041306</v>
      </c>
      <c r="AM894">
        <v>99.999999999524505</v>
      </c>
      <c r="AN894">
        <v>99.999999979686606</v>
      </c>
      <c r="AO894">
        <v>100.000000009635</v>
      </c>
      <c r="AP894">
        <v>99.999999997724402</v>
      </c>
      <c r="AQ894">
        <v>100.000000000011</v>
      </c>
      <c r="AR894">
        <v>99.999999999948301</v>
      </c>
      <c r="AS894">
        <v>100.000000002221</v>
      </c>
      <c r="AT894">
        <v>99.999999999982705</v>
      </c>
      <c r="AU894">
        <v>99.999999882314398</v>
      </c>
      <c r="AV894">
        <v>99.999999997734193</v>
      </c>
      <c r="AW894">
        <v>99.999999999695802</v>
      </c>
      <c r="AX894">
        <v>100.000000000119</v>
      </c>
      <c r="AY894">
        <v>99.9999999999892</v>
      </c>
      <c r="AZ894">
        <v>99.999999999956799</v>
      </c>
    </row>
    <row r="895" spans="1:52" x14ac:dyDescent="0.25">
      <c r="A895">
        <v>894</v>
      </c>
      <c r="B895">
        <v>0.16893292493246401</v>
      </c>
      <c r="C895">
        <v>63.6287827509218</v>
      </c>
      <c r="D895">
        <v>68.229858709798293</v>
      </c>
      <c r="E895">
        <v>73.790500086468398</v>
      </c>
      <c r="F895">
        <v>78.608043165074406</v>
      </c>
      <c r="G895">
        <v>83.331045179712902</v>
      </c>
      <c r="H895">
        <v>86.066737121555903</v>
      </c>
      <c r="I895">
        <v>88.259414723418899</v>
      </c>
      <c r="J895">
        <v>89.458384510856604</v>
      </c>
      <c r="K895">
        <v>90.906959452136803</v>
      </c>
      <c r="L895">
        <v>92.672102256901994</v>
      </c>
      <c r="M895">
        <v>94.727044866753999</v>
      </c>
      <c r="N895">
        <v>97.283006926182196</v>
      </c>
      <c r="O895">
        <v>99.999778994064997</v>
      </c>
      <c r="P895">
        <v>99.999785905006107</v>
      </c>
      <c r="Q895">
        <v>99.999994785912406</v>
      </c>
      <c r="R895">
        <v>99.999966419839893</v>
      </c>
      <c r="S895">
        <v>99.999999358657405</v>
      </c>
      <c r="T895">
        <v>99.999996011058101</v>
      </c>
      <c r="U895">
        <v>99.999999456039902</v>
      </c>
      <c r="V895">
        <v>99.999999799519401</v>
      </c>
      <c r="W895">
        <v>99.999999984404695</v>
      </c>
      <c r="X895">
        <v>99.999999934436005</v>
      </c>
      <c r="Y895">
        <v>99.999999809080194</v>
      </c>
      <c r="Z895">
        <v>99.9999999845829</v>
      </c>
      <c r="AA895">
        <v>99.999999960349399</v>
      </c>
      <c r="AB895">
        <v>99.999999892254806</v>
      </c>
      <c r="AC895">
        <v>99.999999976116598</v>
      </c>
      <c r="AD895">
        <v>99.999999213537706</v>
      </c>
      <c r="AE895">
        <v>99.999998393913202</v>
      </c>
      <c r="AF895">
        <v>99.999999807098902</v>
      </c>
      <c r="AG895">
        <v>99.999998788447101</v>
      </c>
      <c r="AH895">
        <v>99.999997123458897</v>
      </c>
      <c r="AI895">
        <v>99.9999998843507</v>
      </c>
      <c r="AJ895">
        <v>99.999999989475199</v>
      </c>
      <c r="AK895">
        <v>99.999999997699106</v>
      </c>
      <c r="AL895">
        <v>99.999999997091393</v>
      </c>
      <c r="AM895">
        <v>99.999999999658897</v>
      </c>
      <c r="AN895">
        <v>99.999999935991198</v>
      </c>
      <c r="AO895">
        <v>99.999999999474397</v>
      </c>
      <c r="AP895">
        <v>99.999999984984399</v>
      </c>
      <c r="AQ895">
        <v>99.999999990979603</v>
      </c>
      <c r="AR895">
        <v>99.999999997297095</v>
      </c>
      <c r="AS895">
        <v>99.9999999872812</v>
      </c>
      <c r="AT895">
        <v>99.999999995323506</v>
      </c>
      <c r="AU895">
        <v>99.999999995697294</v>
      </c>
      <c r="AV895">
        <v>99.999999999992994</v>
      </c>
      <c r="AW895">
        <v>99.999999996937106</v>
      </c>
      <c r="AX895">
        <v>99.999999999705494</v>
      </c>
      <c r="AY895">
        <v>100.00000000003</v>
      </c>
      <c r="AZ895">
        <v>99.999999999998707</v>
      </c>
    </row>
    <row r="896" spans="1:52" x14ac:dyDescent="0.25">
      <c r="A896">
        <v>895</v>
      </c>
      <c r="B896">
        <v>0.57946941880945302</v>
      </c>
      <c r="C896">
        <v>33.841550171124297</v>
      </c>
      <c r="D896">
        <v>36.4253118973079</v>
      </c>
      <c r="E896">
        <v>39.5306299144207</v>
      </c>
      <c r="F896">
        <v>44.066209720720202</v>
      </c>
      <c r="G896">
        <v>47.797525097138703</v>
      </c>
      <c r="H896">
        <v>52.300431679073903</v>
      </c>
      <c r="I896">
        <v>57.734418369482199</v>
      </c>
      <c r="J896">
        <v>64.288375075210695</v>
      </c>
      <c r="K896">
        <v>72.153055463097203</v>
      </c>
      <c r="L896">
        <v>76.578013726758002</v>
      </c>
      <c r="M896">
        <v>79.830291052188898</v>
      </c>
      <c r="N896">
        <v>83.732784048624097</v>
      </c>
      <c r="O896">
        <v>88.419120771506797</v>
      </c>
      <c r="P896">
        <v>94.076968738616301</v>
      </c>
      <c r="Q896">
        <v>97.209623959273401</v>
      </c>
      <c r="R896">
        <v>99.441055719655594</v>
      </c>
      <c r="S896">
        <v>99.999940333572894</v>
      </c>
      <c r="T896">
        <v>99.999994585052605</v>
      </c>
      <c r="U896">
        <v>99.999991348532703</v>
      </c>
      <c r="V896">
        <v>99.999954109173203</v>
      </c>
      <c r="W896">
        <v>99.999999612785899</v>
      </c>
      <c r="X896">
        <v>99.999996663318598</v>
      </c>
      <c r="Y896">
        <v>99.999997687885497</v>
      </c>
      <c r="Z896">
        <v>99.999959493928401</v>
      </c>
      <c r="AA896">
        <v>99.999995954045502</v>
      </c>
      <c r="AB896">
        <v>99.999999960591097</v>
      </c>
      <c r="AC896">
        <v>99.999997944041894</v>
      </c>
      <c r="AD896">
        <v>99.999992476330902</v>
      </c>
      <c r="AE896">
        <v>99.999999195480498</v>
      </c>
      <c r="AF896">
        <v>99.999995011860705</v>
      </c>
      <c r="AG896">
        <v>99.999995050919495</v>
      </c>
      <c r="AH896">
        <v>99.999999853946903</v>
      </c>
      <c r="AI896">
        <v>99.999999698292996</v>
      </c>
      <c r="AJ896">
        <v>99.999999936145301</v>
      </c>
      <c r="AK896">
        <v>99.999999458467101</v>
      </c>
      <c r="AL896">
        <v>99.999999711969906</v>
      </c>
      <c r="AM896">
        <v>99.999999903007804</v>
      </c>
      <c r="AN896">
        <v>99.9999999109409</v>
      </c>
      <c r="AO896">
        <v>99.999999711951503</v>
      </c>
      <c r="AP896">
        <v>99.999999982059904</v>
      </c>
      <c r="AQ896">
        <v>100.000000270801</v>
      </c>
      <c r="AR896">
        <v>100.000000000866</v>
      </c>
      <c r="AS896">
        <v>99.999999999252395</v>
      </c>
      <c r="AT896">
        <v>99.999999953404298</v>
      </c>
      <c r="AU896">
        <v>99.999999995815898</v>
      </c>
      <c r="AV896">
        <v>99.999999972686396</v>
      </c>
      <c r="AW896">
        <v>99.999999997962703</v>
      </c>
      <c r="AX896">
        <v>100.000000004019</v>
      </c>
      <c r="AY896">
        <v>100.00000000047901</v>
      </c>
      <c r="AZ896">
        <v>99.999999999838394</v>
      </c>
    </row>
    <row r="897" spans="1:52" x14ac:dyDescent="0.25">
      <c r="A897">
        <v>896</v>
      </c>
      <c r="B897">
        <v>0.47216344988047698</v>
      </c>
      <c r="C897">
        <v>42.701995905262002</v>
      </c>
      <c r="D897">
        <v>48.851494841369799</v>
      </c>
      <c r="E897">
        <v>56.130578290453798</v>
      </c>
      <c r="F897">
        <v>63.091225605734799</v>
      </c>
      <c r="G897">
        <v>70.113115802611304</v>
      </c>
      <c r="H897">
        <v>78.597202777582496</v>
      </c>
      <c r="I897">
        <v>88.7375543031973</v>
      </c>
      <c r="J897">
        <v>91.603254943405503</v>
      </c>
      <c r="K897">
        <v>93.872230083526105</v>
      </c>
      <c r="L897">
        <v>96.603564662172602</v>
      </c>
      <c r="M897">
        <v>99.375601247939898</v>
      </c>
      <c r="N897">
        <v>99.999990654017395</v>
      </c>
      <c r="O897">
        <v>99.999998353444298</v>
      </c>
      <c r="P897">
        <v>99.999984719445806</v>
      </c>
      <c r="Q897">
        <v>99.999968266143</v>
      </c>
      <c r="R897">
        <v>99.999996190221594</v>
      </c>
      <c r="S897">
        <v>99.999999628972006</v>
      </c>
      <c r="T897">
        <v>99.999999021024607</v>
      </c>
      <c r="U897">
        <v>99.999997733319304</v>
      </c>
      <c r="V897">
        <v>99.999998928699299</v>
      </c>
      <c r="W897">
        <v>99.9999895852702</v>
      </c>
      <c r="X897">
        <v>99.9999937069623</v>
      </c>
      <c r="Y897">
        <v>99.999998948736206</v>
      </c>
      <c r="Z897">
        <v>99.999983746891701</v>
      </c>
      <c r="AA897">
        <v>99.999998875206998</v>
      </c>
      <c r="AB897">
        <v>99.999999973963298</v>
      </c>
      <c r="AC897">
        <v>99.999999758747506</v>
      </c>
      <c r="AD897">
        <v>99.999992470662804</v>
      </c>
      <c r="AE897">
        <v>99.999999990297795</v>
      </c>
      <c r="AF897">
        <v>99.999999013645294</v>
      </c>
      <c r="AG897">
        <v>99.999999991107202</v>
      </c>
      <c r="AH897">
        <v>99.999999692048505</v>
      </c>
      <c r="AI897">
        <v>99.999999790610502</v>
      </c>
      <c r="AJ897">
        <v>99.999999979466594</v>
      </c>
      <c r="AK897">
        <v>99.999999163495701</v>
      </c>
      <c r="AL897">
        <v>99.999999650933802</v>
      </c>
      <c r="AM897">
        <v>99.999999964439297</v>
      </c>
      <c r="AN897">
        <v>99.999999998232298</v>
      </c>
      <c r="AO897">
        <v>100.000000013557</v>
      </c>
      <c r="AP897">
        <v>100.000000000078</v>
      </c>
      <c r="AQ897">
        <v>99.999999995437506</v>
      </c>
      <c r="AR897">
        <v>99.999999960159101</v>
      </c>
      <c r="AS897">
        <v>99.999999981965104</v>
      </c>
      <c r="AT897">
        <v>99.999999980787507</v>
      </c>
      <c r="AU897">
        <v>99.999999983564294</v>
      </c>
      <c r="AV897">
        <v>99.999999984570707</v>
      </c>
      <c r="AW897">
        <v>99.999999994130107</v>
      </c>
      <c r="AX897">
        <v>99.999999996202604</v>
      </c>
      <c r="AY897">
        <v>99.999999996432805</v>
      </c>
      <c r="AZ897">
        <v>99.999999987395398</v>
      </c>
    </row>
    <row r="898" spans="1:52" x14ac:dyDescent="0.25">
      <c r="A898">
        <v>897</v>
      </c>
      <c r="B898">
        <v>0.82114503256296101</v>
      </c>
      <c r="C898">
        <v>14.8846987063376</v>
      </c>
      <c r="D898">
        <v>16.378147450893099</v>
      </c>
      <c r="E898">
        <v>18.173504234034102</v>
      </c>
      <c r="F898">
        <v>19.620479512573102</v>
      </c>
      <c r="G898">
        <v>20.967569014034499</v>
      </c>
      <c r="H898">
        <v>22.5847662326243</v>
      </c>
      <c r="I898">
        <v>23.8896045484402</v>
      </c>
      <c r="J898">
        <v>25.304426043381401</v>
      </c>
      <c r="K898">
        <v>27.012334207005299</v>
      </c>
      <c r="L898">
        <v>29.075598093252299</v>
      </c>
      <c r="M898">
        <v>31.580833548349901</v>
      </c>
      <c r="N898">
        <v>34.559710052202199</v>
      </c>
      <c r="O898">
        <v>38.149694054568798</v>
      </c>
      <c r="P898">
        <v>42.5535451510898</v>
      </c>
      <c r="Q898">
        <v>47.8241293431401</v>
      </c>
      <c r="R898">
        <v>54.1874122901568</v>
      </c>
      <c r="S898">
        <v>61.8656183708786</v>
      </c>
      <c r="T898">
        <v>71.141670362917793</v>
      </c>
      <c r="U898">
        <v>82.107436905199805</v>
      </c>
      <c r="V898">
        <v>88.040463109962303</v>
      </c>
      <c r="W898">
        <v>95.213254973256895</v>
      </c>
      <c r="X898">
        <v>99.999998040322396</v>
      </c>
      <c r="Y898">
        <v>99.999999880645902</v>
      </c>
      <c r="Z898">
        <v>99.999991379313897</v>
      </c>
      <c r="AA898">
        <v>99.999991931492801</v>
      </c>
      <c r="AB898">
        <v>99.999996510080393</v>
      </c>
      <c r="AC898">
        <v>99.999999949726501</v>
      </c>
      <c r="AD898">
        <v>99.999994493665</v>
      </c>
      <c r="AE898">
        <v>99.999999959575405</v>
      </c>
      <c r="AF898">
        <v>99.999999526205499</v>
      </c>
      <c r="AG898">
        <v>99.999999543004094</v>
      </c>
      <c r="AH898">
        <v>99.999996592539802</v>
      </c>
      <c r="AI898">
        <v>99.9999999876256</v>
      </c>
      <c r="AJ898">
        <v>99.999999645010604</v>
      </c>
      <c r="AK898">
        <v>99.999999858491506</v>
      </c>
      <c r="AL898">
        <v>99.999998105579493</v>
      </c>
      <c r="AM898">
        <v>99.999999985756105</v>
      </c>
      <c r="AN898">
        <v>99.999997721964505</v>
      </c>
      <c r="AO898">
        <v>99.999999803324101</v>
      </c>
      <c r="AP898">
        <v>99.9999999787684</v>
      </c>
      <c r="AQ898">
        <v>99.999999773398599</v>
      </c>
      <c r="AR898">
        <v>100.00000000084199</v>
      </c>
      <c r="AS898">
        <v>99.999999998117204</v>
      </c>
      <c r="AT898">
        <v>99.999999989692498</v>
      </c>
      <c r="AU898">
        <v>99.999999996102005</v>
      </c>
      <c r="AV898">
        <v>99.999999963416101</v>
      </c>
      <c r="AW898">
        <v>99.999999934531601</v>
      </c>
      <c r="AX898">
        <v>99.999999955870607</v>
      </c>
      <c r="AY898">
        <v>100.000000005579</v>
      </c>
      <c r="AZ898">
        <v>100.000000002014</v>
      </c>
    </row>
    <row r="899" spans="1:52" x14ac:dyDescent="0.25">
      <c r="A899">
        <v>898</v>
      </c>
      <c r="B899">
        <v>0.58418878780281802</v>
      </c>
      <c r="C899">
        <v>79.935219310443998</v>
      </c>
      <c r="D899">
        <v>83.215702331729801</v>
      </c>
      <c r="E899">
        <v>86.208106246465206</v>
      </c>
      <c r="F899">
        <v>89.352827186819496</v>
      </c>
      <c r="G899">
        <v>92.133644402763395</v>
      </c>
      <c r="H899">
        <v>95.188989583166602</v>
      </c>
      <c r="I899">
        <v>98.081954107610699</v>
      </c>
      <c r="J899">
        <v>98.778286481114804</v>
      </c>
      <c r="K899">
        <v>99.635548338202497</v>
      </c>
      <c r="L899">
        <v>99.999995497971994</v>
      </c>
      <c r="M899">
        <v>99.999872792196598</v>
      </c>
      <c r="N899">
        <v>99.999997731211707</v>
      </c>
      <c r="O899">
        <v>99.999982202743894</v>
      </c>
      <c r="P899">
        <v>99.999995166521899</v>
      </c>
      <c r="Q899">
        <v>99.999999910662098</v>
      </c>
      <c r="R899">
        <v>99.999973252679993</v>
      </c>
      <c r="S899">
        <v>99.999984902145002</v>
      </c>
      <c r="T899">
        <v>99.999999854592602</v>
      </c>
      <c r="U899">
        <v>99.999998013945202</v>
      </c>
      <c r="V899">
        <v>99.999996644047101</v>
      </c>
      <c r="W899">
        <v>99.999977240485407</v>
      </c>
      <c r="X899">
        <v>99.999987303426593</v>
      </c>
      <c r="Y899">
        <v>99.999993280707798</v>
      </c>
      <c r="Z899">
        <v>99.999996647506293</v>
      </c>
      <c r="AA899">
        <v>99.9999998767059</v>
      </c>
      <c r="AB899">
        <v>99.999999911373706</v>
      </c>
      <c r="AC899">
        <v>99.999999414537498</v>
      </c>
      <c r="AD899">
        <v>99.999999290902494</v>
      </c>
      <c r="AE899">
        <v>99.999999995018101</v>
      </c>
      <c r="AF899">
        <v>99.999999828733493</v>
      </c>
      <c r="AG899">
        <v>99.999999933214696</v>
      </c>
      <c r="AH899">
        <v>99.9999999715412</v>
      </c>
      <c r="AI899">
        <v>99.999999937443903</v>
      </c>
      <c r="AJ899">
        <v>99.999996088093994</v>
      </c>
      <c r="AK899">
        <v>99.999998666237303</v>
      </c>
      <c r="AL899">
        <v>99.999999979801203</v>
      </c>
      <c r="AM899">
        <v>99.999999962528406</v>
      </c>
      <c r="AN899">
        <v>99.999999997265107</v>
      </c>
      <c r="AO899">
        <v>99.999999999958703</v>
      </c>
      <c r="AP899">
        <v>99.999999999478305</v>
      </c>
      <c r="AQ899">
        <v>100.000000062166</v>
      </c>
      <c r="AR899">
        <v>99.999999992134903</v>
      </c>
      <c r="AS899">
        <v>99.999999956947406</v>
      </c>
      <c r="AT899">
        <v>99.999999981574007</v>
      </c>
      <c r="AU899">
        <v>99.9999999785217</v>
      </c>
      <c r="AV899">
        <v>99.999999973464597</v>
      </c>
      <c r="AW899">
        <v>99.999999971887704</v>
      </c>
      <c r="AX899">
        <v>99.999999985712705</v>
      </c>
      <c r="AY899">
        <v>100.000000000292</v>
      </c>
      <c r="AZ899">
        <v>100.00000009556901</v>
      </c>
    </row>
    <row r="900" spans="1:52" x14ac:dyDescent="0.25">
      <c r="A900">
        <v>899</v>
      </c>
      <c r="B900">
        <v>4.8574875722865896</v>
      </c>
      <c r="C900">
        <v>3.2068981921073898</v>
      </c>
      <c r="D900">
        <v>3.63893608113744</v>
      </c>
      <c r="E900">
        <v>4.1615653684383398</v>
      </c>
      <c r="F900">
        <v>4.79004558960317</v>
      </c>
      <c r="G900">
        <v>5.5423824152533303</v>
      </c>
      <c r="H900">
        <v>6.46600016295488</v>
      </c>
      <c r="I900">
        <v>7.5732618066586399</v>
      </c>
      <c r="J900">
        <v>8.8994644270575698</v>
      </c>
      <c r="K900">
        <v>10.5116947771804</v>
      </c>
      <c r="L900">
        <v>12.383847678436</v>
      </c>
      <c r="M900">
        <v>14.578195198339399</v>
      </c>
      <c r="N900">
        <v>17.222169814139001</v>
      </c>
      <c r="O900">
        <v>20.424535918420201</v>
      </c>
      <c r="P900">
        <v>24.2768881336054</v>
      </c>
      <c r="Q900">
        <v>28.9347187836674</v>
      </c>
      <c r="R900">
        <v>32.183268171631099</v>
      </c>
      <c r="S900">
        <v>34.212690066108102</v>
      </c>
      <c r="T900">
        <v>36.663789932328797</v>
      </c>
      <c r="U900">
        <v>39.615252521819002</v>
      </c>
      <c r="V900">
        <v>42.798200798126402</v>
      </c>
      <c r="W900">
        <v>46.101647716696498</v>
      </c>
      <c r="X900">
        <v>49.8945618719655</v>
      </c>
      <c r="Y900">
        <v>53.742039764105002</v>
      </c>
      <c r="Z900">
        <v>58.405075916770897</v>
      </c>
      <c r="AA900">
        <v>63.9684192120815</v>
      </c>
      <c r="AB900">
        <v>70.692676687584793</v>
      </c>
      <c r="AC900">
        <v>78.829009541346807</v>
      </c>
      <c r="AD900">
        <v>85.298797834743894</v>
      </c>
      <c r="AE900">
        <v>92.115122341533706</v>
      </c>
      <c r="AF900">
        <v>99.999908509156995</v>
      </c>
      <c r="AG900">
        <v>99.999910269225794</v>
      </c>
      <c r="AH900">
        <v>99.999976745994601</v>
      </c>
      <c r="AI900">
        <v>99.999978968003404</v>
      </c>
      <c r="AJ900">
        <v>99.999972598456793</v>
      </c>
      <c r="AK900">
        <v>99.999998680287703</v>
      </c>
      <c r="AL900">
        <v>99.999999986495695</v>
      </c>
      <c r="AM900">
        <v>99.999999851979794</v>
      </c>
      <c r="AN900">
        <v>99.999980513847305</v>
      </c>
      <c r="AO900">
        <v>99.999978114621996</v>
      </c>
      <c r="AP900">
        <v>99.999997051284396</v>
      </c>
      <c r="AQ900">
        <v>99.999999361380205</v>
      </c>
      <c r="AR900">
        <v>99.999999765146498</v>
      </c>
      <c r="AS900">
        <v>99.999999835867399</v>
      </c>
      <c r="AT900">
        <v>99.999999392958699</v>
      </c>
      <c r="AU900">
        <v>99.999999953051102</v>
      </c>
      <c r="AV900">
        <v>99.999999713190206</v>
      </c>
      <c r="AW900">
        <v>100.00000012791099</v>
      </c>
      <c r="AX900">
        <v>99.999999815437803</v>
      </c>
      <c r="AY900">
        <v>99.999999931634903</v>
      </c>
      <c r="AZ900">
        <v>99.999999999174193</v>
      </c>
    </row>
    <row r="901" spans="1:52" x14ac:dyDescent="0.25">
      <c r="A901">
        <v>900</v>
      </c>
      <c r="B901">
        <v>0.31335933068345201</v>
      </c>
      <c r="C901">
        <v>85.198356515156703</v>
      </c>
      <c r="D901">
        <v>86.301143700068394</v>
      </c>
      <c r="E901">
        <v>86.939316887875506</v>
      </c>
      <c r="F901">
        <v>87.703561494306697</v>
      </c>
      <c r="G901">
        <v>88.634068192273304</v>
      </c>
      <c r="H901">
        <v>89.750285796009706</v>
      </c>
      <c r="I901">
        <v>91.103708666780804</v>
      </c>
      <c r="J901">
        <v>92.738309094787994</v>
      </c>
      <c r="K901">
        <v>94.707739729215504</v>
      </c>
      <c r="L901">
        <v>97.065103462635193</v>
      </c>
      <c r="M901">
        <v>99.903701834003101</v>
      </c>
      <c r="N901">
        <v>99.999983337982997</v>
      </c>
      <c r="O901">
        <v>99.999882359388593</v>
      </c>
      <c r="P901">
        <v>99.9999887143031</v>
      </c>
      <c r="Q901">
        <v>99.999992279709403</v>
      </c>
      <c r="R901">
        <v>99.999964872324796</v>
      </c>
      <c r="S901">
        <v>99.999990985995197</v>
      </c>
      <c r="T901">
        <v>99.999995732225599</v>
      </c>
      <c r="U901">
        <v>99.999988225421205</v>
      </c>
      <c r="V901">
        <v>99.999998852713901</v>
      </c>
      <c r="W901">
        <v>99.999997459955196</v>
      </c>
      <c r="X901">
        <v>99.999999995321303</v>
      </c>
      <c r="Y901">
        <v>99.999998405701803</v>
      </c>
      <c r="Z901">
        <v>99.999999523887993</v>
      </c>
      <c r="AA901">
        <v>99.999999791430795</v>
      </c>
      <c r="AB901">
        <v>99.999999873805507</v>
      </c>
      <c r="AC901">
        <v>99.999999954819501</v>
      </c>
      <c r="AD901">
        <v>99.999999901083896</v>
      </c>
      <c r="AE901">
        <v>99.999999871979199</v>
      </c>
      <c r="AF901">
        <v>99.999999755495494</v>
      </c>
      <c r="AG901">
        <v>99.999999984171396</v>
      </c>
      <c r="AH901">
        <v>99.999999996802998</v>
      </c>
      <c r="AI901">
        <v>99.9999999929137</v>
      </c>
      <c r="AJ901">
        <v>99.999999998627302</v>
      </c>
      <c r="AK901">
        <v>99.999999999843695</v>
      </c>
      <c r="AL901">
        <v>99.999999972892496</v>
      </c>
      <c r="AM901">
        <v>100.000000000125</v>
      </c>
      <c r="AN901">
        <v>99.999999990934995</v>
      </c>
      <c r="AO901">
        <v>99.999999999990294</v>
      </c>
      <c r="AP901">
        <v>99.999999998355804</v>
      </c>
      <c r="AQ901">
        <v>99.999999989523999</v>
      </c>
      <c r="AR901">
        <v>99.999999999945302</v>
      </c>
      <c r="AS901">
        <v>99.999999999322299</v>
      </c>
      <c r="AT901">
        <v>99.999999996510496</v>
      </c>
      <c r="AU901">
        <v>99.999999999894001</v>
      </c>
      <c r="AV901">
        <v>99.999999999983103</v>
      </c>
      <c r="AW901">
        <v>99.999999997165304</v>
      </c>
      <c r="AX901">
        <v>99.999999998633299</v>
      </c>
      <c r="AY901">
        <v>99.999999999993506</v>
      </c>
      <c r="AZ901">
        <v>99.999999999935497</v>
      </c>
    </row>
    <row r="902" spans="1:52" x14ac:dyDescent="0.25">
      <c r="A902">
        <v>901</v>
      </c>
      <c r="B902">
        <v>1.2352473104798101</v>
      </c>
      <c r="C902">
        <v>70.306496810298398</v>
      </c>
      <c r="D902">
        <v>72.428418469416002</v>
      </c>
      <c r="E902">
        <v>75.013253417615701</v>
      </c>
      <c r="F902">
        <v>78.124492213023203</v>
      </c>
      <c r="G902">
        <v>81.876873925712005</v>
      </c>
      <c r="H902">
        <v>86.421682976264094</v>
      </c>
      <c r="I902">
        <v>91.082912376303398</v>
      </c>
      <c r="J902">
        <v>95.624012555625498</v>
      </c>
      <c r="K902">
        <v>99.396073945494393</v>
      </c>
      <c r="L902">
        <v>99.999976029170995</v>
      </c>
      <c r="M902">
        <v>99.999996456610006</v>
      </c>
      <c r="N902">
        <v>99.999995862633199</v>
      </c>
      <c r="O902">
        <v>99.999999946370096</v>
      </c>
      <c r="P902">
        <v>99.999996633323093</v>
      </c>
      <c r="Q902">
        <v>99.999992298343798</v>
      </c>
      <c r="R902">
        <v>99.999982918494695</v>
      </c>
      <c r="S902">
        <v>99.999994760380105</v>
      </c>
      <c r="T902">
        <v>99.999998276399296</v>
      </c>
      <c r="U902">
        <v>99.9999999300165</v>
      </c>
      <c r="V902">
        <v>99.999989045669395</v>
      </c>
      <c r="W902">
        <v>99.999994842620097</v>
      </c>
      <c r="X902">
        <v>99.999999992982794</v>
      </c>
      <c r="Y902">
        <v>99.999998642065194</v>
      </c>
      <c r="Z902">
        <v>99.999999603848707</v>
      </c>
      <c r="AA902">
        <v>99.999997534878602</v>
      </c>
      <c r="AB902">
        <v>99.999999828847393</v>
      </c>
      <c r="AC902">
        <v>99.999999956192298</v>
      </c>
      <c r="AD902">
        <v>99.999999965978105</v>
      </c>
      <c r="AE902">
        <v>99.999999997895003</v>
      </c>
      <c r="AF902">
        <v>99.999999956995694</v>
      </c>
      <c r="AG902">
        <v>99.999999836909197</v>
      </c>
      <c r="AH902">
        <v>99.999999998271207</v>
      </c>
      <c r="AI902">
        <v>99.999999760708803</v>
      </c>
      <c r="AJ902">
        <v>99.999996181518497</v>
      </c>
      <c r="AK902">
        <v>99.999998685488293</v>
      </c>
      <c r="AL902">
        <v>99.999999962235293</v>
      </c>
      <c r="AM902">
        <v>99.999999937359902</v>
      </c>
      <c r="AN902">
        <v>99.999999977144299</v>
      </c>
      <c r="AO902">
        <v>99.999999895751699</v>
      </c>
      <c r="AP902">
        <v>99.999999914782805</v>
      </c>
      <c r="AQ902">
        <v>99.999999997485801</v>
      </c>
      <c r="AR902">
        <v>99.999999992551807</v>
      </c>
      <c r="AS902">
        <v>99.999999991080003</v>
      </c>
      <c r="AT902">
        <v>99.999999999790603</v>
      </c>
      <c r="AU902">
        <v>100.000000000235</v>
      </c>
      <c r="AV902">
        <v>99.999999999467306</v>
      </c>
      <c r="AW902">
        <v>99.9999999995363</v>
      </c>
      <c r="AX902">
        <v>100.00000000898601</v>
      </c>
      <c r="AY902">
        <v>99.999999999794298</v>
      </c>
      <c r="AZ902">
        <v>99.999999999574698</v>
      </c>
    </row>
    <row r="903" spans="1:52" x14ac:dyDescent="0.25">
      <c r="A903">
        <v>902</v>
      </c>
      <c r="B903">
        <v>0.84631037114226104</v>
      </c>
      <c r="C903">
        <v>55.808511681669401</v>
      </c>
      <c r="D903">
        <v>59.414978676561098</v>
      </c>
      <c r="E903">
        <v>63.000597433936299</v>
      </c>
      <c r="F903">
        <v>67.642960004809495</v>
      </c>
      <c r="G903">
        <v>73.5052514574718</v>
      </c>
      <c r="H903">
        <v>77.869108284435896</v>
      </c>
      <c r="I903">
        <v>80.221985545712201</v>
      </c>
      <c r="J903">
        <v>83.074141824355806</v>
      </c>
      <c r="K903">
        <v>86.517399217447604</v>
      </c>
      <c r="L903">
        <v>89.846775741934806</v>
      </c>
      <c r="M903">
        <v>91.349023692994095</v>
      </c>
      <c r="N903">
        <v>91.930558951458394</v>
      </c>
      <c r="O903">
        <v>92.631085272716803</v>
      </c>
      <c r="P903">
        <v>93.476524483093698</v>
      </c>
      <c r="Q903">
        <v>94.486760632467295</v>
      </c>
      <c r="R903">
        <v>95.706802774692306</v>
      </c>
      <c r="S903">
        <v>97.191503553611398</v>
      </c>
      <c r="T903">
        <v>98.997749350872397</v>
      </c>
      <c r="U903">
        <v>99.999977428376994</v>
      </c>
      <c r="V903">
        <v>99.999999705520906</v>
      </c>
      <c r="W903">
        <v>99.999977511334194</v>
      </c>
      <c r="X903">
        <v>99.999970715640998</v>
      </c>
      <c r="Y903">
        <v>99.999998023315001</v>
      </c>
      <c r="Z903">
        <v>99.999999803526705</v>
      </c>
      <c r="AA903">
        <v>99.999999860460903</v>
      </c>
      <c r="AB903">
        <v>99.999981264101905</v>
      </c>
      <c r="AC903">
        <v>99.999997800231498</v>
      </c>
      <c r="AD903">
        <v>99.999997894266798</v>
      </c>
      <c r="AE903">
        <v>99.999992284138699</v>
      </c>
      <c r="AF903">
        <v>99.999999945110403</v>
      </c>
      <c r="AG903">
        <v>99.999985693230798</v>
      </c>
      <c r="AH903">
        <v>99.999998698911497</v>
      </c>
      <c r="AI903">
        <v>99.999998946457495</v>
      </c>
      <c r="AJ903">
        <v>99.999999313046899</v>
      </c>
      <c r="AK903">
        <v>99.999999791784504</v>
      </c>
      <c r="AL903">
        <v>99.999999032789901</v>
      </c>
      <c r="AM903">
        <v>99.999999910330303</v>
      </c>
      <c r="AN903">
        <v>99.999999990336804</v>
      </c>
      <c r="AO903">
        <v>99.999999979801601</v>
      </c>
      <c r="AP903">
        <v>99.999999958154703</v>
      </c>
      <c r="AQ903">
        <v>99.999999369970496</v>
      </c>
      <c r="AR903">
        <v>100.00000000092599</v>
      </c>
      <c r="AS903">
        <v>100.000000000391</v>
      </c>
      <c r="AT903">
        <v>100.000000000055</v>
      </c>
      <c r="AU903">
        <v>99.999999993044398</v>
      </c>
      <c r="AV903">
        <v>99.999999998440103</v>
      </c>
      <c r="AW903">
        <v>99.999999985734505</v>
      </c>
      <c r="AX903">
        <v>99.9999999968081</v>
      </c>
      <c r="AY903">
        <v>99.999999998030901</v>
      </c>
      <c r="AZ903">
        <v>100.00000000262899</v>
      </c>
    </row>
    <row r="904" spans="1:52" x14ac:dyDescent="0.25">
      <c r="A904">
        <v>903</v>
      </c>
      <c r="B904">
        <v>0.815456964692163</v>
      </c>
      <c r="C904">
        <v>37.3402223290325</v>
      </c>
      <c r="D904">
        <v>40.0439192158846</v>
      </c>
      <c r="E904">
        <v>43.3302371679206</v>
      </c>
      <c r="F904">
        <v>47.252217735018</v>
      </c>
      <c r="G904">
        <v>51.990042995759303</v>
      </c>
      <c r="H904">
        <v>57.564558083484201</v>
      </c>
      <c r="I904">
        <v>63.286767062773599</v>
      </c>
      <c r="J904">
        <v>66.157357200820201</v>
      </c>
      <c r="K904">
        <v>69.625286177742197</v>
      </c>
      <c r="L904">
        <v>71.569210013141699</v>
      </c>
      <c r="M904">
        <v>73.400915342679994</v>
      </c>
      <c r="N904">
        <v>75.624293861691498</v>
      </c>
      <c r="O904">
        <v>78.292890577980501</v>
      </c>
      <c r="P904">
        <v>81.512324797877994</v>
      </c>
      <c r="Q904">
        <v>85.403508552024405</v>
      </c>
      <c r="R904">
        <v>90.070025402761701</v>
      </c>
      <c r="S904">
        <v>94.087575870712996</v>
      </c>
      <c r="T904">
        <v>98.507200660290394</v>
      </c>
      <c r="U904">
        <v>99.999996968869894</v>
      </c>
      <c r="V904">
        <v>99.999746145319406</v>
      </c>
      <c r="W904">
        <v>99.999996264480501</v>
      </c>
      <c r="X904">
        <v>99.999984216991194</v>
      </c>
      <c r="Y904">
        <v>99.999999632887594</v>
      </c>
      <c r="Z904">
        <v>99.999999834790998</v>
      </c>
      <c r="AA904">
        <v>99.999999782542901</v>
      </c>
      <c r="AB904">
        <v>99.999999857635402</v>
      </c>
      <c r="AC904">
        <v>99.999998606781105</v>
      </c>
      <c r="AD904">
        <v>99.999999997426897</v>
      </c>
      <c r="AE904">
        <v>99.999999965500606</v>
      </c>
      <c r="AF904">
        <v>99.999996541275706</v>
      </c>
      <c r="AG904">
        <v>99.999999766022597</v>
      </c>
      <c r="AH904">
        <v>99.9999844919802</v>
      </c>
      <c r="AI904">
        <v>99.999999933529594</v>
      </c>
      <c r="AJ904">
        <v>99.999997813391005</v>
      </c>
      <c r="AK904">
        <v>99.999999265424094</v>
      </c>
      <c r="AL904">
        <v>99.999999784595701</v>
      </c>
      <c r="AM904">
        <v>99.999998056259003</v>
      </c>
      <c r="AN904">
        <v>99.999999817349803</v>
      </c>
      <c r="AO904">
        <v>99.999999735210807</v>
      </c>
      <c r="AP904">
        <v>99.999999987054906</v>
      </c>
      <c r="AQ904">
        <v>99.999999996066293</v>
      </c>
      <c r="AR904">
        <v>99.999999998380702</v>
      </c>
      <c r="AS904">
        <v>99.999999784739103</v>
      </c>
      <c r="AT904">
        <v>99.999999982505798</v>
      </c>
      <c r="AU904">
        <v>99.9999999798723</v>
      </c>
      <c r="AV904">
        <v>99.999999968578507</v>
      </c>
      <c r="AW904">
        <v>99.999999969091107</v>
      </c>
      <c r="AX904">
        <v>99.999999983798801</v>
      </c>
      <c r="AY904">
        <v>99.999999984946101</v>
      </c>
      <c r="AZ904">
        <v>99.999999986414906</v>
      </c>
    </row>
    <row r="905" spans="1:52" x14ac:dyDescent="0.25">
      <c r="A905">
        <v>904</v>
      </c>
      <c r="B905">
        <v>1.24314619917571</v>
      </c>
      <c r="C905">
        <v>28.921593320524899</v>
      </c>
      <c r="D905">
        <v>32.2833269422052</v>
      </c>
      <c r="E905">
        <v>36.143866455968499</v>
      </c>
      <c r="F905">
        <v>43.176206391948</v>
      </c>
      <c r="G905">
        <v>47.228031726290503</v>
      </c>
      <c r="H905">
        <v>49.4341575733255</v>
      </c>
      <c r="I905">
        <v>51.928019474608398</v>
      </c>
      <c r="J905">
        <v>54.944402008032299</v>
      </c>
      <c r="K905">
        <v>58.477223024235101</v>
      </c>
      <c r="L905">
        <v>60.635833408195602</v>
      </c>
      <c r="M905">
        <v>64.139252008367393</v>
      </c>
      <c r="N905">
        <v>68.368679237677895</v>
      </c>
      <c r="O905">
        <v>72.375861141878204</v>
      </c>
      <c r="P905">
        <v>75.593880300904502</v>
      </c>
      <c r="Q905">
        <v>78.941138069756704</v>
      </c>
      <c r="R905">
        <v>80.907944549104798</v>
      </c>
      <c r="S905">
        <v>82.692878922103404</v>
      </c>
      <c r="T905">
        <v>84.840624127615797</v>
      </c>
      <c r="U905">
        <v>87.438393811157098</v>
      </c>
      <c r="V905">
        <v>90.572749436739002</v>
      </c>
      <c r="W905">
        <v>94.341672624789595</v>
      </c>
      <c r="X905">
        <v>98.003092534602601</v>
      </c>
      <c r="Y905">
        <v>98.980714377440293</v>
      </c>
      <c r="Z905">
        <v>99.999445092708996</v>
      </c>
      <c r="AA905">
        <v>99.999997367671099</v>
      </c>
      <c r="AB905">
        <v>99.999996047520497</v>
      </c>
      <c r="AC905">
        <v>99.999966308185293</v>
      </c>
      <c r="AD905">
        <v>99.999997760792894</v>
      </c>
      <c r="AE905">
        <v>99.999992643000795</v>
      </c>
      <c r="AF905">
        <v>99.999995709054105</v>
      </c>
      <c r="AG905">
        <v>99.999999853890003</v>
      </c>
      <c r="AH905">
        <v>99.999999959126598</v>
      </c>
      <c r="AI905">
        <v>99.999997683169596</v>
      </c>
      <c r="AJ905">
        <v>99.999997858706493</v>
      </c>
      <c r="AK905">
        <v>99.999991939354899</v>
      </c>
      <c r="AL905">
        <v>99.999997956615601</v>
      </c>
      <c r="AM905">
        <v>99.999998582027004</v>
      </c>
      <c r="AN905">
        <v>99.999998067144205</v>
      </c>
      <c r="AO905">
        <v>99.999999709112402</v>
      </c>
      <c r="AP905">
        <v>99.999999833608001</v>
      </c>
      <c r="AQ905">
        <v>99.999999270165503</v>
      </c>
      <c r="AR905">
        <v>99.999999752717599</v>
      </c>
      <c r="AS905">
        <v>99.999999972499396</v>
      </c>
      <c r="AT905">
        <v>99.999999999756</v>
      </c>
      <c r="AU905">
        <v>99.999996693226805</v>
      </c>
      <c r="AV905">
        <v>99.999999992428002</v>
      </c>
      <c r="AW905">
        <v>99.999996663286694</v>
      </c>
      <c r="AX905">
        <v>99.999998062368107</v>
      </c>
      <c r="AY905">
        <v>99.999999704367497</v>
      </c>
      <c r="AZ905">
        <v>99.999999981704306</v>
      </c>
    </row>
    <row r="906" spans="1:52" x14ac:dyDescent="0.25">
      <c r="A906">
        <v>905</v>
      </c>
      <c r="B906">
        <v>0.28496412783629899</v>
      </c>
      <c r="C906">
        <v>13.337396577341</v>
      </c>
      <c r="D906">
        <v>15.051492612794</v>
      </c>
      <c r="E906">
        <v>17.116851804959001</v>
      </c>
      <c r="F906">
        <v>19.605484404482901</v>
      </c>
      <c r="G906">
        <v>22.666145766672201</v>
      </c>
      <c r="H906">
        <v>26.294222996825901</v>
      </c>
      <c r="I906">
        <v>30.679624950826099</v>
      </c>
      <c r="J906">
        <v>35.949223702855697</v>
      </c>
      <c r="K906">
        <v>42.253044880708501</v>
      </c>
      <c r="L906">
        <v>49.862011133852903</v>
      </c>
      <c r="M906">
        <v>58.249024980272701</v>
      </c>
      <c r="N906">
        <v>67.157418716734995</v>
      </c>
      <c r="O906">
        <v>74.024703421384899</v>
      </c>
      <c r="P906">
        <v>81.413774298666794</v>
      </c>
      <c r="Q906">
        <v>87.241973804157297</v>
      </c>
      <c r="R906">
        <v>88.0945596530145</v>
      </c>
      <c r="S906">
        <v>89.123796040186605</v>
      </c>
      <c r="T906">
        <v>90.349206119428302</v>
      </c>
      <c r="U906">
        <v>91.875987229244103</v>
      </c>
      <c r="V906">
        <v>93.693590924053296</v>
      </c>
      <c r="W906">
        <v>95.836723624231098</v>
      </c>
      <c r="X906">
        <v>98.483748324775902</v>
      </c>
      <c r="Y906">
        <v>99.999994000931494</v>
      </c>
      <c r="Z906">
        <v>99.999999701497799</v>
      </c>
      <c r="AA906">
        <v>99.999946472054305</v>
      </c>
      <c r="AB906">
        <v>99.999990257164399</v>
      </c>
      <c r="AC906">
        <v>99.999996988090402</v>
      </c>
      <c r="AD906">
        <v>99.999989799554797</v>
      </c>
      <c r="AE906">
        <v>99.999999094136399</v>
      </c>
      <c r="AF906">
        <v>99.999994000685106</v>
      </c>
      <c r="AG906">
        <v>99.999998239339604</v>
      </c>
      <c r="AH906">
        <v>99.999999873414396</v>
      </c>
      <c r="AI906">
        <v>99.999999813138601</v>
      </c>
      <c r="AJ906">
        <v>99.999999738921801</v>
      </c>
      <c r="AK906">
        <v>99.999999933954996</v>
      </c>
      <c r="AL906">
        <v>99.999999981635398</v>
      </c>
      <c r="AM906">
        <v>99.999991725844197</v>
      </c>
      <c r="AN906">
        <v>99.999999748461903</v>
      </c>
      <c r="AO906">
        <v>99.9999999557878</v>
      </c>
      <c r="AP906">
        <v>99.999999999891998</v>
      </c>
      <c r="AQ906">
        <v>99.999999998077399</v>
      </c>
      <c r="AR906">
        <v>99.999998712588706</v>
      </c>
      <c r="AS906">
        <v>99.999999786962704</v>
      </c>
      <c r="AT906">
        <v>99.999999451338397</v>
      </c>
      <c r="AU906">
        <v>99.999999999087606</v>
      </c>
      <c r="AV906">
        <v>99.999999896402599</v>
      </c>
      <c r="AW906">
        <v>99.999999952081097</v>
      </c>
      <c r="AX906">
        <v>99.999999988616906</v>
      </c>
      <c r="AY906">
        <v>99.999999996754099</v>
      </c>
      <c r="AZ906">
        <v>99.999999991592901</v>
      </c>
    </row>
    <row r="907" spans="1:52" x14ac:dyDescent="0.25">
      <c r="A907">
        <v>906</v>
      </c>
      <c r="B907">
        <v>0.21565615358335299</v>
      </c>
      <c r="C907">
        <v>49.020610014081903</v>
      </c>
      <c r="D907">
        <v>54.8797689469285</v>
      </c>
      <c r="E907">
        <v>62.076653769587601</v>
      </c>
      <c r="F907">
        <v>70.819196695852497</v>
      </c>
      <c r="G907">
        <v>80.312920099637594</v>
      </c>
      <c r="H907">
        <v>89.609597752293496</v>
      </c>
      <c r="I907">
        <v>96.922966119418803</v>
      </c>
      <c r="J907">
        <v>99.999446170168696</v>
      </c>
      <c r="K907">
        <v>99.999819517984406</v>
      </c>
      <c r="L907">
        <v>99.999999046926305</v>
      </c>
      <c r="M907">
        <v>99.999965334440304</v>
      </c>
      <c r="N907">
        <v>99.999929039601199</v>
      </c>
      <c r="O907">
        <v>99.999998170335502</v>
      </c>
      <c r="P907">
        <v>99.9999997222221</v>
      </c>
      <c r="Q907">
        <v>99.999998884382805</v>
      </c>
      <c r="R907">
        <v>99.999989589643903</v>
      </c>
      <c r="S907">
        <v>99.999998615140598</v>
      </c>
      <c r="T907">
        <v>99.999996410710295</v>
      </c>
      <c r="U907">
        <v>99.9999998422674</v>
      </c>
      <c r="V907">
        <v>99.999999962806697</v>
      </c>
      <c r="W907">
        <v>99.999996766246895</v>
      </c>
      <c r="X907">
        <v>99.999998787601797</v>
      </c>
      <c r="Y907">
        <v>99.999999804179694</v>
      </c>
      <c r="Z907">
        <v>99.999999955659504</v>
      </c>
      <c r="AA907">
        <v>99.999998885420197</v>
      </c>
      <c r="AB907">
        <v>99.999997871542107</v>
      </c>
      <c r="AC907">
        <v>99.999998932190394</v>
      </c>
      <c r="AD907">
        <v>100.000001560022</v>
      </c>
      <c r="AE907">
        <v>99.999999998511001</v>
      </c>
      <c r="AF907">
        <v>99.999999877207202</v>
      </c>
      <c r="AG907">
        <v>99.999999905303895</v>
      </c>
      <c r="AH907">
        <v>100.000000024835</v>
      </c>
      <c r="AI907">
        <v>99.999999970570798</v>
      </c>
      <c r="AJ907">
        <v>99.999998519540796</v>
      </c>
      <c r="AK907">
        <v>99.999999998458094</v>
      </c>
      <c r="AL907">
        <v>100.00000000223</v>
      </c>
      <c r="AM907">
        <v>99.999999972183701</v>
      </c>
      <c r="AN907">
        <v>99.999999999904901</v>
      </c>
      <c r="AO907">
        <v>99.999999999541402</v>
      </c>
      <c r="AP907">
        <v>99.999999994622598</v>
      </c>
      <c r="AQ907">
        <v>100.00000000000099</v>
      </c>
      <c r="AR907">
        <v>99.999999997717197</v>
      </c>
      <c r="AS907">
        <v>99.999999999009503</v>
      </c>
      <c r="AT907">
        <v>99.999999999598899</v>
      </c>
      <c r="AU907">
        <v>99.999999999576403</v>
      </c>
      <c r="AV907">
        <v>100.00000000012</v>
      </c>
      <c r="AW907">
        <v>100.00000000000099</v>
      </c>
      <c r="AX907">
        <v>100.000000000002</v>
      </c>
      <c r="AY907">
        <v>100.000000000006</v>
      </c>
      <c r="AZ907">
        <v>100.000000000819</v>
      </c>
    </row>
    <row r="908" spans="1:52" x14ac:dyDescent="0.25">
      <c r="A908">
        <v>907</v>
      </c>
      <c r="B908">
        <v>0.19340645974356299</v>
      </c>
      <c r="C908">
        <v>45.955236836298397</v>
      </c>
      <c r="D908">
        <v>49.279799885292398</v>
      </c>
      <c r="E908">
        <v>53.3241629170031</v>
      </c>
      <c r="F908">
        <v>58.219281107709001</v>
      </c>
      <c r="G908">
        <v>63.726670026427101</v>
      </c>
      <c r="H908">
        <v>69.583507216161607</v>
      </c>
      <c r="I908">
        <v>76.042195884216198</v>
      </c>
      <c r="J908">
        <v>81.637942127360702</v>
      </c>
      <c r="K908">
        <v>85.469728969616298</v>
      </c>
      <c r="L908">
        <v>87.275334059027301</v>
      </c>
      <c r="M908">
        <v>87.854894184138402</v>
      </c>
      <c r="N908">
        <v>88.553788761492797</v>
      </c>
      <c r="O908">
        <v>89.402734698683105</v>
      </c>
      <c r="P908">
        <v>90.448654814495796</v>
      </c>
      <c r="Q908">
        <v>91.658141002159297</v>
      </c>
      <c r="R908">
        <v>93.140716893356597</v>
      </c>
      <c r="S908">
        <v>94.943460864174398</v>
      </c>
      <c r="T908">
        <v>97.152635515367805</v>
      </c>
      <c r="U908">
        <v>99.716138162758895</v>
      </c>
      <c r="V908">
        <v>99.999579403958606</v>
      </c>
      <c r="W908">
        <v>99.999955679848696</v>
      </c>
      <c r="X908">
        <v>99.999964866933396</v>
      </c>
      <c r="Y908">
        <v>99.999997501242007</v>
      </c>
      <c r="Z908">
        <v>99.999992185895707</v>
      </c>
      <c r="AA908">
        <v>99.999943990183795</v>
      </c>
      <c r="AB908">
        <v>99.999980740801107</v>
      </c>
      <c r="AC908">
        <v>99.999999610161098</v>
      </c>
      <c r="AD908">
        <v>99.999998021339806</v>
      </c>
      <c r="AE908">
        <v>99.999999623367501</v>
      </c>
      <c r="AF908">
        <v>99.999995442331695</v>
      </c>
      <c r="AG908">
        <v>99.999999742443293</v>
      </c>
      <c r="AH908">
        <v>99.999995531444597</v>
      </c>
      <c r="AI908">
        <v>99.999999684591998</v>
      </c>
      <c r="AJ908">
        <v>99.999999756502802</v>
      </c>
      <c r="AK908">
        <v>99.999999969828295</v>
      </c>
      <c r="AL908">
        <v>99.999999937712104</v>
      </c>
      <c r="AM908">
        <v>99.999999985119501</v>
      </c>
      <c r="AN908">
        <v>99.999999984345394</v>
      </c>
      <c r="AO908">
        <v>99.999999891667599</v>
      </c>
      <c r="AP908">
        <v>99.9999999916826</v>
      </c>
      <c r="AQ908">
        <v>99.999999486155701</v>
      </c>
      <c r="AR908">
        <v>99.999999977607501</v>
      </c>
      <c r="AS908">
        <v>99.999999998949804</v>
      </c>
      <c r="AT908">
        <v>99.999999944303298</v>
      </c>
      <c r="AU908">
        <v>100.00000000182099</v>
      </c>
      <c r="AV908">
        <v>99.9999999822181</v>
      </c>
      <c r="AW908">
        <v>99.999999994016093</v>
      </c>
      <c r="AX908">
        <v>99.999999991819095</v>
      </c>
      <c r="AY908">
        <v>99.999999996312397</v>
      </c>
      <c r="AZ908">
        <v>99.999999999861998</v>
      </c>
    </row>
    <row r="909" spans="1:52" x14ac:dyDescent="0.25">
      <c r="A909">
        <v>908</v>
      </c>
      <c r="B909">
        <v>0.10199895733702399</v>
      </c>
      <c r="C909">
        <v>83.311690869526998</v>
      </c>
      <c r="D909">
        <v>87.193283829016494</v>
      </c>
      <c r="E909">
        <v>91.852492132709997</v>
      </c>
      <c r="F909">
        <v>95.501631826439507</v>
      </c>
      <c r="G909">
        <v>97.732652858818298</v>
      </c>
      <c r="H909">
        <v>99.991655800132094</v>
      </c>
      <c r="I909">
        <v>99.999936743718806</v>
      </c>
      <c r="J909">
        <v>99.999990698063399</v>
      </c>
      <c r="K909">
        <v>99.999922356966295</v>
      </c>
      <c r="L909">
        <v>99.999941409522094</v>
      </c>
      <c r="M909">
        <v>99.999999239983296</v>
      </c>
      <c r="N909">
        <v>99.999963888053301</v>
      </c>
      <c r="O909">
        <v>99.999999091553406</v>
      </c>
      <c r="P909">
        <v>99.999998544578105</v>
      </c>
      <c r="Q909">
        <v>99.9999999946006</v>
      </c>
      <c r="R909">
        <v>99.999999162035706</v>
      </c>
      <c r="S909">
        <v>99.9999995378151</v>
      </c>
      <c r="T909">
        <v>99.999963644670899</v>
      </c>
      <c r="U909">
        <v>99.999999868536804</v>
      </c>
      <c r="V909">
        <v>99.999993210247396</v>
      </c>
      <c r="W909">
        <v>99.999999900068403</v>
      </c>
      <c r="X909">
        <v>99.999999999284796</v>
      </c>
      <c r="Y909">
        <v>99.999999783157307</v>
      </c>
      <c r="Z909">
        <v>99.999991472551798</v>
      </c>
      <c r="AA909">
        <v>99.999999981289207</v>
      </c>
      <c r="AB909">
        <v>99.999999671894201</v>
      </c>
      <c r="AC909">
        <v>99.999999581080004</v>
      </c>
      <c r="AD909">
        <v>99.999999961880803</v>
      </c>
      <c r="AE909">
        <v>99.999999898899105</v>
      </c>
      <c r="AF909">
        <v>99.999999924158899</v>
      </c>
      <c r="AG909">
        <v>99.999999981832303</v>
      </c>
      <c r="AH909">
        <v>99.999999998029097</v>
      </c>
      <c r="AI909">
        <v>99.999999865231501</v>
      </c>
      <c r="AJ909">
        <v>99.999999990844501</v>
      </c>
      <c r="AK909">
        <v>99.999999999885702</v>
      </c>
      <c r="AL909">
        <v>100.00000000014801</v>
      </c>
      <c r="AM909">
        <v>99.999999997409304</v>
      </c>
      <c r="AN909">
        <v>99.999999999998707</v>
      </c>
      <c r="AO909">
        <v>99.9999999989613</v>
      </c>
      <c r="AP909">
        <v>99.999999999993406</v>
      </c>
      <c r="AQ909">
        <v>100.000000000128</v>
      </c>
      <c r="AR909">
        <v>99.999999999996902</v>
      </c>
      <c r="AS909">
        <v>99.999999998757602</v>
      </c>
      <c r="AT909">
        <v>100</v>
      </c>
      <c r="AU909">
        <v>100.000000000014</v>
      </c>
      <c r="AV909">
        <v>100.00000000010699</v>
      </c>
      <c r="AW909">
        <v>100.000000000287</v>
      </c>
      <c r="AX909">
        <v>99.999999999996604</v>
      </c>
      <c r="AY909">
        <v>100.000000000011</v>
      </c>
      <c r="AZ909">
        <v>99.999999999993904</v>
      </c>
    </row>
    <row r="910" spans="1:52" x14ac:dyDescent="0.25">
      <c r="A910">
        <v>909</v>
      </c>
      <c r="B910">
        <v>0.378157994301758</v>
      </c>
      <c r="C910">
        <v>54.659989140712099</v>
      </c>
      <c r="D910">
        <v>60.785629542621201</v>
      </c>
      <c r="E910">
        <v>65.943211994329602</v>
      </c>
      <c r="F910">
        <v>70.016886840263098</v>
      </c>
      <c r="G910">
        <v>73.142860361111303</v>
      </c>
      <c r="H910">
        <v>76.916321844604894</v>
      </c>
      <c r="I910">
        <v>81.447133040988305</v>
      </c>
      <c r="J910">
        <v>86.921405983028706</v>
      </c>
      <c r="K910">
        <v>92.268859919512707</v>
      </c>
      <c r="L910">
        <v>94.728948572921993</v>
      </c>
      <c r="M910">
        <v>97.682784561067294</v>
      </c>
      <c r="N910">
        <v>99.550698775875702</v>
      </c>
      <c r="O910">
        <v>99.999953632467594</v>
      </c>
      <c r="P910">
        <v>99.9999985414739</v>
      </c>
      <c r="Q910">
        <v>99.999992688017102</v>
      </c>
      <c r="R910">
        <v>99.999992416729796</v>
      </c>
      <c r="S910">
        <v>99.999999848687906</v>
      </c>
      <c r="T910">
        <v>99.999995801033293</v>
      </c>
      <c r="U910">
        <v>99.9999665084258</v>
      </c>
      <c r="V910">
        <v>99.999992324957503</v>
      </c>
      <c r="W910">
        <v>99.999997530657893</v>
      </c>
      <c r="X910">
        <v>99.999998806405301</v>
      </c>
      <c r="Y910">
        <v>99.999997146619805</v>
      </c>
      <c r="Z910">
        <v>99.999996866824304</v>
      </c>
      <c r="AA910">
        <v>99.9999922064614</v>
      </c>
      <c r="AB910">
        <v>99.999998061983305</v>
      </c>
      <c r="AC910">
        <v>99.999996454356804</v>
      </c>
      <c r="AD910">
        <v>99.999999977216305</v>
      </c>
      <c r="AE910">
        <v>99.999999989381493</v>
      </c>
      <c r="AF910">
        <v>99.999999709196004</v>
      </c>
      <c r="AG910">
        <v>99.999999755909897</v>
      </c>
      <c r="AH910">
        <v>99.999999633110306</v>
      </c>
      <c r="AI910">
        <v>99.999999995502904</v>
      </c>
      <c r="AJ910">
        <v>99.999999987999402</v>
      </c>
      <c r="AK910">
        <v>99.999999962835304</v>
      </c>
      <c r="AL910">
        <v>99.999999995041804</v>
      </c>
      <c r="AM910">
        <v>99.999999211748801</v>
      </c>
      <c r="AN910">
        <v>99.999999999858701</v>
      </c>
      <c r="AO910">
        <v>99.999999955029097</v>
      </c>
      <c r="AP910">
        <v>99.999999999558398</v>
      </c>
      <c r="AQ910">
        <v>99.999999942107294</v>
      </c>
      <c r="AR910">
        <v>99.999999992705895</v>
      </c>
      <c r="AS910">
        <v>99.999999953967603</v>
      </c>
      <c r="AT910">
        <v>99.999999999707299</v>
      </c>
      <c r="AU910">
        <v>99.999999994659404</v>
      </c>
      <c r="AV910">
        <v>99.999999999982293</v>
      </c>
      <c r="AW910">
        <v>99.999999994917005</v>
      </c>
      <c r="AX910">
        <v>99.999999999664496</v>
      </c>
      <c r="AY910">
        <v>99.999999994743007</v>
      </c>
      <c r="AZ910">
        <v>99.999999998653706</v>
      </c>
    </row>
    <row r="911" spans="1:52" x14ac:dyDescent="0.25">
      <c r="A911">
        <v>910</v>
      </c>
      <c r="B911">
        <v>0.14381532688923801</v>
      </c>
      <c r="C911">
        <v>49.284798315732601</v>
      </c>
      <c r="D911">
        <v>51.8857009275549</v>
      </c>
      <c r="E911">
        <v>55.031341679420898</v>
      </c>
      <c r="F911">
        <v>58.787681510400603</v>
      </c>
      <c r="G911">
        <v>63.347119985878599</v>
      </c>
      <c r="H911">
        <v>68.844025404114205</v>
      </c>
      <c r="I911">
        <v>75.539723537652705</v>
      </c>
      <c r="J911">
        <v>83.497344902943496</v>
      </c>
      <c r="K911">
        <v>93.163978165475001</v>
      </c>
      <c r="L911">
        <v>99.9999063387354</v>
      </c>
      <c r="M911">
        <v>99.999971182283801</v>
      </c>
      <c r="N911">
        <v>99.999980019451201</v>
      </c>
      <c r="O911">
        <v>99.9997550902781</v>
      </c>
      <c r="P911">
        <v>99.999952414147899</v>
      </c>
      <c r="Q911">
        <v>99.999957615290398</v>
      </c>
      <c r="R911">
        <v>99.999996538688606</v>
      </c>
      <c r="S911">
        <v>99.999939622978204</v>
      </c>
      <c r="T911">
        <v>99.999997651789499</v>
      </c>
      <c r="U911">
        <v>99.999996864159399</v>
      </c>
      <c r="V911">
        <v>99.999987495133595</v>
      </c>
      <c r="W911">
        <v>99.9999935162177</v>
      </c>
      <c r="X911">
        <v>99.999994402775002</v>
      </c>
      <c r="Y911">
        <v>100.00000013427901</v>
      </c>
      <c r="Z911">
        <v>99.999995772863201</v>
      </c>
      <c r="AA911">
        <v>99.999999962936798</v>
      </c>
      <c r="AB911">
        <v>99.999998484959704</v>
      </c>
      <c r="AC911">
        <v>99.999999988589394</v>
      </c>
      <c r="AD911">
        <v>99.999999991769201</v>
      </c>
      <c r="AE911">
        <v>99.999999991641602</v>
      </c>
      <c r="AF911">
        <v>99.999999925440306</v>
      </c>
      <c r="AG911">
        <v>99.9999999640917</v>
      </c>
      <c r="AH911">
        <v>99.999999990485406</v>
      </c>
      <c r="AI911">
        <v>99.999999999003094</v>
      </c>
      <c r="AJ911">
        <v>99.999999730365602</v>
      </c>
      <c r="AK911">
        <v>100.00000000063601</v>
      </c>
      <c r="AL911">
        <v>100.000000000035</v>
      </c>
      <c r="AM911">
        <v>99.999999948186399</v>
      </c>
      <c r="AN911">
        <v>99.999999999968693</v>
      </c>
      <c r="AO911">
        <v>99.999999983952407</v>
      </c>
      <c r="AP911">
        <v>99.999999997773799</v>
      </c>
      <c r="AQ911">
        <v>99.999999997399499</v>
      </c>
      <c r="AR911">
        <v>100.00000000112701</v>
      </c>
      <c r="AS911">
        <v>99.999999999997996</v>
      </c>
      <c r="AT911">
        <v>99.999999999965695</v>
      </c>
      <c r="AU911">
        <v>99.999999998460197</v>
      </c>
      <c r="AV911">
        <v>100.00000000129999</v>
      </c>
      <c r="AW911">
        <v>100.000000001427</v>
      </c>
      <c r="AX911">
        <v>99.999999999809802</v>
      </c>
      <c r="AY911">
        <v>100.000000000151</v>
      </c>
      <c r="AZ911">
        <v>100.00000000008799</v>
      </c>
    </row>
    <row r="912" spans="1:52" x14ac:dyDescent="0.25">
      <c r="A912">
        <v>911</v>
      </c>
      <c r="B912">
        <v>0.26932693224765097</v>
      </c>
      <c r="C912">
        <v>59.253407151181101</v>
      </c>
      <c r="D912">
        <v>62.819246213741998</v>
      </c>
      <c r="E912">
        <v>67.490318691945106</v>
      </c>
      <c r="F912">
        <v>73.384003779525301</v>
      </c>
      <c r="G912">
        <v>80.504623960564999</v>
      </c>
      <c r="H912">
        <v>89.195158445007394</v>
      </c>
      <c r="I912">
        <v>92.878486018772307</v>
      </c>
      <c r="J912">
        <v>93.630159975338401</v>
      </c>
      <c r="K912">
        <v>94.549923848852103</v>
      </c>
      <c r="L912">
        <v>95.647806813550005</v>
      </c>
      <c r="M912">
        <v>96.989743038352799</v>
      </c>
      <c r="N912">
        <v>98.598664644112802</v>
      </c>
      <c r="O912">
        <v>99.994810476827396</v>
      </c>
      <c r="P912">
        <v>99.999706751186906</v>
      </c>
      <c r="Q912">
        <v>99.999990192958094</v>
      </c>
      <c r="R912">
        <v>99.999995711067896</v>
      </c>
      <c r="S912">
        <v>99.999990033657596</v>
      </c>
      <c r="T912">
        <v>99.999999215444703</v>
      </c>
      <c r="U912">
        <v>99.999999695994404</v>
      </c>
      <c r="V912">
        <v>99.999993722818999</v>
      </c>
      <c r="W912">
        <v>99.999999281720505</v>
      </c>
      <c r="X912">
        <v>99.999998436628402</v>
      </c>
      <c r="Y912">
        <v>99.999999388255006</v>
      </c>
      <c r="Z912">
        <v>99.999993903783306</v>
      </c>
      <c r="AA912">
        <v>99.999999998178694</v>
      </c>
      <c r="AB912">
        <v>99.999999593500505</v>
      </c>
      <c r="AC912">
        <v>99.999998242926097</v>
      </c>
      <c r="AD912">
        <v>99.999998512815793</v>
      </c>
      <c r="AE912">
        <v>99.999999987884493</v>
      </c>
      <c r="AF912">
        <v>99.999999759582195</v>
      </c>
      <c r="AG912">
        <v>99.999997995667698</v>
      </c>
      <c r="AH912">
        <v>99.999998891313396</v>
      </c>
      <c r="AI912">
        <v>99.999999990923598</v>
      </c>
      <c r="AJ912">
        <v>99.999999939818395</v>
      </c>
      <c r="AK912">
        <v>99.999999994294797</v>
      </c>
      <c r="AL912">
        <v>100</v>
      </c>
      <c r="AM912">
        <v>99.999999997540996</v>
      </c>
      <c r="AN912">
        <v>99.999999999650896</v>
      </c>
      <c r="AO912">
        <v>99.999999999711704</v>
      </c>
      <c r="AP912">
        <v>99.999999978488802</v>
      </c>
      <c r="AQ912">
        <v>99.999999963881905</v>
      </c>
      <c r="AR912">
        <v>99.999999976190693</v>
      </c>
      <c r="AS912">
        <v>99.999999999521606</v>
      </c>
      <c r="AT912">
        <v>99.999999996673395</v>
      </c>
      <c r="AU912">
        <v>99.999999999950305</v>
      </c>
      <c r="AV912">
        <v>99.9999999982509</v>
      </c>
      <c r="AW912">
        <v>99.999999999993904</v>
      </c>
      <c r="AX912">
        <v>99.999999999996305</v>
      </c>
      <c r="AY912">
        <v>99.999999988307806</v>
      </c>
      <c r="AZ912">
        <v>99.9999999999918</v>
      </c>
    </row>
    <row r="913" spans="1:52" x14ac:dyDescent="0.25">
      <c r="A913">
        <v>912</v>
      </c>
      <c r="B913">
        <v>0.31368483433850303</v>
      </c>
      <c r="C913">
        <v>36.877659744408199</v>
      </c>
      <c r="D913">
        <v>42.0727416730684</v>
      </c>
      <c r="E913">
        <v>48.352951353532198</v>
      </c>
      <c r="F913">
        <v>52.731634043297397</v>
      </c>
      <c r="G913">
        <v>55.793875211461398</v>
      </c>
      <c r="H913">
        <v>58.327818014366798</v>
      </c>
      <c r="I913">
        <v>61.3968472669454</v>
      </c>
      <c r="J913">
        <v>65.094595772770504</v>
      </c>
      <c r="K913">
        <v>69.561124382911899</v>
      </c>
      <c r="L913">
        <v>74.939674097344096</v>
      </c>
      <c r="M913">
        <v>81.491243688041806</v>
      </c>
      <c r="N913">
        <v>89.263279017111202</v>
      </c>
      <c r="O913">
        <v>90.396440145560305</v>
      </c>
      <c r="P913">
        <v>91.204013036759505</v>
      </c>
      <c r="Q913">
        <v>92.178396926763398</v>
      </c>
      <c r="R913">
        <v>93.353037116705707</v>
      </c>
      <c r="S913">
        <v>94.766992261757906</v>
      </c>
      <c r="T913">
        <v>96.492594512676604</v>
      </c>
      <c r="U913">
        <v>98.554743089481306</v>
      </c>
      <c r="V913">
        <v>99.999741732591403</v>
      </c>
      <c r="W913">
        <v>99.999994906192001</v>
      </c>
      <c r="X913">
        <v>99.999980180448702</v>
      </c>
      <c r="Y913">
        <v>99.999966108155107</v>
      </c>
      <c r="Z913">
        <v>99.999983889657898</v>
      </c>
      <c r="AA913">
        <v>99.999985172331904</v>
      </c>
      <c r="AB913">
        <v>99.999983541359896</v>
      </c>
      <c r="AC913">
        <v>99.999938633623003</v>
      </c>
      <c r="AD913">
        <v>99.999997823869407</v>
      </c>
      <c r="AE913">
        <v>99.999999870339707</v>
      </c>
      <c r="AF913">
        <v>99.999999379321594</v>
      </c>
      <c r="AG913">
        <v>99.999999867220893</v>
      </c>
      <c r="AH913">
        <v>99.999999889827393</v>
      </c>
      <c r="AI913">
        <v>99.999999966965305</v>
      </c>
      <c r="AJ913">
        <v>99.999999977751102</v>
      </c>
      <c r="AK913">
        <v>99.9999999948366</v>
      </c>
      <c r="AL913">
        <v>99.9999999547165</v>
      </c>
      <c r="AM913">
        <v>99.999999999961005</v>
      </c>
      <c r="AN913">
        <v>99.999999972318804</v>
      </c>
      <c r="AO913">
        <v>99.999999255922404</v>
      </c>
      <c r="AP913">
        <v>99.999999548114403</v>
      </c>
      <c r="AQ913">
        <v>99.9999999317522</v>
      </c>
      <c r="AR913">
        <v>99.999999999551903</v>
      </c>
      <c r="AS913">
        <v>99.999999968143598</v>
      </c>
      <c r="AT913">
        <v>99.999999999915104</v>
      </c>
      <c r="AU913">
        <v>99.999999999871804</v>
      </c>
      <c r="AV913">
        <v>99.999999995434706</v>
      </c>
      <c r="AW913">
        <v>99.999999999907203</v>
      </c>
      <c r="AX913">
        <v>99.999999999988603</v>
      </c>
      <c r="AY913">
        <v>99.999999991862396</v>
      </c>
      <c r="AZ913">
        <v>99.999999998093202</v>
      </c>
    </row>
    <row r="914" spans="1:52" x14ac:dyDescent="0.25">
      <c r="A914">
        <v>913</v>
      </c>
      <c r="B914">
        <v>0.122670609457127</v>
      </c>
      <c r="C914">
        <v>96.588655878396395</v>
      </c>
      <c r="D914">
        <v>99.999918079653199</v>
      </c>
      <c r="E914">
        <v>99.999922149808697</v>
      </c>
      <c r="F914">
        <v>99.999983873366205</v>
      </c>
      <c r="G914">
        <v>99.999993211225302</v>
      </c>
      <c r="H914">
        <v>99.999998942489896</v>
      </c>
      <c r="I914">
        <v>99.999998716103406</v>
      </c>
      <c r="J914">
        <v>99.999999926548</v>
      </c>
      <c r="K914">
        <v>99.999984938231194</v>
      </c>
      <c r="L914">
        <v>99.999998626315303</v>
      </c>
      <c r="M914">
        <v>99.999998856900305</v>
      </c>
      <c r="N914">
        <v>99.999968997971195</v>
      </c>
      <c r="O914">
        <v>99.999990558361404</v>
      </c>
      <c r="P914">
        <v>99.999992322379796</v>
      </c>
      <c r="Q914">
        <v>99.999999304054697</v>
      </c>
      <c r="R914">
        <v>99.999958074414593</v>
      </c>
      <c r="S914">
        <v>99.999992067806701</v>
      </c>
      <c r="T914">
        <v>99.999999935546697</v>
      </c>
      <c r="U914">
        <v>99.999999702331493</v>
      </c>
      <c r="V914">
        <v>99.999999977172905</v>
      </c>
      <c r="W914">
        <v>99.999999986025898</v>
      </c>
      <c r="X914">
        <v>99.999999768900096</v>
      </c>
      <c r="Y914">
        <v>99.999999995907103</v>
      </c>
      <c r="Z914">
        <v>99.999999898910005</v>
      </c>
      <c r="AA914">
        <v>99.999999923720097</v>
      </c>
      <c r="AB914">
        <v>99.999999994826695</v>
      </c>
      <c r="AC914">
        <v>99.999995117888801</v>
      </c>
      <c r="AD914">
        <v>99.999995227982396</v>
      </c>
      <c r="AE914">
        <v>99.999999976666501</v>
      </c>
      <c r="AF914">
        <v>99.999999981637899</v>
      </c>
      <c r="AG914">
        <v>99.999999996426396</v>
      </c>
      <c r="AH914">
        <v>99.9999999978088</v>
      </c>
      <c r="AI914">
        <v>99.999999999407706</v>
      </c>
      <c r="AJ914">
        <v>99.999999984370902</v>
      </c>
      <c r="AK914">
        <v>99.999999999327699</v>
      </c>
      <c r="AL914">
        <v>99.999999999996007</v>
      </c>
      <c r="AM914">
        <v>99.999999996044295</v>
      </c>
      <c r="AN914">
        <v>99.999999999956003</v>
      </c>
      <c r="AO914">
        <v>99.999999999915403</v>
      </c>
      <c r="AP914">
        <v>99.9999999999756</v>
      </c>
      <c r="AQ914">
        <v>99.999999999947704</v>
      </c>
      <c r="AR914">
        <v>99.999999999978996</v>
      </c>
      <c r="AS914">
        <v>99.999999999963705</v>
      </c>
      <c r="AT914">
        <v>99.999999999995694</v>
      </c>
      <c r="AU914">
        <v>99.999999999878099</v>
      </c>
      <c r="AV914">
        <v>100.000000000151</v>
      </c>
      <c r="AW914">
        <v>100.000000000025</v>
      </c>
      <c r="AX914">
        <v>100.000000000054</v>
      </c>
      <c r="AY914">
        <v>100.00000000000099</v>
      </c>
      <c r="AZ914">
        <v>100.000000000002</v>
      </c>
    </row>
    <row r="915" spans="1:52" x14ac:dyDescent="0.25">
      <c r="A915">
        <v>914</v>
      </c>
      <c r="B915">
        <v>8.3523369876331396E-2</v>
      </c>
      <c r="C915">
        <v>32.353540984452799</v>
      </c>
      <c r="D915">
        <v>34.938590403524302</v>
      </c>
      <c r="E915">
        <v>38.090194179550899</v>
      </c>
      <c r="F915">
        <v>41.891346797706497</v>
      </c>
      <c r="G915">
        <v>46.482390309197399</v>
      </c>
      <c r="H915">
        <v>51.483058022495598</v>
      </c>
      <c r="I915">
        <v>56.864094290268</v>
      </c>
      <c r="J915">
        <v>63.351541920909</v>
      </c>
      <c r="K915">
        <v>70.237681939669798</v>
      </c>
      <c r="L915">
        <v>76.504251516478703</v>
      </c>
      <c r="M915">
        <v>84.050701022616906</v>
      </c>
      <c r="N915">
        <v>86.930071257373498</v>
      </c>
      <c r="O915">
        <v>88.740015210722106</v>
      </c>
      <c r="P915">
        <v>90.919905882915799</v>
      </c>
      <c r="Q915">
        <v>93.598269052457496</v>
      </c>
      <c r="R915">
        <v>96.803064072914395</v>
      </c>
      <c r="S915">
        <v>99.999906753779797</v>
      </c>
      <c r="T915">
        <v>99.999979714601295</v>
      </c>
      <c r="U915">
        <v>99.999995574417596</v>
      </c>
      <c r="V915">
        <v>99.999994003997301</v>
      </c>
      <c r="W915">
        <v>99.999972966485601</v>
      </c>
      <c r="X915">
        <v>99.999991699579596</v>
      </c>
      <c r="Y915">
        <v>99.9999797815438</v>
      </c>
      <c r="Z915">
        <v>99.999948401060706</v>
      </c>
      <c r="AA915">
        <v>99.999997780536901</v>
      </c>
      <c r="AB915">
        <v>99.999997453897805</v>
      </c>
      <c r="AC915">
        <v>99.999999404637293</v>
      </c>
      <c r="AD915">
        <v>99.999991384199902</v>
      </c>
      <c r="AE915">
        <v>99.999999969806595</v>
      </c>
      <c r="AF915">
        <v>99.999995756573995</v>
      </c>
      <c r="AG915">
        <v>99.999999998678902</v>
      </c>
      <c r="AH915">
        <v>99.999999333737506</v>
      </c>
      <c r="AI915">
        <v>99.999999977569999</v>
      </c>
      <c r="AJ915">
        <v>99.999999980859499</v>
      </c>
      <c r="AK915">
        <v>99.999999997668894</v>
      </c>
      <c r="AL915">
        <v>100.00000017742801</v>
      </c>
      <c r="AM915">
        <v>99.999999988545198</v>
      </c>
      <c r="AN915">
        <v>99.999999899791206</v>
      </c>
      <c r="AO915">
        <v>99.999999954241005</v>
      </c>
      <c r="AP915">
        <v>99.9999999991973</v>
      </c>
      <c r="AQ915">
        <v>99.999999875349204</v>
      </c>
      <c r="AR915">
        <v>99.999999999203396</v>
      </c>
      <c r="AS915">
        <v>99.999999998261202</v>
      </c>
      <c r="AT915">
        <v>99.999999999117307</v>
      </c>
      <c r="AU915">
        <v>99.999999999762196</v>
      </c>
      <c r="AV915">
        <v>99.999999999520796</v>
      </c>
      <c r="AW915">
        <v>99.999999999779604</v>
      </c>
      <c r="AX915">
        <v>100.000000000124</v>
      </c>
      <c r="AY915">
        <v>99.999999999863107</v>
      </c>
      <c r="AZ915">
        <v>99.999999999948599</v>
      </c>
    </row>
    <row r="916" spans="1:52" x14ac:dyDescent="0.25">
      <c r="A916">
        <v>915</v>
      </c>
      <c r="B916">
        <v>0.106108983488134</v>
      </c>
      <c r="C916">
        <v>53.809320601238902</v>
      </c>
      <c r="D916">
        <v>56.358060448512198</v>
      </c>
      <c r="E916">
        <v>56.946789277350199</v>
      </c>
      <c r="F916">
        <v>57.248012637421198</v>
      </c>
      <c r="G916">
        <v>57.6125243429073</v>
      </c>
      <c r="H916">
        <v>58.052568041191897</v>
      </c>
      <c r="I916">
        <v>58.5801749144903</v>
      </c>
      <c r="J916">
        <v>59.221637235894903</v>
      </c>
      <c r="K916">
        <v>60.020120689197597</v>
      </c>
      <c r="L916">
        <v>60.922640427988398</v>
      </c>
      <c r="M916">
        <v>62.044940262334499</v>
      </c>
      <c r="N916">
        <v>63.400530474047102</v>
      </c>
      <c r="O916">
        <v>65.036456014459603</v>
      </c>
      <c r="P916">
        <v>67.047254093544197</v>
      </c>
      <c r="Q916">
        <v>69.392619935191405</v>
      </c>
      <c r="R916">
        <v>72.289763449096696</v>
      </c>
      <c r="S916">
        <v>75.735789650188593</v>
      </c>
      <c r="T916">
        <v>79.918531134868601</v>
      </c>
      <c r="U916">
        <v>84.980908944925005</v>
      </c>
      <c r="V916">
        <v>91.075995991583994</v>
      </c>
      <c r="W916">
        <v>98.439231513186101</v>
      </c>
      <c r="X916">
        <v>99.999991159148294</v>
      </c>
      <c r="Y916">
        <v>99.999993990449596</v>
      </c>
      <c r="Z916">
        <v>99.999998074248495</v>
      </c>
      <c r="AA916">
        <v>99.999942778789205</v>
      </c>
      <c r="AB916">
        <v>99.999838322071298</v>
      </c>
      <c r="AC916">
        <v>99.999998390581098</v>
      </c>
      <c r="AD916">
        <v>99.999938823920502</v>
      </c>
      <c r="AE916">
        <v>99.999915792586407</v>
      </c>
      <c r="AF916">
        <v>99.999975154577399</v>
      </c>
      <c r="AG916">
        <v>99.999999819831302</v>
      </c>
      <c r="AH916">
        <v>99.999998111626198</v>
      </c>
      <c r="AI916">
        <v>99.999999559776697</v>
      </c>
      <c r="AJ916">
        <v>99.99999998765</v>
      </c>
      <c r="AK916">
        <v>99.999999997768597</v>
      </c>
      <c r="AL916">
        <v>100.000000002064</v>
      </c>
      <c r="AM916">
        <v>99.999999999913996</v>
      </c>
      <c r="AN916">
        <v>99.999999930454806</v>
      </c>
      <c r="AO916">
        <v>99.999999983105795</v>
      </c>
      <c r="AP916">
        <v>99.999999996949299</v>
      </c>
      <c r="AQ916">
        <v>99.999999978595</v>
      </c>
      <c r="AR916">
        <v>99.999999996226805</v>
      </c>
      <c r="AS916">
        <v>99.999999997673001</v>
      </c>
      <c r="AT916">
        <v>99.999999999944194</v>
      </c>
      <c r="AU916">
        <v>99.999999999784507</v>
      </c>
      <c r="AV916">
        <v>99.999999999661597</v>
      </c>
      <c r="AW916">
        <v>99.999999997668695</v>
      </c>
      <c r="AX916">
        <v>99.999999992264307</v>
      </c>
      <c r="AY916">
        <v>99.999999999879705</v>
      </c>
      <c r="AZ916">
        <v>99.999999999933706</v>
      </c>
    </row>
    <row r="917" spans="1:52" x14ac:dyDescent="0.25">
      <c r="A917">
        <v>916</v>
      </c>
      <c r="B917">
        <v>0.42269383839070501</v>
      </c>
      <c r="C917">
        <v>58.818110664997803</v>
      </c>
      <c r="D917">
        <v>61.661865153530599</v>
      </c>
      <c r="E917">
        <v>63.612885303651801</v>
      </c>
      <c r="F917">
        <v>65.519323028502697</v>
      </c>
      <c r="G917">
        <v>67.8155476070704</v>
      </c>
      <c r="H917">
        <v>70.603014071486896</v>
      </c>
      <c r="I917">
        <v>73.955343717360506</v>
      </c>
      <c r="J917">
        <v>77.999948688980496</v>
      </c>
      <c r="K917">
        <v>82.859746176712804</v>
      </c>
      <c r="L917">
        <v>88.755833750121695</v>
      </c>
      <c r="M917">
        <v>93.266065781897396</v>
      </c>
      <c r="N917">
        <v>96.344477754479001</v>
      </c>
      <c r="O917">
        <v>99.993922349519906</v>
      </c>
      <c r="P917">
        <v>99.999995094935997</v>
      </c>
      <c r="Q917">
        <v>99.999998287809504</v>
      </c>
      <c r="R917">
        <v>99.999999738657706</v>
      </c>
      <c r="S917">
        <v>99.999999223936797</v>
      </c>
      <c r="T917">
        <v>99.9999978950149</v>
      </c>
      <c r="U917">
        <v>99.999998265495805</v>
      </c>
      <c r="V917">
        <v>99.999963010313905</v>
      </c>
      <c r="W917">
        <v>99.999999283713507</v>
      </c>
      <c r="X917">
        <v>99.999999281962801</v>
      </c>
      <c r="Y917">
        <v>99.9999996308932</v>
      </c>
      <c r="Z917">
        <v>99.999999520685904</v>
      </c>
      <c r="AA917">
        <v>99.999999851333399</v>
      </c>
      <c r="AB917">
        <v>99.999995075553599</v>
      </c>
      <c r="AC917">
        <v>99.999999997968104</v>
      </c>
      <c r="AD917">
        <v>99.9999994110118</v>
      </c>
      <c r="AE917">
        <v>99.999999172814597</v>
      </c>
      <c r="AF917">
        <v>99.999999821121506</v>
      </c>
      <c r="AG917">
        <v>99.999999963052304</v>
      </c>
      <c r="AH917">
        <v>99.999999988881399</v>
      </c>
      <c r="AI917">
        <v>99.999999996069505</v>
      </c>
      <c r="AJ917">
        <v>99.999999222982396</v>
      </c>
      <c r="AK917">
        <v>99.999999989003896</v>
      </c>
      <c r="AL917">
        <v>99.999999997710205</v>
      </c>
      <c r="AM917">
        <v>99.9999999995145</v>
      </c>
      <c r="AN917">
        <v>99.999999999826301</v>
      </c>
      <c r="AO917">
        <v>99.999999999584603</v>
      </c>
      <c r="AP917">
        <v>99.999999998665103</v>
      </c>
      <c r="AQ917">
        <v>99.999999991889993</v>
      </c>
      <c r="AR917">
        <v>99.999999999756</v>
      </c>
      <c r="AS917">
        <v>99.999999964333597</v>
      </c>
      <c r="AT917">
        <v>100.00000000003</v>
      </c>
      <c r="AU917">
        <v>99.999999999941096</v>
      </c>
      <c r="AV917">
        <v>99.999999997857302</v>
      </c>
      <c r="AW917">
        <v>99.999999999906805</v>
      </c>
      <c r="AX917">
        <v>99.999999999330896</v>
      </c>
      <c r="AY917">
        <v>100.00000000000399</v>
      </c>
      <c r="AZ917">
        <v>99.999999999895493</v>
      </c>
    </row>
    <row r="918" spans="1:52" x14ac:dyDescent="0.25">
      <c r="A918">
        <v>917</v>
      </c>
      <c r="B918">
        <v>0.11459811881186301</v>
      </c>
      <c r="C918">
        <v>68.446747343926006</v>
      </c>
      <c r="D918">
        <v>72.841460698013194</v>
      </c>
      <c r="E918">
        <v>76.938058067165102</v>
      </c>
      <c r="F918">
        <v>79.388081984660303</v>
      </c>
      <c r="G918">
        <v>81.164097819900107</v>
      </c>
      <c r="H918">
        <v>81.582303084131695</v>
      </c>
      <c r="I918">
        <v>82.117636048806602</v>
      </c>
      <c r="J918">
        <v>82.744926258715594</v>
      </c>
      <c r="K918">
        <v>83.503129250172705</v>
      </c>
      <c r="L918">
        <v>84.412757264452296</v>
      </c>
      <c r="M918">
        <v>85.515700480198305</v>
      </c>
      <c r="N918">
        <v>86.847410028893705</v>
      </c>
      <c r="O918">
        <v>88.467946190012995</v>
      </c>
      <c r="P918">
        <v>90.402962778386097</v>
      </c>
      <c r="Q918">
        <v>92.709506052627205</v>
      </c>
      <c r="R918">
        <v>95.541261673691906</v>
      </c>
      <c r="S918">
        <v>98.956752151357804</v>
      </c>
      <c r="T918">
        <v>99.999816548723004</v>
      </c>
      <c r="U918">
        <v>99.999750842839603</v>
      </c>
      <c r="V918">
        <v>99.999999200894393</v>
      </c>
      <c r="W918">
        <v>99.999986588951202</v>
      </c>
      <c r="X918">
        <v>99.999999458859193</v>
      </c>
      <c r="Y918">
        <v>99.999901898710903</v>
      </c>
      <c r="Z918">
        <v>99.999998218953493</v>
      </c>
      <c r="AA918">
        <v>99.999983261679006</v>
      </c>
      <c r="AB918">
        <v>99.999998653918396</v>
      </c>
      <c r="AC918">
        <v>99.9999999901286</v>
      </c>
      <c r="AD918">
        <v>99.999999986999896</v>
      </c>
      <c r="AE918">
        <v>99.999976687015703</v>
      </c>
      <c r="AF918">
        <v>99.999998662837399</v>
      </c>
      <c r="AG918">
        <v>99.999999596437604</v>
      </c>
      <c r="AH918">
        <v>99.999999883192899</v>
      </c>
      <c r="AI918">
        <v>99.999999801143503</v>
      </c>
      <c r="AJ918">
        <v>99.999999169241207</v>
      </c>
      <c r="AK918">
        <v>99.999999661263502</v>
      </c>
      <c r="AL918">
        <v>99.999999859305504</v>
      </c>
      <c r="AM918">
        <v>99.999999976882194</v>
      </c>
      <c r="AN918">
        <v>100.000000006999</v>
      </c>
      <c r="AO918">
        <v>99.999999985254604</v>
      </c>
      <c r="AP918">
        <v>99.999999989219305</v>
      </c>
      <c r="AQ918">
        <v>99.999999999229104</v>
      </c>
      <c r="AR918">
        <v>99.999999991165694</v>
      </c>
      <c r="AS918">
        <v>99.999999999919496</v>
      </c>
      <c r="AT918">
        <v>99.999999997723904</v>
      </c>
      <c r="AU918">
        <v>99.999999999876195</v>
      </c>
      <c r="AV918">
        <v>99.999999746440196</v>
      </c>
      <c r="AW918">
        <v>99.999999999796103</v>
      </c>
      <c r="AX918">
        <v>99.9999999811631</v>
      </c>
      <c r="AY918">
        <v>99.999999999809901</v>
      </c>
      <c r="AZ918">
        <v>99.999999999880302</v>
      </c>
    </row>
    <row r="919" spans="1:52" x14ac:dyDescent="0.25">
      <c r="A919">
        <v>918</v>
      </c>
      <c r="B919">
        <v>0.24532038668033199</v>
      </c>
      <c r="C919">
        <v>45.660544891192302</v>
      </c>
      <c r="D919">
        <v>49.969710295400397</v>
      </c>
      <c r="E919">
        <v>54.172889712495603</v>
      </c>
      <c r="F919">
        <v>58.659206393874101</v>
      </c>
      <c r="G919">
        <v>64.071516002178498</v>
      </c>
      <c r="H919">
        <v>70.598733447712206</v>
      </c>
      <c r="I919">
        <v>75.731142612094203</v>
      </c>
      <c r="J919">
        <v>78.410144218217198</v>
      </c>
      <c r="K919">
        <v>81.6430495993758</v>
      </c>
      <c r="L919">
        <v>85.534259382653701</v>
      </c>
      <c r="M919">
        <v>90.234913273510998</v>
      </c>
      <c r="N919">
        <v>93.222734649875306</v>
      </c>
      <c r="O919">
        <v>94.193387433851697</v>
      </c>
      <c r="P919">
        <v>95.358938994176796</v>
      </c>
      <c r="Q919">
        <v>96.777139643393397</v>
      </c>
      <c r="R919">
        <v>98.495630937829205</v>
      </c>
      <c r="S919">
        <v>99.997956789089102</v>
      </c>
      <c r="T919">
        <v>99.999995977249</v>
      </c>
      <c r="U919">
        <v>99.999961698270894</v>
      </c>
      <c r="V919">
        <v>99.999992942925502</v>
      </c>
      <c r="W919">
        <v>99.999995405090999</v>
      </c>
      <c r="X919">
        <v>99.999999632417101</v>
      </c>
      <c r="Y919">
        <v>99.999987658566994</v>
      </c>
      <c r="Z919">
        <v>99.999996890037195</v>
      </c>
      <c r="AA919">
        <v>99.999970506226006</v>
      </c>
      <c r="AB919">
        <v>99.999999696580304</v>
      </c>
      <c r="AC919">
        <v>99.999999729066303</v>
      </c>
      <c r="AD919">
        <v>99.999998162458894</v>
      </c>
      <c r="AE919">
        <v>99.999999943946904</v>
      </c>
      <c r="AF919">
        <v>99.999999022889895</v>
      </c>
      <c r="AG919">
        <v>99.999998773280794</v>
      </c>
      <c r="AH919">
        <v>99.999999957782293</v>
      </c>
      <c r="AI919">
        <v>99.999999908912301</v>
      </c>
      <c r="AJ919">
        <v>99.999999997568096</v>
      </c>
      <c r="AK919">
        <v>99.999999993292704</v>
      </c>
      <c r="AL919">
        <v>99.999999999522998</v>
      </c>
      <c r="AM919">
        <v>99.999999994094594</v>
      </c>
      <c r="AN919">
        <v>99.999999997443894</v>
      </c>
      <c r="AO919">
        <v>99.999999917740098</v>
      </c>
      <c r="AP919">
        <v>99.999999891935303</v>
      </c>
      <c r="AQ919">
        <v>99.999999982590595</v>
      </c>
      <c r="AR919">
        <v>99.999999978109599</v>
      </c>
      <c r="AS919">
        <v>99.999999868896793</v>
      </c>
      <c r="AT919">
        <v>99.999999999937401</v>
      </c>
      <c r="AU919">
        <v>99.999999999937998</v>
      </c>
      <c r="AV919">
        <v>99.999999999753996</v>
      </c>
      <c r="AW919">
        <v>99.999999999988304</v>
      </c>
      <c r="AX919">
        <v>99.999999999904304</v>
      </c>
      <c r="AY919">
        <v>99.999999999999304</v>
      </c>
      <c r="AZ919">
        <v>99.9999999999648</v>
      </c>
    </row>
    <row r="920" spans="1:52" x14ac:dyDescent="0.25">
      <c r="A920">
        <v>919</v>
      </c>
      <c r="B920">
        <v>0.338242566095041</v>
      </c>
      <c r="C920">
        <v>35.036813083835199</v>
      </c>
      <c r="D920">
        <v>40.749071974922899</v>
      </c>
      <c r="E920">
        <v>47.422676936808998</v>
      </c>
      <c r="F920">
        <v>55.477182335607701</v>
      </c>
      <c r="G920">
        <v>57.7217664536401</v>
      </c>
      <c r="H920">
        <v>59.239256813445301</v>
      </c>
      <c r="I920">
        <v>61.081997070254801</v>
      </c>
      <c r="J920">
        <v>63.280601595569102</v>
      </c>
      <c r="K920">
        <v>65.945374125875105</v>
      </c>
      <c r="L920">
        <v>69.120790219058193</v>
      </c>
      <c r="M920">
        <v>72.854278283458399</v>
      </c>
      <c r="N920">
        <v>77.362882329731093</v>
      </c>
      <c r="O920">
        <v>81.559672742480501</v>
      </c>
      <c r="P920">
        <v>83.457202651192404</v>
      </c>
      <c r="Q920">
        <v>85.480066277392794</v>
      </c>
      <c r="R920">
        <v>86.448892213279294</v>
      </c>
      <c r="S920">
        <v>87.673985789853205</v>
      </c>
      <c r="T920">
        <v>89.118335106673896</v>
      </c>
      <c r="U920">
        <v>90.876732235043903</v>
      </c>
      <c r="V920">
        <v>92.957154463889395</v>
      </c>
      <c r="W920">
        <v>95.529684318043607</v>
      </c>
      <c r="X920">
        <v>98.579030785401898</v>
      </c>
      <c r="Y920">
        <v>99.999332153819395</v>
      </c>
      <c r="Z920">
        <v>99.999968519456203</v>
      </c>
      <c r="AA920">
        <v>99.999934021669105</v>
      </c>
      <c r="AB920">
        <v>99.999959589546805</v>
      </c>
      <c r="AC920">
        <v>99.999999575962505</v>
      </c>
      <c r="AD920">
        <v>99.999999634755497</v>
      </c>
      <c r="AE920">
        <v>99.999998508140706</v>
      </c>
      <c r="AF920">
        <v>99.999997042643002</v>
      </c>
      <c r="AG920">
        <v>99.999963922543202</v>
      </c>
      <c r="AH920">
        <v>99.999999743631307</v>
      </c>
      <c r="AI920">
        <v>99.999999642351398</v>
      </c>
      <c r="AJ920">
        <v>99.999999791258801</v>
      </c>
      <c r="AK920">
        <v>99.999999958231399</v>
      </c>
      <c r="AL920">
        <v>99.999999831010996</v>
      </c>
      <c r="AM920">
        <v>99.999998974593794</v>
      </c>
      <c r="AN920">
        <v>99.9999999598774</v>
      </c>
      <c r="AO920">
        <v>99.999999997593804</v>
      </c>
      <c r="AP920">
        <v>99.999999996722806</v>
      </c>
      <c r="AQ920">
        <v>99.999999998840394</v>
      </c>
      <c r="AR920">
        <v>99.999999999508702</v>
      </c>
      <c r="AS920">
        <v>99.999999978685096</v>
      </c>
      <c r="AT920">
        <v>99.999999962746898</v>
      </c>
      <c r="AU920">
        <v>99.999999985474901</v>
      </c>
      <c r="AV920">
        <v>99.999999958164494</v>
      </c>
      <c r="AW920">
        <v>99.999999928832807</v>
      </c>
      <c r="AX920">
        <v>99.999999933771505</v>
      </c>
      <c r="AY920">
        <v>99.999999999881794</v>
      </c>
      <c r="AZ920">
        <v>99.999999999987196</v>
      </c>
    </row>
    <row r="921" spans="1:52" x14ac:dyDescent="0.25">
      <c r="A921">
        <v>920</v>
      </c>
      <c r="B921">
        <v>0.16922804824637699</v>
      </c>
      <c r="C921">
        <v>74.039461573013995</v>
      </c>
      <c r="D921">
        <v>82.207934244614407</v>
      </c>
      <c r="E921">
        <v>86.148192831550105</v>
      </c>
      <c r="F921">
        <v>89.008878492860902</v>
      </c>
      <c r="G921">
        <v>92.371623445790703</v>
      </c>
      <c r="H921">
        <v>96.516513819029498</v>
      </c>
      <c r="I921">
        <v>99.999756181493893</v>
      </c>
      <c r="J921">
        <v>99.9998723108354</v>
      </c>
      <c r="K921">
        <v>99.999984168133693</v>
      </c>
      <c r="L921">
        <v>99.9999970891364</v>
      </c>
      <c r="M921">
        <v>99.999998899182799</v>
      </c>
      <c r="N921">
        <v>99.999996551128703</v>
      </c>
      <c r="O921">
        <v>99.999999037516901</v>
      </c>
      <c r="P921">
        <v>99.9999963359828</v>
      </c>
      <c r="Q921">
        <v>99.999975824907807</v>
      </c>
      <c r="R921">
        <v>99.999999710776606</v>
      </c>
      <c r="S921">
        <v>99.999985650825806</v>
      </c>
      <c r="T921">
        <v>99.9999914048812</v>
      </c>
      <c r="U921">
        <v>99.999994441565903</v>
      </c>
      <c r="V921">
        <v>99.999994981655405</v>
      </c>
      <c r="W921">
        <v>99.9999999365658</v>
      </c>
      <c r="X921">
        <v>99.999999589192598</v>
      </c>
      <c r="Y921">
        <v>99.999996825683297</v>
      </c>
      <c r="Z921">
        <v>99.999996856324501</v>
      </c>
      <c r="AA921">
        <v>99.999999549867894</v>
      </c>
      <c r="AB921">
        <v>99.999999693503995</v>
      </c>
      <c r="AC921">
        <v>99.999999716473596</v>
      </c>
      <c r="AD921">
        <v>99.999999945751497</v>
      </c>
      <c r="AE921">
        <v>99.999999892600997</v>
      </c>
      <c r="AF921">
        <v>99.999998020196003</v>
      </c>
      <c r="AG921">
        <v>99.999999997906698</v>
      </c>
      <c r="AH921">
        <v>99.999999304061006</v>
      </c>
      <c r="AI921">
        <v>99.999999999185704</v>
      </c>
      <c r="AJ921">
        <v>99.999999888470796</v>
      </c>
      <c r="AK921">
        <v>99.999999999587601</v>
      </c>
      <c r="AL921">
        <v>99.999999999534793</v>
      </c>
      <c r="AM921">
        <v>100.000000000005</v>
      </c>
      <c r="AN921">
        <v>99.999999999837698</v>
      </c>
      <c r="AO921">
        <v>99.999999999975699</v>
      </c>
      <c r="AP921">
        <v>100.00000000401</v>
      </c>
      <c r="AQ921">
        <v>99.999999989710403</v>
      </c>
      <c r="AR921">
        <v>99.999999999990493</v>
      </c>
      <c r="AS921">
        <v>99.999999998845794</v>
      </c>
      <c r="AT921">
        <v>100.00000000000701</v>
      </c>
      <c r="AU921">
        <v>99.999999999827693</v>
      </c>
      <c r="AV921">
        <v>99.999999999996106</v>
      </c>
      <c r="AW921">
        <v>100.00000000000099</v>
      </c>
      <c r="AX921">
        <v>100.00000000001</v>
      </c>
      <c r="AY921">
        <v>100.000000000003</v>
      </c>
      <c r="AZ921">
        <v>100.000000000008</v>
      </c>
    </row>
    <row r="922" spans="1:52" x14ac:dyDescent="0.25">
      <c r="A922">
        <v>921</v>
      </c>
      <c r="B922">
        <v>8.2583315320544096E-2</v>
      </c>
      <c r="C922">
        <v>77.752254888722504</v>
      </c>
      <c r="D922">
        <v>82.968423447687499</v>
      </c>
      <c r="E922">
        <v>89.246198697220606</v>
      </c>
      <c r="F922">
        <v>90.288765134311205</v>
      </c>
      <c r="G922">
        <v>90.972429900608205</v>
      </c>
      <c r="H922">
        <v>91.738109917289606</v>
      </c>
      <c r="I922">
        <v>92.494283842572699</v>
      </c>
      <c r="J922">
        <v>93.401979582752205</v>
      </c>
      <c r="K922">
        <v>94.5223930725016</v>
      </c>
      <c r="L922">
        <v>95.843346870607107</v>
      </c>
      <c r="M922">
        <v>97.450220435641896</v>
      </c>
      <c r="N922">
        <v>99.373687897491806</v>
      </c>
      <c r="O922">
        <v>99.999996102602793</v>
      </c>
      <c r="P922">
        <v>99.999723849546697</v>
      </c>
      <c r="Q922">
        <v>99.999977540603794</v>
      </c>
      <c r="R922">
        <v>99.999992050449094</v>
      </c>
      <c r="S922">
        <v>99.999989010472206</v>
      </c>
      <c r="T922">
        <v>99.999909888130802</v>
      </c>
      <c r="U922">
        <v>99.999998039346593</v>
      </c>
      <c r="V922">
        <v>99.999966348848901</v>
      </c>
      <c r="W922">
        <v>99.999999805608397</v>
      </c>
      <c r="X922">
        <v>99.999987798364103</v>
      </c>
      <c r="Y922">
        <v>99.999998594714697</v>
      </c>
      <c r="Z922">
        <v>99.9999999670286</v>
      </c>
      <c r="AA922">
        <v>99.999998957994805</v>
      </c>
      <c r="AB922">
        <v>99.999999118002094</v>
      </c>
      <c r="AC922">
        <v>99.999999942482901</v>
      </c>
      <c r="AD922">
        <v>99.999994970958099</v>
      </c>
      <c r="AE922">
        <v>99.999998688716005</v>
      </c>
      <c r="AF922">
        <v>99.999999560948396</v>
      </c>
      <c r="AG922">
        <v>99.999999818859095</v>
      </c>
      <c r="AH922">
        <v>99.999999606486</v>
      </c>
      <c r="AI922">
        <v>99.999999998588294</v>
      </c>
      <c r="AJ922">
        <v>99.999999999712898</v>
      </c>
      <c r="AK922">
        <v>99.999999999933607</v>
      </c>
      <c r="AL922">
        <v>99.999999997777493</v>
      </c>
      <c r="AM922">
        <v>99.9999999763955</v>
      </c>
      <c r="AN922">
        <v>99.999999996404597</v>
      </c>
      <c r="AO922">
        <v>99.999999991325396</v>
      </c>
      <c r="AP922">
        <v>99.9999999990671</v>
      </c>
      <c r="AQ922">
        <v>99.999999999617899</v>
      </c>
      <c r="AR922">
        <v>99.999999993225302</v>
      </c>
      <c r="AS922">
        <v>99.999999989025994</v>
      </c>
      <c r="AT922">
        <v>99.9999999998508</v>
      </c>
      <c r="AU922">
        <v>99.999999986400596</v>
      </c>
      <c r="AV922">
        <v>99.999999999844604</v>
      </c>
      <c r="AW922">
        <v>99.999999999782005</v>
      </c>
      <c r="AX922">
        <v>99.999999999998394</v>
      </c>
      <c r="AY922">
        <v>99.999999999946297</v>
      </c>
      <c r="AZ922">
        <v>99.999999999954099</v>
      </c>
    </row>
    <row r="923" spans="1:52" x14ac:dyDescent="0.25">
      <c r="A923">
        <v>922</v>
      </c>
      <c r="B923">
        <v>0.32277810444600702</v>
      </c>
      <c r="C923">
        <v>16.208397663268698</v>
      </c>
      <c r="D923">
        <v>17.730175548906502</v>
      </c>
      <c r="E923">
        <v>19.547615485463901</v>
      </c>
      <c r="F923">
        <v>21.111937230385301</v>
      </c>
      <c r="G923">
        <v>22.954385509638598</v>
      </c>
      <c r="H923">
        <v>25.135718691859001</v>
      </c>
      <c r="I923">
        <v>27.795571580811401</v>
      </c>
      <c r="J923">
        <v>30.975212046409499</v>
      </c>
      <c r="K923">
        <v>34.943179102684702</v>
      </c>
      <c r="L923">
        <v>39.767949961244199</v>
      </c>
      <c r="M923">
        <v>45.577818371499198</v>
      </c>
      <c r="N923">
        <v>52.618291975862903</v>
      </c>
      <c r="O923">
        <v>57.585239263643103</v>
      </c>
      <c r="P923">
        <v>59.236026205437703</v>
      </c>
      <c r="Q923">
        <v>61.228010850067399</v>
      </c>
      <c r="R923">
        <v>62.726163348829502</v>
      </c>
      <c r="S923">
        <v>64.390155534640201</v>
      </c>
      <c r="T923">
        <v>66.392735798122899</v>
      </c>
      <c r="U923">
        <v>68.822133485558993</v>
      </c>
      <c r="V923">
        <v>71.743589856799701</v>
      </c>
      <c r="W923">
        <v>75.279355927787705</v>
      </c>
      <c r="X923">
        <v>79.529114346027995</v>
      </c>
      <c r="Y923">
        <v>84.731951232475296</v>
      </c>
      <c r="Z923">
        <v>90.870657932882594</v>
      </c>
      <c r="AA923">
        <v>98.374729804974294</v>
      </c>
      <c r="AB923">
        <v>99.999952155355004</v>
      </c>
      <c r="AC923">
        <v>99.999977592360395</v>
      </c>
      <c r="AD923">
        <v>99.999994686920701</v>
      </c>
      <c r="AE923">
        <v>99.999952060086301</v>
      </c>
      <c r="AF923">
        <v>99.999999699062201</v>
      </c>
      <c r="AG923">
        <v>99.999878617862905</v>
      </c>
      <c r="AH923">
        <v>99.999988537982105</v>
      </c>
      <c r="AI923">
        <v>99.999999592948399</v>
      </c>
      <c r="AJ923">
        <v>99.999999579811899</v>
      </c>
      <c r="AK923">
        <v>99.9999999151472</v>
      </c>
      <c r="AL923">
        <v>99.999999925540493</v>
      </c>
      <c r="AM923">
        <v>99.999999698875598</v>
      </c>
      <c r="AN923">
        <v>99.999999864555704</v>
      </c>
      <c r="AO923">
        <v>99.999999999636501</v>
      </c>
      <c r="AP923">
        <v>100.00000000272701</v>
      </c>
      <c r="AQ923">
        <v>99.999999989197207</v>
      </c>
      <c r="AR923">
        <v>99.999999899613201</v>
      </c>
      <c r="AS923">
        <v>99.999999998365396</v>
      </c>
      <c r="AT923">
        <v>99.999999997551498</v>
      </c>
      <c r="AU923">
        <v>99.999999947750098</v>
      </c>
      <c r="AV923">
        <v>99.999999956495202</v>
      </c>
      <c r="AW923">
        <v>99.999999898030296</v>
      </c>
      <c r="AX923">
        <v>99.999999957289901</v>
      </c>
      <c r="AY923">
        <v>99.9999999934589</v>
      </c>
      <c r="AZ923">
        <v>99.999999962573696</v>
      </c>
    </row>
    <row r="924" spans="1:52" x14ac:dyDescent="0.25">
      <c r="A924">
        <v>923</v>
      </c>
      <c r="B924">
        <v>0.17972662613395399</v>
      </c>
      <c r="C924">
        <v>81.468697082426203</v>
      </c>
      <c r="D924">
        <v>85.907276262703107</v>
      </c>
      <c r="E924">
        <v>91.251918416048198</v>
      </c>
      <c r="F924">
        <v>95.384559178095699</v>
      </c>
      <c r="G924">
        <v>96.822914394428807</v>
      </c>
      <c r="H924">
        <v>98.549764368551294</v>
      </c>
      <c r="I924">
        <v>99.998257213320102</v>
      </c>
      <c r="J924">
        <v>99.999815073517993</v>
      </c>
      <c r="K924">
        <v>99.999956144955604</v>
      </c>
      <c r="L924">
        <v>99.999999051654896</v>
      </c>
      <c r="M924">
        <v>99.999999320016201</v>
      </c>
      <c r="N924">
        <v>99.999991723730602</v>
      </c>
      <c r="O924">
        <v>99.999998426395805</v>
      </c>
      <c r="P924">
        <v>99.999999955869001</v>
      </c>
      <c r="Q924">
        <v>99.999923108941402</v>
      </c>
      <c r="R924">
        <v>99.999996130790905</v>
      </c>
      <c r="S924">
        <v>99.999999569299305</v>
      </c>
      <c r="T924">
        <v>99.999999752406794</v>
      </c>
      <c r="U924">
        <v>99.999999427219805</v>
      </c>
      <c r="V924">
        <v>99.999992816651798</v>
      </c>
      <c r="W924">
        <v>99.999993149644297</v>
      </c>
      <c r="X924">
        <v>99.999999398654495</v>
      </c>
      <c r="Y924">
        <v>99.999999983617101</v>
      </c>
      <c r="Z924">
        <v>99.999999814410103</v>
      </c>
      <c r="AA924">
        <v>99.999999874149395</v>
      </c>
      <c r="AB924">
        <v>99.9999998056565</v>
      </c>
      <c r="AC924">
        <v>99.999998853306295</v>
      </c>
      <c r="AD924">
        <v>99.999999888281906</v>
      </c>
      <c r="AE924">
        <v>99.999999992705696</v>
      </c>
      <c r="AF924">
        <v>99.999997450932</v>
      </c>
      <c r="AG924">
        <v>99.999997926109501</v>
      </c>
      <c r="AH924">
        <v>99.999999998087603</v>
      </c>
      <c r="AI924">
        <v>99.999999999325098</v>
      </c>
      <c r="AJ924">
        <v>99.999999792929799</v>
      </c>
      <c r="AK924">
        <v>99.999999997859902</v>
      </c>
      <c r="AL924">
        <v>99.999999999931106</v>
      </c>
      <c r="AM924">
        <v>99.999999999992099</v>
      </c>
      <c r="AN924">
        <v>100.000000000044</v>
      </c>
      <c r="AO924">
        <v>99.999999999475904</v>
      </c>
      <c r="AP924">
        <v>99.999999997432397</v>
      </c>
      <c r="AQ924">
        <v>99.999999999082704</v>
      </c>
      <c r="AR924">
        <v>100.000000000036</v>
      </c>
      <c r="AS924">
        <v>99.999999984685999</v>
      </c>
      <c r="AT924">
        <v>99.999999999684405</v>
      </c>
      <c r="AU924">
        <v>100.000000000009</v>
      </c>
      <c r="AV924">
        <v>100.000000000005</v>
      </c>
      <c r="AW924">
        <v>99.999999999900098</v>
      </c>
      <c r="AX924">
        <v>99.999999999986301</v>
      </c>
      <c r="AY924">
        <v>99.999999999996504</v>
      </c>
      <c r="AZ924">
        <v>99.999999999998593</v>
      </c>
    </row>
    <row r="925" spans="1:52" x14ac:dyDescent="0.25">
      <c r="A925">
        <v>924</v>
      </c>
      <c r="B925">
        <v>0.441251886777344</v>
      </c>
      <c r="C925">
        <v>49.115174397647799</v>
      </c>
      <c r="D925">
        <v>53.583870657398599</v>
      </c>
      <c r="E925">
        <v>58.989345250244398</v>
      </c>
      <c r="F925">
        <v>65.305035103255094</v>
      </c>
      <c r="G925">
        <v>67.939036654387905</v>
      </c>
      <c r="H925">
        <v>71.086948319198399</v>
      </c>
      <c r="I925">
        <v>74.890306206249804</v>
      </c>
      <c r="J925">
        <v>78.882566199953203</v>
      </c>
      <c r="K925">
        <v>82.552981968536201</v>
      </c>
      <c r="L925">
        <v>86.997890381554399</v>
      </c>
      <c r="M925">
        <v>92.388889706562395</v>
      </c>
      <c r="N925">
        <v>97.5399026557902</v>
      </c>
      <c r="O925">
        <v>99.108381091166706</v>
      </c>
      <c r="P925">
        <v>99.999981378484904</v>
      </c>
      <c r="Q925">
        <v>99.999979408846301</v>
      </c>
      <c r="R925">
        <v>99.999999003258594</v>
      </c>
      <c r="S925">
        <v>99.999963768332805</v>
      </c>
      <c r="T925">
        <v>99.999999839234903</v>
      </c>
      <c r="U925">
        <v>99.999998003090496</v>
      </c>
      <c r="V925">
        <v>99.999999466729605</v>
      </c>
      <c r="W925">
        <v>99.999999828173401</v>
      </c>
      <c r="X925">
        <v>99.999987381959798</v>
      </c>
      <c r="Y925">
        <v>99.999999834380304</v>
      </c>
      <c r="Z925">
        <v>99.999995310547803</v>
      </c>
      <c r="AA925">
        <v>99.999999984523996</v>
      </c>
      <c r="AB925">
        <v>99.999999893424601</v>
      </c>
      <c r="AC925">
        <v>100.000000008623</v>
      </c>
      <c r="AD925">
        <v>99.999999964154199</v>
      </c>
      <c r="AE925">
        <v>99.999999973264494</v>
      </c>
      <c r="AF925">
        <v>99.999999984769403</v>
      </c>
      <c r="AG925">
        <v>99.999999998461206</v>
      </c>
      <c r="AH925">
        <v>99.9999999407258</v>
      </c>
      <c r="AI925">
        <v>99.999999522403002</v>
      </c>
      <c r="AJ925">
        <v>99.999999871709406</v>
      </c>
      <c r="AK925">
        <v>99.999999989773599</v>
      </c>
      <c r="AL925">
        <v>99.999999593640297</v>
      </c>
      <c r="AM925">
        <v>99.999999997650605</v>
      </c>
      <c r="AN925">
        <v>99.999999999213202</v>
      </c>
      <c r="AO925">
        <v>99.999999906832301</v>
      </c>
      <c r="AP925">
        <v>99.999999999799797</v>
      </c>
      <c r="AQ925">
        <v>100.00000000005301</v>
      </c>
      <c r="AR925">
        <v>99.999999989661006</v>
      </c>
      <c r="AS925">
        <v>99.999999978395806</v>
      </c>
      <c r="AT925">
        <v>99.999999988455798</v>
      </c>
      <c r="AU925">
        <v>99.999999966731593</v>
      </c>
      <c r="AV925">
        <v>99.999999999975699</v>
      </c>
      <c r="AW925">
        <v>99.999999995189498</v>
      </c>
      <c r="AX925">
        <v>99.999999991061202</v>
      </c>
      <c r="AY925">
        <v>99.999999994876902</v>
      </c>
      <c r="AZ925">
        <v>99.999999996982098</v>
      </c>
    </row>
    <row r="926" spans="1:52" x14ac:dyDescent="0.25">
      <c r="A926">
        <v>925</v>
      </c>
      <c r="B926">
        <v>0.27509051696642001</v>
      </c>
      <c r="C926">
        <v>63.1646203014866</v>
      </c>
      <c r="D926">
        <v>69.997111495464694</v>
      </c>
      <c r="E926">
        <v>76.121959732291501</v>
      </c>
      <c r="F926">
        <v>82.257543280796099</v>
      </c>
      <c r="G926">
        <v>85.753993435559295</v>
      </c>
      <c r="H926">
        <v>87.776401916128904</v>
      </c>
      <c r="I926">
        <v>90.229446676503002</v>
      </c>
      <c r="J926">
        <v>93.188088293273594</v>
      </c>
      <c r="K926">
        <v>96.727458619761293</v>
      </c>
      <c r="L926">
        <v>99.825667683576995</v>
      </c>
      <c r="M926">
        <v>99.999996677465802</v>
      </c>
      <c r="N926">
        <v>99.9998852052518</v>
      </c>
      <c r="O926">
        <v>99.9999831757045</v>
      </c>
      <c r="P926">
        <v>99.999999212924607</v>
      </c>
      <c r="Q926">
        <v>99.999990844555498</v>
      </c>
      <c r="R926">
        <v>99.999998550159205</v>
      </c>
      <c r="S926">
        <v>99.999979497646905</v>
      </c>
      <c r="T926">
        <v>99.999992664427694</v>
      </c>
      <c r="U926">
        <v>99.999999548577705</v>
      </c>
      <c r="V926">
        <v>99.999997885634897</v>
      </c>
      <c r="W926">
        <v>99.999999938342995</v>
      </c>
      <c r="X926">
        <v>99.999993049529493</v>
      </c>
      <c r="Y926">
        <v>99.999999997445599</v>
      </c>
      <c r="Z926">
        <v>99.999999955962394</v>
      </c>
      <c r="AA926">
        <v>99.999999989999395</v>
      </c>
      <c r="AB926">
        <v>99.999999968490201</v>
      </c>
      <c r="AC926">
        <v>99.999999473657695</v>
      </c>
      <c r="AD926">
        <v>99.999998591313897</v>
      </c>
      <c r="AE926">
        <v>99.999999688906897</v>
      </c>
      <c r="AF926">
        <v>99.999999922590803</v>
      </c>
      <c r="AG926">
        <v>99.999999847176895</v>
      </c>
      <c r="AH926">
        <v>99.999999958288996</v>
      </c>
      <c r="AI926">
        <v>99.999999977263201</v>
      </c>
      <c r="AJ926">
        <v>99.999997724321801</v>
      </c>
      <c r="AK926">
        <v>99.999999993180595</v>
      </c>
      <c r="AL926">
        <v>99.999999843036704</v>
      </c>
      <c r="AM926">
        <v>99.999999994034596</v>
      </c>
      <c r="AN926">
        <v>99.999999994333393</v>
      </c>
      <c r="AO926">
        <v>99.9999999999431</v>
      </c>
      <c r="AP926">
        <v>99.999999987222395</v>
      </c>
      <c r="AQ926">
        <v>99.999999962109698</v>
      </c>
      <c r="AR926">
        <v>99.999999999621195</v>
      </c>
      <c r="AS926">
        <v>99.999999979553195</v>
      </c>
      <c r="AT926">
        <v>99.999999999889496</v>
      </c>
      <c r="AU926">
        <v>99.999999999958206</v>
      </c>
      <c r="AV926">
        <v>99.9999999999755</v>
      </c>
      <c r="AW926">
        <v>99.999999999475406</v>
      </c>
      <c r="AX926">
        <v>99.999999999247606</v>
      </c>
      <c r="AY926">
        <v>99.999999999371994</v>
      </c>
      <c r="AZ926">
        <v>99.999999999996106</v>
      </c>
    </row>
    <row r="927" spans="1:52" x14ac:dyDescent="0.25">
      <c r="A927">
        <v>926</v>
      </c>
      <c r="B927">
        <v>0.116904420709118</v>
      </c>
      <c r="C927">
        <v>42.669113979178697</v>
      </c>
      <c r="D927">
        <v>45.236617940242802</v>
      </c>
      <c r="E927">
        <v>48.410727716140002</v>
      </c>
      <c r="F927">
        <v>51.209806756819802</v>
      </c>
      <c r="G927">
        <v>52.867383526266998</v>
      </c>
      <c r="H927">
        <v>54.833008777065501</v>
      </c>
      <c r="I927">
        <v>57.224274279890103</v>
      </c>
      <c r="J927">
        <v>60.081819626465098</v>
      </c>
      <c r="K927">
        <v>62.418208393633698</v>
      </c>
      <c r="L927">
        <v>62.968019852898003</v>
      </c>
      <c r="M927">
        <v>63.637665519659002</v>
      </c>
      <c r="N927">
        <v>64.452485579257399</v>
      </c>
      <c r="O927">
        <v>65.422632449573101</v>
      </c>
      <c r="P927">
        <v>66.6048753113337</v>
      </c>
      <c r="Q927">
        <v>68.072000345656505</v>
      </c>
      <c r="R927">
        <v>69.724892996488705</v>
      </c>
      <c r="S927">
        <v>71.816660588897093</v>
      </c>
      <c r="T927">
        <v>74.342649279186901</v>
      </c>
      <c r="U927">
        <v>77.307310671516603</v>
      </c>
      <c r="V927">
        <v>80.941833785401599</v>
      </c>
      <c r="W927">
        <v>85.325440565957507</v>
      </c>
      <c r="X927">
        <v>90.643275476729798</v>
      </c>
      <c r="Y927">
        <v>97.044758077454006</v>
      </c>
      <c r="Z927">
        <v>99.999995960372502</v>
      </c>
      <c r="AA927">
        <v>99.999949775287703</v>
      </c>
      <c r="AB927">
        <v>99.999959459380605</v>
      </c>
      <c r="AC927">
        <v>99.999999358009404</v>
      </c>
      <c r="AD927">
        <v>99.999999638116606</v>
      </c>
      <c r="AE927">
        <v>99.999836995856398</v>
      </c>
      <c r="AF927">
        <v>99.999999977405906</v>
      </c>
      <c r="AG927">
        <v>99.999999768584601</v>
      </c>
      <c r="AH927">
        <v>99.999999567326299</v>
      </c>
      <c r="AI927">
        <v>99.999998944589805</v>
      </c>
      <c r="AJ927">
        <v>99.999999402892001</v>
      </c>
      <c r="AK927">
        <v>99.999999160204794</v>
      </c>
      <c r="AL927">
        <v>100.000000000642</v>
      </c>
      <c r="AM927">
        <v>100.00000000134099</v>
      </c>
      <c r="AN927">
        <v>99.999999772363495</v>
      </c>
      <c r="AO927">
        <v>99.999999347260001</v>
      </c>
      <c r="AP927">
        <v>99.999999332164606</v>
      </c>
      <c r="AQ927">
        <v>99.999999542003494</v>
      </c>
      <c r="AR927">
        <v>99.999999971665105</v>
      </c>
      <c r="AS927">
        <v>99.999999890303798</v>
      </c>
      <c r="AT927">
        <v>99.999999988552801</v>
      </c>
      <c r="AU927">
        <v>99.999999686214906</v>
      </c>
      <c r="AV927">
        <v>99.999999999193506</v>
      </c>
      <c r="AW927">
        <v>99.999999941825095</v>
      </c>
      <c r="AX927">
        <v>99.999999912345601</v>
      </c>
      <c r="AY927">
        <v>99.999999940294799</v>
      </c>
      <c r="AZ927">
        <v>99.999999999428994</v>
      </c>
    </row>
    <row r="928" spans="1:52" x14ac:dyDescent="0.25">
      <c r="A928">
        <v>927</v>
      </c>
      <c r="B928">
        <v>0.92649711155188297</v>
      </c>
      <c r="C928">
        <v>39.161289678185902</v>
      </c>
      <c r="D928">
        <v>45.023347974064002</v>
      </c>
      <c r="E928">
        <v>51.6217920257101</v>
      </c>
      <c r="F928">
        <v>53.978072324809503</v>
      </c>
      <c r="G928">
        <v>56.448876345456</v>
      </c>
      <c r="H928">
        <v>59.434079862851902</v>
      </c>
      <c r="I928">
        <v>62.5648140981125</v>
      </c>
      <c r="J928">
        <v>65.305852342782799</v>
      </c>
      <c r="K928">
        <v>67.547164040454504</v>
      </c>
      <c r="L928">
        <v>68.601127942087203</v>
      </c>
      <c r="M928">
        <v>69.875982961346494</v>
      </c>
      <c r="N928">
        <v>71.414250111271897</v>
      </c>
      <c r="O928">
        <v>73.268275571348198</v>
      </c>
      <c r="P928">
        <v>75.510099702471194</v>
      </c>
      <c r="Q928">
        <v>78.2124546149157</v>
      </c>
      <c r="R928">
        <v>81.455982182686398</v>
      </c>
      <c r="S928">
        <v>85.222983933769996</v>
      </c>
      <c r="T928">
        <v>89.4091207508163</v>
      </c>
      <c r="U928">
        <v>94.407134750082506</v>
      </c>
      <c r="V928">
        <v>99.998975231169098</v>
      </c>
      <c r="W928">
        <v>99.999997880647996</v>
      </c>
      <c r="X928">
        <v>99.999996623323895</v>
      </c>
      <c r="Y928">
        <v>99.999994451278894</v>
      </c>
      <c r="Z928">
        <v>99.999967560853605</v>
      </c>
      <c r="AA928">
        <v>99.999993326662505</v>
      </c>
      <c r="AB928">
        <v>99.999978987756705</v>
      </c>
      <c r="AC928">
        <v>99.999982322971803</v>
      </c>
      <c r="AD928">
        <v>99.999991680281099</v>
      </c>
      <c r="AE928">
        <v>99.999996099595705</v>
      </c>
      <c r="AF928">
        <v>99.999968838301399</v>
      </c>
      <c r="AG928">
        <v>99.999983788245999</v>
      </c>
      <c r="AH928">
        <v>99.999999497379903</v>
      </c>
      <c r="AI928">
        <v>99.999993705640605</v>
      </c>
      <c r="AJ928">
        <v>99.999999675713099</v>
      </c>
      <c r="AK928">
        <v>99.999998388999998</v>
      </c>
      <c r="AL928">
        <v>99.999998710005599</v>
      </c>
      <c r="AM928">
        <v>99.999998733717803</v>
      </c>
      <c r="AN928">
        <v>99.999999938236101</v>
      </c>
      <c r="AO928">
        <v>99.999998775910299</v>
      </c>
      <c r="AP928">
        <v>100.00000004832999</v>
      </c>
      <c r="AQ928">
        <v>99.9999996332092</v>
      </c>
      <c r="AR928">
        <v>99.999999997440099</v>
      </c>
      <c r="AS928">
        <v>99.999999929247394</v>
      </c>
      <c r="AT928">
        <v>99.999999975759806</v>
      </c>
      <c r="AU928">
        <v>99.999999983002397</v>
      </c>
      <c r="AV928">
        <v>99.999999812114396</v>
      </c>
      <c r="AW928">
        <v>99.999999973353596</v>
      </c>
      <c r="AX928">
        <v>99.999999974534404</v>
      </c>
      <c r="AY928">
        <v>99.999999999033605</v>
      </c>
      <c r="AZ928">
        <v>100.000000002386</v>
      </c>
    </row>
    <row r="929" spans="1:52" x14ac:dyDescent="0.25">
      <c r="A929">
        <v>928</v>
      </c>
      <c r="B929">
        <v>8.9408475959652803E-2</v>
      </c>
      <c r="C929">
        <v>51.0798437577767</v>
      </c>
      <c r="D929">
        <v>54.794266991841603</v>
      </c>
      <c r="E929">
        <v>59.262453139827201</v>
      </c>
      <c r="F929">
        <v>64.077130583373503</v>
      </c>
      <c r="G929">
        <v>68.732591156713397</v>
      </c>
      <c r="H929">
        <v>74.334080730956003</v>
      </c>
      <c r="I929">
        <v>81.141347054312803</v>
      </c>
      <c r="J929">
        <v>89.295566510370094</v>
      </c>
      <c r="K929">
        <v>99.132255601831503</v>
      </c>
      <c r="L929">
        <v>99.999947359971898</v>
      </c>
      <c r="M929">
        <v>99.9999729491837</v>
      </c>
      <c r="N929">
        <v>99.999991824228999</v>
      </c>
      <c r="O929">
        <v>99.9999442872424</v>
      </c>
      <c r="P929">
        <v>99.999872175221498</v>
      </c>
      <c r="Q929">
        <v>99.999933956053994</v>
      </c>
      <c r="R929">
        <v>99.999991197775699</v>
      </c>
      <c r="S929">
        <v>99.999999023663705</v>
      </c>
      <c r="T929">
        <v>99.999999096143696</v>
      </c>
      <c r="U929">
        <v>99.999999473125499</v>
      </c>
      <c r="V929">
        <v>99.999988617972804</v>
      </c>
      <c r="W929">
        <v>99.999999102212797</v>
      </c>
      <c r="X929">
        <v>100.000002796148</v>
      </c>
      <c r="Y929">
        <v>100.000002988039</v>
      </c>
      <c r="Z929">
        <v>99.999999999177106</v>
      </c>
      <c r="AA929">
        <v>99.999999975656905</v>
      </c>
      <c r="AB929">
        <v>99.9999992291485</v>
      </c>
      <c r="AC929">
        <v>99.999999207054401</v>
      </c>
      <c r="AD929">
        <v>99.999999987152407</v>
      </c>
      <c r="AE929">
        <v>99.999999977158097</v>
      </c>
      <c r="AF929">
        <v>99.999991811914498</v>
      </c>
      <c r="AG929">
        <v>99.999999981635099</v>
      </c>
      <c r="AH929">
        <v>99.999999997922799</v>
      </c>
      <c r="AI929">
        <v>99.999999895429596</v>
      </c>
      <c r="AJ929">
        <v>99.9999999999594</v>
      </c>
      <c r="AK929">
        <v>100.000000000078</v>
      </c>
      <c r="AL929">
        <v>100.000000000006</v>
      </c>
      <c r="AM929">
        <v>100.00000000190001</v>
      </c>
      <c r="AN929">
        <v>99.999999996280195</v>
      </c>
      <c r="AO929">
        <v>100.000000002813</v>
      </c>
      <c r="AP929">
        <v>99.999999987829696</v>
      </c>
      <c r="AQ929">
        <v>99.999999999997101</v>
      </c>
      <c r="AR929">
        <v>100.000000001134</v>
      </c>
      <c r="AS929">
        <v>99.999999985927104</v>
      </c>
      <c r="AT929">
        <v>100.000000000127</v>
      </c>
      <c r="AU929">
        <v>100.00000000499899</v>
      </c>
      <c r="AV929">
        <v>100.00000000464399</v>
      </c>
      <c r="AW929">
        <v>100.00000000017199</v>
      </c>
      <c r="AX929">
        <v>100.00000000009</v>
      </c>
      <c r="AY929">
        <v>99.999999999938893</v>
      </c>
      <c r="AZ929">
        <v>99.999999996214001</v>
      </c>
    </row>
    <row r="930" spans="1:52" x14ac:dyDescent="0.25">
      <c r="A930">
        <v>929</v>
      </c>
      <c r="B930">
        <v>0.319809511111942</v>
      </c>
      <c r="C930">
        <v>34.944140161961997</v>
      </c>
      <c r="D930">
        <v>38.904620683106899</v>
      </c>
      <c r="E930">
        <v>42.981162218913099</v>
      </c>
      <c r="F930">
        <v>47.900366108932303</v>
      </c>
      <c r="G930">
        <v>53.847766258419</v>
      </c>
      <c r="H930">
        <v>60.811168639687097</v>
      </c>
      <c r="I930">
        <v>64.491805751737999</v>
      </c>
      <c r="J930">
        <v>68.887800344034304</v>
      </c>
      <c r="K930">
        <v>74.252747975157703</v>
      </c>
      <c r="L930">
        <v>80.686832299174995</v>
      </c>
      <c r="M930">
        <v>86.230201873818501</v>
      </c>
      <c r="N930">
        <v>91.1974672119388</v>
      </c>
      <c r="O930">
        <v>97.201864949235599</v>
      </c>
      <c r="P930">
        <v>99.999948512476706</v>
      </c>
      <c r="Q930">
        <v>99.999926703804704</v>
      </c>
      <c r="R930">
        <v>99.999969311334496</v>
      </c>
      <c r="S930">
        <v>99.999999287725103</v>
      </c>
      <c r="T930">
        <v>99.999997931384101</v>
      </c>
      <c r="U930">
        <v>99.999997824927704</v>
      </c>
      <c r="V930">
        <v>99.999996323346906</v>
      </c>
      <c r="W930">
        <v>99.999973508417099</v>
      </c>
      <c r="X930">
        <v>99.999995505007604</v>
      </c>
      <c r="Y930">
        <v>99.999993935641598</v>
      </c>
      <c r="Z930">
        <v>99.999989856009194</v>
      </c>
      <c r="AA930">
        <v>99.999999902873398</v>
      </c>
      <c r="AB930">
        <v>99.999999819742698</v>
      </c>
      <c r="AC930">
        <v>99.999999459086496</v>
      </c>
      <c r="AD930">
        <v>99.999998837634195</v>
      </c>
      <c r="AE930">
        <v>99.999999538569895</v>
      </c>
      <c r="AF930">
        <v>99.999998776128507</v>
      </c>
      <c r="AG930">
        <v>99.999998905197799</v>
      </c>
      <c r="AH930">
        <v>99.9999999463233</v>
      </c>
      <c r="AI930">
        <v>100.000000008529</v>
      </c>
      <c r="AJ930">
        <v>99.999993477381494</v>
      </c>
      <c r="AK930">
        <v>99.999998153423107</v>
      </c>
      <c r="AL930">
        <v>99.999999987085701</v>
      </c>
      <c r="AM930">
        <v>100.000000000851</v>
      </c>
      <c r="AN930">
        <v>99.999999986500399</v>
      </c>
      <c r="AO930">
        <v>99.999999938808003</v>
      </c>
      <c r="AP930">
        <v>99.999999916635701</v>
      </c>
      <c r="AQ930">
        <v>99.999999998717001</v>
      </c>
      <c r="AR930">
        <v>99.999999927760101</v>
      </c>
      <c r="AS930">
        <v>99.999999985778999</v>
      </c>
      <c r="AT930">
        <v>99.999999936482396</v>
      </c>
      <c r="AU930">
        <v>99.999999998439094</v>
      </c>
      <c r="AV930">
        <v>99.999999997680106</v>
      </c>
      <c r="AW930">
        <v>99.999999990607293</v>
      </c>
      <c r="AX930">
        <v>99.999999877924196</v>
      </c>
      <c r="AY930">
        <v>99.999999992422403</v>
      </c>
      <c r="AZ930">
        <v>99.999999964909193</v>
      </c>
    </row>
    <row r="931" spans="1:52" x14ac:dyDescent="0.25">
      <c r="A931">
        <v>930</v>
      </c>
      <c r="B931">
        <v>0.32044836628558798</v>
      </c>
      <c r="C931">
        <v>57.680853399017998</v>
      </c>
      <c r="D931">
        <v>59.875786624316298</v>
      </c>
      <c r="E931">
        <v>62.523336180282598</v>
      </c>
      <c r="F931">
        <v>65.727361844460503</v>
      </c>
      <c r="G931">
        <v>69.597268766112904</v>
      </c>
      <c r="H931">
        <v>74.217309086127301</v>
      </c>
      <c r="I931">
        <v>79.843759677048993</v>
      </c>
      <c r="J931">
        <v>86.619761615447203</v>
      </c>
      <c r="K931">
        <v>88.749779780297203</v>
      </c>
      <c r="L931">
        <v>89.170069885313097</v>
      </c>
      <c r="M931">
        <v>89.698880008969695</v>
      </c>
      <c r="N931">
        <v>90.321344766907501</v>
      </c>
      <c r="O931">
        <v>91.131324001393395</v>
      </c>
      <c r="P931">
        <v>92.032156858790202</v>
      </c>
      <c r="Q931">
        <v>93.139433063637</v>
      </c>
      <c r="R931">
        <v>94.488152144505506</v>
      </c>
      <c r="S931">
        <v>96.133484680120105</v>
      </c>
      <c r="T931">
        <v>98.072435963394</v>
      </c>
      <c r="U931">
        <v>99.997884696385896</v>
      </c>
      <c r="V931">
        <v>99.9999994348874</v>
      </c>
      <c r="W931">
        <v>99.999999012581796</v>
      </c>
      <c r="X931">
        <v>99.999968596984303</v>
      </c>
      <c r="Y931">
        <v>99.999984441371097</v>
      </c>
      <c r="Z931">
        <v>99.999999359955297</v>
      </c>
      <c r="AA931">
        <v>99.999873840847997</v>
      </c>
      <c r="AB931">
        <v>99.999980397825496</v>
      </c>
      <c r="AC931">
        <v>99.999999920536197</v>
      </c>
      <c r="AD931">
        <v>99.999999916678604</v>
      </c>
      <c r="AE931">
        <v>99.999996086285805</v>
      </c>
      <c r="AF931">
        <v>99.999996127778502</v>
      </c>
      <c r="AG931">
        <v>99.999999995678706</v>
      </c>
      <c r="AH931">
        <v>99.999999498059495</v>
      </c>
      <c r="AI931">
        <v>99.999999984718301</v>
      </c>
      <c r="AJ931">
        <v>99.999999058807802</v>
      </c>
      <c r="AK931">
        <v>99.999999477238703</v>
      </c>
      <c r="AL931">
        <v>99.9999999823618</v>
      </c>
      <c r="AM931">
        <v>99.999999332796193</v>
      </c>
      <c r="AN931">
        <v>99.999999995969901</v>
      </c>
      <c r="AO931">
        <v>99.999999992517999</v>
      </c>
      <c r="AP931">
        <v>99.999999957926207</v>
      </c>
      <c r="AQ931">
        <v>99.999999998894097</v>
      </c>
      <c r="AR931">
        <v>99.999999946299596</v>
      </c>
      <c r="AS931">
        <v>99.999999987729296</v>
      </c>
      <c r="AT931">
        <v>99.999999987485893</v>
      </c>
      <c r="AU931">
        <v>99.9999999889598</v>
      </c>
      <c r="AV931">
        <v>99.999999999994102</v>
      </c>
      <c r="AW931">
        <v>99.999999999928605</v>
      </c>
      <c r="AX931">
        <v>99.999999996355001</v>
      </c>
      <c r="AY931">
        <v>99.999999996706606</v>
      </c>
      <c r="AZ931">
        <v>99.999999999998494</v>
      </c>
    </row>
    <row r="932" spans="1:52" x14ac:dyDescent="0.25">
      <c r="A932">
        <v>931</v>
      </c>
      <c r="B932">
        <v>0.225759787036136</v>
      </c>
      <c r="C932">
        <v>67.893107050225495</v>
      </c>
      <c r="D932">
        <v>71.8087038431308</v>
      </c>
      <c r="E932">
        <v>76.277558309856403</v>
      </c>
      <c r="F932">
        <v>80.9476456690155</v>
      </c>
      <c r="G932">
        <v>83.916714338459002</v>
      </c>
      <c r="H932">
        <v>87.490275989102301</v>
      </c>
      <c r="I932">
        <v>91.8396333346288</v>
      </c>
      <c r="J932">
        <v>95.017115284366994</v>
      </c>
      <c r="K932">
        <v>95.676905276400404</v>
      </c>
      <c r="L932">
        <v>96.477101481433706</v>
      </c>
      <c r="M932">
        <v>97.438763687944103</v>
      </c>
      <c r="N932">
        <v>98.584450354804801</v>
      </c>
      <c r="O932">
        <v>99.972942340302296</v>
      </c>
      <c r="P932">
        <v>99.999921387487703</v>
      </c>
      <c r="Q932">
        <v>99.9999697512973</v>
      </c>
      <c r="R932">
        <v>99.999990475125699</v>
      </c>
      <c r="S932">
        <v>99.9999853850763</v>
      </c>
      <c r="T932">
        <v>99.999993347443507</v>
      </c>
      <c r="U932">
        <v>99.999999892598893</v>
      </c>
      <c r="V932">
        <v>99.999999629619595</v>
      </c>
      <c r="W932">
        <v>99.999994349927206</v>
      </c>
      <c r="X932">
        <v>99.999997568207206</v>
      </c>
      <c r="Y932">
        <v>99.999998913296594</v>
      </c>
      <c r="Z932">
        <v>99.999999997939298</v>
      </c>
      <c r="AA932">
        <v>99.999999833171799</v>
      </c>
      <c r="AB932">
        <v>99.999995645559196</v>
      </c>
      <c r="AC932">
        <v>99.9999955973787</v>
      </c>
      <c r="AD932">
        <v>99.999999993208903</v>
      </c>
      <c r="AE932">
        <v>99.999988196988198</v>
      </c>
      <c r="AF932">
        <v>99.999999737236607</v>
      </c>
      <c r="AG932">
        <v>100.00000014549001</v>
      </c>
      <c r="AH932">
        <v>99.999999378872303</v>
      </c>
      <c r="AI932">
        <v>99.999999984351405</v>
      </c>
      <c r="AJ932">
        <v>99.999998932244296</v>
      </c>
      <c r="AK932">
        <v>99.999999987951895</v>
      </c>
      <c r="AL932">
        <v>99.999999997104496</v>
      </c>
      <c r="AM932">
        <v>99.999999998514099</v>
      </c>
      <c r="AN932">
        <v>99.999999999971493</v>
      </c>
      <c r="AO932">
        <v>99.999999962645504</v>
      </c>
      <c r="AP932">
        <v>99.999999981370706</v>
      </c>
      <c r="AQ932">
        <v>99.999999994114603</v>
      </c>
      <c r="AR932">
        <v>99.999999999980005</v>
      </c>
      <c r="AS932">
        <v>99.999999999813696</v>
      </c>
      <c r="AT932">
        <v>99.999999999867995</v>
      </c>
      <c r="AU932">
        <v>99.999999999030393</v>
      </c>
      <c r="AV932">
        <v>99.999999999953999</v>
      </c>
      <c r="AW932">
        <v>99.999999999987097</v>
      </c>
      <c r="AX932">
        <v>99.999999999981199</v>
      </c>
      <c r="AY932">
        <v>99.999999999961403</v>
      </c>
      <c r="AZ932">
        <v>99.999999999738407</v>
      </c>
    </row>
    <row r="933" spans="1:52" x14ac:dyDescent="0.25">
      <c r="A933">
        <v>932</v>
      </c>
      <c r="B933">
        <v>0.45051789082446098</v>
      </c>
      <c r="C933">
        <v>40.7093984882464</v>
      </c>
      <c r="D933">
        <v>45.148247139768998</v>
      </c>
      <c r="E933">
        <v>50.503340556931903</v>
      </c>
      <c r="F933">
        <v>56.996285115575098</v>
      </c>
      <c r="G933">
        <v>64.2900841973007</v>
      </c>
      <c r="H933">
        <v>71.450576040051899</v>
      </c>
      <c r="I933">
        <v>80.067953801322503</v>
      </c>
      <c r="J933">
        <v>88.908411636683894</v>
      </c>
      <c r="K933">
        <v>90.494897157866603</v>
      </c>
      <c r="L933">
        <v>92.371260202653204</v>
      </c>
      <c r="M933">
        <v>94.741437539860797</v>
      </c>
      <c r="N933">
        <v>97.529231729465494</v>
      </c>
      <c r="O933">
        <v>99.999926053788101</v>
      </c>
      <c r="P933">
        <v>99.999849609421503</v>
      </c>
      <c r="Q933">
        <v>99.999923281603003</v>
      </c>
      <c r="R933">
        <v>99.999980787511404</v>
      </c>
      <c r="S933">
        <v>99.999999209199501</v>
      </c>
      <c r="T933">
        <v>99.999996991473594</v>
      </c>
      <c r="U933">
        <v>99.999991559845895</v>
      </c>
      <c r="V933">
        <v>99.999998162030096</v>
      </c>
      <c r="W933">
        <v>99.999997349356505</v>
      </c>
      <c r="X933">
        <v>99.999996986604003</v>
      </c>
      <c r="Y933">
        <v>99.999999605670894</v>
      </c>
      <c r="Z933">
        <v>99.999999394605993</v>
      </c>
      <c r="AA933">
        <v>99.999999204117103</v>
      </c>
      <c r="AB933">
        <v>99.999999752149805</v>
      </c>
      <c r="AC933">
        <v>99.999999884165007</v>
      </c>
      <c r="AD933">
        <v>99.999999239504703</v>
      </c>
      <c r="AE933">
        <v>99.999996879511102</v>
      </c>
      <c r="AF933">
        <v>99.9999990947112</v>
      </c>
      <c r="AG933">
        <v>99.999999848091306</v>
      </c>
      <c r="AH933">
        <v>99.999999908995903</v>
      </c>
      <c r="AI933">
        <v>99.999995425293093</v>
      </c>
      <c r="AJ933">
        <v>99.999999242782195</v>
      </c>
      <c r="AK933">
        <v>99.999999559552904</v>
      </c>
      <c r="AL933">
        <v>99.999998151299295</v>
      </c>
      <c r="AM933">
        <v>99.999999771697503</v>
      </c>
      <c r="AN933">
        <v>100.000000001221</v>
      </c>
      <c r="AO933">
        <v>100.000000006703</v>
      </c>
      <c r="AP933">
        <v>99.999999997446196</v>
      </c>
      <c r="AQ933">
        <v>99.999999989182996</v>
      </c>
      <c r="AR933">
        <v>99.999999983916894</v>
      </c>
      <c r="AS933">
        <v>99.9999999855292</v>
      </c>
      <c r="AT933">
        <v>99.999999999950404</v>
      </c>
      <c r="AU933">
        <v>99.999999991872599</v>
      </c>
      <c r="AV933">
        <v>99.9999999968813</v>
      </c>
      <c r="AW933">
        <v>99.999999996270006</v>
      </c>
      <c r="AX933">
        <v>99.999999986169001</v>
      </c>
      <c r="AY933">
        <v>99.999999995404906</v>
      </c>
      <c r="AZ933">
        <v>99.999999970138504</v>
      </c>
    </row>
    <row r="934" spans="1:52" x14ac:dyDescent="0.25">
      <c r="A934">
        <v>933</v>
      </c>
      <c r="B934">
        <v>0.15327402910014601</v>
      </c>
      <c r="C934">
        <v>84.592566230442898</v>
      </c>
      <c r="D934">
        <v>91.650597766599006</v>
      </c>
      <c r="E934">
        <v>96.883018201821699</v>
      </c>
      <c r="F934">
        <v>98.690299064278094</v>
      </c>
      <c r="G934">
        <v>99.997885137560402</v>
      </c>
      <c r="H934">
        <v>99.999968274462702</v>
      </c>
      <c r="I934">
        <v>99.999957998196294</v>
      </c>
      <c r="J934">
        <v>99.999994319027294</v>
      </c>
      <c r="K934">
        <v>99.999996952697202</v>
      </c>
      <c r="L934">
        <v>99.999999475434706</v>
      </c>
      <c r="M934">
        <v>99.999991160786607</v>
      </c>
      <c r="N934">
        <v>99.999979434620101</v>
      </c>
      <c r="O934">
        <v>99.999990261521702</v>
      </c>
      <c r="P934">
        <v>99.999995361002703</v>
      </c>
      <c r="Q934">
        <v>99.999995473615002</v>
      </c>
      <c r="R934">
        <v>99.999987794156795</v>
      </c>
      <c r="S934">
        <v>99.999999588255605</v>
      </c>
      <c r="T934">
        <v>99.999999835915105</v>
      </c>
      <c r="U934">
        <v>99.999998535318596</v>
      </c>
      <c r="V934">
        <v>99.999999991027295</v>
      </c>
      <c r="W934">
        <v>99.999999950882994</v>
      </c>
      <c r="X934">
        <v>99.999999283407703</v>
      </c>
      <c r="Y934">
        <v>100.000000267031</v>
      </c>
      <c r="Z934">
        <v>99.999999986274602</v>
      </c>
      <c r="AA934">
        <v>99.999999944617699</v>
      </c>
      <c r="AB934">
        <v>99.999999966066497</v>
      </c>
      <c r="AC934">
        <v>99.999999846048297</v>
      </c>
      <c r="AD934">
        <v>99.999999970843504</v>
      </c>
      <c r="AE934">
        <v>99.999999981408607</v>
      </c>
      <c r="AF934">
        <v>99.999997077105505</v>
      </c>
      <c r="AG934">
        <v>99.999999449878501</v>
      </c>
      <c r="AH934">
        <v>99.999999998600103</v>
      </c>
      <c r="AI934">
        <v>99.999999412850499</v>
      </c>
      <c r="AJ934">
        <v>99.999999911992703</v>
      </c>
      <c r="AK934">
        <v>99.999999998306194</v>
      </c>
      <c r="AL934">
        <v>99.999999999929301</v>
      </c>
      <c r="AM934">
        <v>99.999999999993705</v>
      </c>
      <c r="AN934">
        <v>99.999999999003705</v>
      </c>
      <c r="AO934">
        <v>99.999999998373099</v>
      </c>
      <c r="AP934">
        <v>100.00000000022099</v>
      </c>
      <c r="AQ934">
        <v>100.000000000895</v>
      </c>
      <c r="AR934">
        <v>100.000000000025</v>
      </c>
      <c r="AS934">
        <v>99.999999999349697</v>
      </c>
      <c r="AT934">
        <v>99.999999999934204</v>
      </c>
      <c r="AU934">
        <v>100.00000000000099</v>
      </c>
      <c r="AV934">
        <v>99.999999999996803</v>
      </c>
      <c r="AW934">
        <v>99.999999999996504</v>
      </c>
      <c r="AX934">
        <v>99.999999999482398</v>
      </c>
      <c r="AY934">
        <v>100.000000000005</v>
      </c>
      <c r="AZ934">
        <v>99.999999999849393</v>
      </c>
    </row>
    <row r="935" spans="1:52" x14ac:dyDescent="0.25">
      <c r="A935">
        <v>934</v>
      </c>
      <c r="B935">
        <v>0.23002345091243001</v>
      </c>
      <c r="C935">
        <v>69.622015573382498</v>
      </c>
      <c r="D935">
        <v>75.793452130464502</v>
      </c>
      <c r="E935">
        <v>83.245237676348196</v>
      </c>
      <c r="F935">
        <v>91.808828836515701</v>
      </c>
      <c r="G935">
        <v>92.584475379077304</v>
      </c>
      <c r="H935">
        <v>92.892671146648993</v>
      </c>
      <c r="I935">
        <v>93.250088082649796</v>
      </c>
      <c r="J935">
        <v>93.675858554983506</v>
      </c>
      <c r="K935">
        <v>94.2131063254336</v>
      </c>
      <c r="L935">
        <v>94.847709496611401</v>
      </c>
      <c r="M935">
        <v>95.623099790422501</v>
      </c>
      <c r="N935">
        <v>96.5426559241576</v>
      </c>
      <c r="O935">
        <v>97.658823332167003</v>
      </c>
      <c r="P935">
        <v>99.003157440517995</v>
      </c>
      <c r="Q935">
        <v>99.999946052184598</v>
      </c>
      <c r="R935">
        <v>99.999980241102193</v>
      </c>
      <c r="S935">
        <v>99.999984067353793</v>
      </c>
      <c r="T935">
        <v>99.999963238450306</v>
      </c>
      <c r="U935">
        <v>99.999999609172406</v>
      </c>
      <c r="V935">
        <v>99.9999999281725</v>
      </c>
      <c r="W935">
        <v>99.999940260111103</v>
      </c>
      <c r="X935">
        <v>99.999988731851602</v>
      </c>
      <c r="Y935">
        <v>99.999999879780404</v>
      </c>
      <c r="Z935">
        <v>99.999999781848501</v>
      </c>
      <c r="AA935">
        <v>99.999999831635904</v>
      </c>
      <c r="AB935">
        <v>99.999995363353193</v>
      </c>
      <c r="AC935">
        <v>99.999999844146302</v>
      </c>
      <c r="AD935">
        <v>99.999999235890797</v>
      </c>
      <c r="AE935">
        <v>99.999999869868503</v>
      </c>
      <c r="AF935">
        <v>99.999999235845394</v>
      </c>
      <c r="AG935">
        <v>99.999999766086702</v>
      </c>
      <c r="AH935">
        <v>99.999999961978304</v>
      </c>
      <c r="AI935">
        <v>99.999999997545302</v>
      </c>
      <c r="AJ935">
        <v>99.999999959104997</v>
      </c>
      <c r="AK935">
        <v>99.999999995969901</v>
      </c>
      <c r="AL935">
        <v>99.999999999886199</v>
      </c>
      <c r="AM935">
        <v>99.999999999830194</v>
      </c>
      <c r="AN935">
        <v>99.999999994261998</v>
      </c>
      <c r="AO935">
        <v>99.999999973087995</v>
      </c>
      <c r="AP935">
        <v>99.999999999795307</v>
      </c>
      <c r="AQ935">
        <v>99.999999989700001</v>
      </c>
      <c r="AR935">
        <v>99.999999962393204</v>
      </c>
      <c r="AS935">
        <v>99.999999990523094</v>
      </c>
      <c r="AT935">
        <v>99.999999988383493</v>
      </c>
      <c r="AU935">
        <v>99.999999984361693</v>
      </c>
      <c r="AV935">
        <v>99.999999991651904</v>
      </c>
      <c r="AW935">
        <v>99.999999993823906</v>
      </c>
      <c r="AX935">
        <v>99.999999999424503</v>
      </c>
      <c r="AY935">
        <v>99.999999999989996</v>
      </c>
      <c r="AZ935">
        <v>99.999999995937102</v>
      </c>
    </row>
    <row r="936" spans="1:52" x14ac:dyDescent="0.25">
      <c r="A936">
        <v>935</v>
      </c>
      <c r="B936">
        <v>0.100709962863022</v>
      </c>
      <c r="C936">
        <v>70.381456751248294</v>
      </c>
      <c r="D936">
        <v>75.883642270306495</v>
      </c>
      <c r="E936">
        <v>82.620297093716403</v>
      </c>
      <c r="F936">
        <v>86.382927350765101</v>
      </c>
      <c r="G936">
        <v>90.164246087520695</v>
      </c>
      <c r="H936">
        <v>94.589017667645194</v>
      </c>
      <c r="I936">
        <v>98.948139751105799</v>
      </c>
      <c r="J936">
        <v>99.999920012932805</v>
      </c>
      <c r="K936">
        <v>99.999931529238793</v>
      </c>
      <c r="L936">
        <v>99.999977275433395</v>
      </c>
      <c r="M936">
        <v>99.999992231202199</v>
      </c>
      <c r="N936">
        <v>99.999992876184606</v>
      </c>
      <c r="O936">
        <v>99.999993399140706</v>
      </c>
      <c r="P936">
        <v>99.999977625618797</v>
      </c>
      <c r="Q936">
        <v>99.999999465590193</v>
      </c>
      <c r="R936">
        <v>99.999994290961695</v>
      </c>
      <c r="S936">
        <v>99.999996906007397</v>
      </c>
      <c r="T936">
        <v>99.9999996695947</v>
      </c>
      <c r="U936">
        <v>99.999999662703999</v>
      </c>
      <c r="V936">
        <v>99.999999906680799</v>
      </c>
      <c r="W936">
        <v>99.999997582163502</v>
      </c>
      <c r="X936">
        <v>99.999999943608003</v>
      </c>
      <c r="Y936">
        <v>99.999997356639696</v>
      </c>
      <c r="Z936">
        <v>99.999999193120203</v>
      </c>
      <c r="AA936">
        <v>99.999997393092897</v>
      </c>
      <c r="AB936">
        <v>99.999999387290103</v>
      </c>
      <c r="AC936">
        <v>99.999999996400305</v>
      </c>
      <c r="AD936">
        <v>99.999999727362393</v>
      </c>
      <c r="AE936">
        <v>99.999999938016501</v>
      </c>
      <c r="AF936">
        <v>99.999999973530606</v>
      </c>
      <c r="AG936">
        <v>99.999999996125993</v>
      </c>
      <c r="AH936">
        <v>99.999999470112101</v>
      </c>
      <c r="AI936">
        <v>99.999999998399105</v>
      </c>
      <c r="AJ936">
        <v>99.999999513179105</v>
      </c>
      <c r="AK936">
        <v>99.999999999493895</v>
      </c>
      <c r="AL936">
        <v>99.999999999841293</v>
      </c>
      <c r="AM936">
        <v>100.000000000223</v>
      </c>
      <c r="AN936">
        <v>100.000000014478</v>
      </c>
      <c r="AO936">
        <v>100.000000000206</v>
      </c>
      <c r="AP936">
        <v>99.999999999976893</v>
      </c>
      <c r="AQ936">
        <v>99.999999999954596</v>
      </c>
      <c r="AR936">
        <v>100.000000001586</v>
      </c>
      <c r="AS936">
        <v>99.999999999157197</v>
      </c>
      <c r="AT936">
        <v>99.999999993827402</v>
      </c>
      <c r="AU936">
        <v>99.999999999212903</v>
      </c>
      <c r="AV936">
        <v>99.999999997953694</v>
      </c>
      <c r="AW936">
        <v>100</v>
      </c>
      <c r="AX936">
        <v>100.000000000033</v>
      </c>
      <c r="AY936">
        <v>100.000000000009</v>
      </c>
      <c r="AZ936">
        <v>100.000000000021</v>
      </c>
    </row>
    <row r="937" spans="1:52" x14ac:dyDescent="0.25">
      <c r="A937">
        <v>936</v>
      </c>
      <c r="B937">
        <v>0.121661114121596</v>
      </c>
      <c r="C937">
        <v>65.217751898125201</v>
      </c>
      <c r="D937">
        <v>69.554892012683396</v>
      </c>
      <c r="E937">
        <v>74.823947002982706</v>
      </c>
      <c r="F937">
        <v>81.104909922016802</v>
      </c>
      <c r="G937">
        <v>88.832538257836603</v>
      </c>
      <c r="H937">
        <v>97.939043934327302</v>
      </c>
      <c r="I937">
        <v>99.999714977693998</v>
      </c>
      <c r="J937">
        <v>99.999807780471798</v>
      </c>
      <c r="K937">
        <v>99.999997909798907</v>
      </c>
      <c r="L937">
        <v>99.9999138502682</v>
      </c>
      <c r="M937">
        <v>99.999998189263593</v>
      </c>
      <c r="N937">
        <v>99.999929620899906</v>
      </c>
      <c r="O937">
        <v>99.999968613290903</v>
      </c>
      <c r="P937">
        <v>99.999998567926397</v>
      </c>
      <c r="Q937">
        <v>99.999999921213799</v>
      </c>
      <c r="R937">
        <v>99.999997185097897</v>
      </c>
      <c r="S937">
        <v>99.999998476271699</v>
      </c>
      <c r="T937">
        <v>99.999999726054398</v>
      </c>
      <c r="U937">
        <v>99.9999991901702</v>
      </c>
      <c r="V937">
        <v>99.999992493312106</v>
      </c>
      <c r="W937">
        <v>99.999999991695802</v>
      </c>
      <c r="X937">
        <v>99.999987558437994</v>
      </c>
      <c r="Y937">
        <v>100.00000016793901</v>
      </c>
      <c r="Z937">
        <v>100.000000050247</v>
      </c>
      <c r="AA937">
        <v>99.9999989033482</v>
      </c>
      <c r="AB937">
        <v>99.999999883607302</v>
      </c>
      <c r="AC937">
        <v>99.999999918035897</v>
      </c>
      <c r="AD937">
        <v>99.999999990635402</v>
      </c>
      <c r="AE937">
        <v>99.999999977162503</v>
      </c>
      <c r="AF937">
        <v>99.999999999707498</v>
      </c>
      <c r="AG937">
        <v>99.999999972269407</v>
      </c>
      <c r="AH937">
        <v>99.999999984408603</v>
      </c>
      <c r="AI937">
        <v>99.999999999900794</v>
      </c>
      <c r="AJ937">
        <v>99.999999970566904</v>
      </c>
      <c r="AK937">
        <v>99.999999996159602</v>
      </c>
      <c r="AL937">
        <v>100.00000000007699</v>
      </c>
      <c r="AM937">
        <v>100.000000005312</v>
      </c>
      <c r="AN937">
        <v>99.999999999996604</v>
      </c>
      <c r="AO937">
        <v>100.00000000020501</v>
      </c>
      <c r="AP937">
        <v>99.999999999278899</v>
      </c>
      <c r="AQ937">
        <v>99.999999996332903</v>
      </c>
      <c r="AR937">
        <v>99.999999999978002</v>
      </c>
      <c r="AS937">
        <v>100.000000000809</v>
      </c>
      <c r="AT937">
        <v>100.000000000014</v>
      </c>
      <c r="AU937">
        <v>100.00000000003401</v>
      </c>
      <c r="AV937">
        <v>100.000000000263</v>
      </c>
      <c r="AW937">
        <v>100.00000000174499</v>
      </c>
      <c r="AX937">
        <v>100.000000002376</v>
      </c>
      <c r="AY937">
        <v>100.000000000097</v>
      </c>
      <c r="AZ937">
        <v>99.999999999826102</v>
      </c>
    </row>
    <row r="938" spans="1:52" x14ac:dyDescent="0.25">
      <c r="A938">
        <v>937</v>
      </c>
      <c r="B938">
        <v>0.14046220523733999</v>
      </c>
      <c r="C938">
        <v>40.506840787270598</v>
      </c>
      <c r="D938">
        <v>45.813351316016799</v>
      </c>
      <c r="E938">
        <v>51.336849236393697</v>
      </c>
      <c r="F938">
        <v>56.594082608815903</v>
      </c>
      <c r="G938">
        <v>61.466076362572302</v>
      </c>
      <c r="H938">
        <v>67.342091883929299</v>
      </c>
      <c r="I938">
        <v>74.494619526546501</v>
      </c>
      <c r="J938">
        <v>83.015651963316998</v>
      </c>
      <c r="K938">
        <v>93.127246333667699</v>
      </c>
      <c r="L938">
        <v>99.999666162801205</v>
      </c>
      <c r="M938">
        <v>99.999772780802104</v>
      </c>
      <c r="N938">
        <v>99.999982754070203</v>
      </c>
      <c r="O938">
        <v>99.999999563887599</v>
      </c>
      <c r="P938">
        <v>99.999979645609599</v>
      </c>
      <c r="Q938">
        <v>99.999986618593397</v>
      </c>
      <c r="R938">
        <v>99.999999982033202</v>
      </c>
      <c r="S938">
        <v>99.999996217796394</v>
      </c>
      <c r="T938">
        <v>99.999999791340201</v>
      </c>
      <c r="U938">
        <v>99.999995857088294</v>
      </c>
      <c r="V938">
        <v>99.999987858460599</v>
      </c>
      <c r="W938">
        <v>99.999994550739103</v>
      </c>
      <c r="X938">
        <v>99.999997560442395</v>
      </c>
      <c r="Y938">
        <v>99.999999831466098</v>
      </c>
      <c r="Z938">
        <v>99.999999825242895</v>
      </c>
      <c r="AA938">
        <v>99.999999893278002</v>
      </c>
      <c r="AB938">
        <v>99.999999927990103</v>
      </c>
      <c r="AC938">
        <v>99.999997695745904</v>
      </c>
      <c r="AD938">
        <v>99.999996552960496</v>
      </c>
      <c r="AE938">
        <v>99.999999037922606</v>
      </c>
      <c r="AF938">
        <v>99.9999999289399</v>
      </c>
      <c r="AG938">
        <v>99.999999943355306</v>
      </c>
      <c r="AH938">
        <v>99.999988592300397</v>
      </c>
      <c r="AI938">
        <v>99.999999978952204</v>
      </c>
      <c r="AJ938">
        <v>99.999999998761595</v>
      </c>
      <c r="AK938">
        <v>99.999999987986996</v>
      </c>
      <c r="AL938">
        <v>99.999999933062497</v>
      </c>
      <c r="AM938">
        <v>99.999999997892502</v>
      </c>
      <c r="AN938">
        <v>99.999999998625697</v>
      </c>
      <c r="AO938">
        <v>99.999999967258702</v>
      </c>
      <c r="AP938">
        <v>99.999999998567603</v>
      </c>
      <c r="AQ938">
        <v>99.999999899934906</v>
      </c>
      <c r="AR938">
        <v>99.999999905600504</v>
      </c>
      <c r="AS938">
        <v>99.999999998574495</v>
      </c>
      <c r="AT938">
        <v>99.999999988881797</v>
      </c>
      <c r="AU938">
        <v>99.999999999953502</v>
      </c>
      <c r="AV938">
        <v>99.999999997525805</v>
      </c>
      <c r="AW938">
        <v>100.000000000385</v>
      </c>
      <c r="AX938">
        <v>99.999999999836106</v>
      </c>
      <c r="AY938">
        <v>99.999999999915502</v>
      </c>
      <c r="AZ938">
        <v>99.999999999715598</v>
      </c>
    </row>
    <row r="939" spans="1:52" x14ac:dyDescent="0.25">
      <c r="A939">
        <v>938</v>
      </c>
      <c r="B939">
        <v>0.33370113909977001</v>
      </c>
      <c r="C939">
        <v>62.538853638044898</v>
      </c>
      <c r="D939">
        <v>68.770452183289805</v>
      </c>
      <c r="E939">
        <v>75.4302606800712</v>
      </c>
      <c r="F939">
        <v>78.740572205233505</v>
      </c>
      <c r="G939">
        <v>79.879053707519404</v>
      </c>
      <c r="H939">
        <v>81.252823108551397</v>
      </c>
      <c r="I939">
        <v>82.911267008230496</v>
      </c>
      <c r="J939">
        <v>84.903273480014207</v>
      </c>
      <c r="K939">
        <v>87.289007115152401</v>
      </c>
      <c r="L939">
        <v>90.178687428122501</v>
      </c>
      <c r="M939">
        <v>93.6393599285975</v>
      </c>
      <c r="N939">
        <v>97.825103221289197</v>
      </c>
      <c r="O939">
        <v>99.999887628502805</v>
      </c>
      <c r="P939">
        <v>99.999823310783697</v>
      </c>
      <c r="Q939">
        <v>99.999976229800097</v>
      </c>
      <c r="R939">
        <v>99.9999968139918</v>
      </c>
      <c r="S939">
        <v>99.999999600405701</v>
      </c>
      <c r="T939">
        <v>99.9999988895797</v>
      </c>
      <c r="U939">
        <v>99.999998399893599</v>
      </c>
      <c r="V939">
        <v>99.999999923028994</v>
      </c>
      <c r="W939">
        <v>99.999978570358607</v>
      </c>
      <c r="X939">
        <v>99.999999991469494</v>
      </c>
      <c r="Y939">
        <v>99.999999885005593</v>
      </c>
      <c r="Z939">
        <v>99.999999900996201</v>
      </c>
      <c r="AA939">
        <v>99.999999555470794</v>
      </c>
      <c r="AB939">
        <v>99.999999951413102</v>
      </c>
      <c r="AC939">
        <v>99.999999567325602</v>
      </c>
      <c r="AD939">
        <v>99.999999972172006</v>
      </c>
      <c r="AE939">
        <v>99.999999966631606</v>
      </c>
      <c r="AF939">
        <v>99.999999132502396</v>
      </c>
      <c r="AG939">
        <v>99.999999667760093</v>
      </c>
      <c r="AH939">
        <v>99.999999967786295</v>
      </c>
      <c r="AI939">
        <v>99.999999991592205</v>
      </c>
      <c r="AJ939">
        <v>99.999999998404604</v>
      </c>
      <c r="AK939">
        <v>99.999999958904993</v>
      </c>
      <c r="AL939">
        <v>99.999999998621107</v>
      </c>
      <c r="AM939">
        <v>100.000000000006</v>
      </c>
      <c r="AN939">
        <v>99.999999998908606</v>
      </c>
      <c r="AO939">
        <v>100.00000000003401</v>
      </c>
      <c r="AP939">
        <v>99.999999998933106</v>
      </c>
      <c r="AQ939">
        <v>99.9999999996718</v>
      </c>
      <c r="AR939">
        <v>99.999999999420396</v>
      </c>
      <c r="AS939">
        <v>99.999999994291898</v>
      </c>
      <c r="AT939">
        <v>99.999999923494997</v>
      </c>
      <c r="AU939">
        <v>99.999999999719805</v>
      </c>
      <c r="AV939">
        <v>99.999999995901007</v>
      </c>
      <c r="AW939">
        <v>99.999999999455198</v>
      </c>
      <c r="AX939">
        <v>99.9999999991972</v>
      </c>
      <c r="AY939">
        <v>99.999999999724906</v>
      </c>
      <c r="AZ939">
        <v>99.999999999801901</v>
      </c>
    </row>
    <row r="940" spans="1:52" x14ac:dyDescent="0.25">
      <c r="A940">
        <v>939</v>
      </c>
      <c r="B940">
        <v>0.169848675215341</v>
      </c>
      <c r="C940">
        <v>55.3064466909236</v>
      </c>
      <c r="D940">
        <v>58.7940117525605</v>
      </c>
      <c r="E940">
        <v>62.9698952399661</v>
      </c>
      <c r="F940">
        <v>68.031269671241006</v>
      </c>
      <c r="G940">
        <v>74.138818074088803</v>
      </c>
      <c r="H940">
        <v>81.490549356848106</v>
      </c>
      <c r="I940">
        <v>89.814638154231105</v>
      </c>
      <c r="J940">
        <v>91.036716237310799</v>
      </c>
      <c r="K940">
        <v>92.503739083698093</v>
      </c>
      <c r="L940">
        <v>93.799080269245195</v>
      </c>
      <c r="M940">
        <v>94.744001849351093</v>
      </c>
      <c r="N940">
        <v>95.848873255248705</v>
      </c>
      <c r="O940">
        <v>97.198334613309299</v>
      </c>
      <c r="P940">
        <v>98.831247114963901</v>
      </c>
      <c r="Q940">
        <v>99.999984723992597</v>
      </c>
      <c r="R940">
        <v>99.999998178691797</v>
      </c>
      <c r="S940">
        <v>99.999997472177597</v>
      </c>
      <c r="T940">
        <v>99.999995591147197</v>
      </c>
      <c r="U940">
        <v>99.999914759777695</v>
      </c>
      <c r="V940">
        <v>99.999999493434203</v>
      </c>
      <c r="W940">
        <v>99.999997052098905</v>
      </c>
      <c r="X940">
        <v>99.999999239173505</v>
      </c>
      <c r="Y940">
        <v>99.999997032379994</v>
      </c>
      <c r="Z940">
        <v>99.999998402463902</v>
      </c>
      <c r="AA940">
        <v>100.00000001482699</v>
      </c>
      <c r="AB940">
        <v>99.999991994270601</v>
      </c>
      <c r="AC940">
        <v>99.999998239365397</v>
      </c>
      <c r="AD940">
        <v>99.999999899728707</v>
      </c>
      <c r="AE940">
        <v>99.9999981424872</v>
      </c>
      <c r="AF940">
        <v>99.999998142617699</v>
      </c>
      <c r="AG940">
        <v>99.999999951873804</v>
      </c>
      <c r="AH940">
        <v>99.999999970149901</v>
      </c>
      <c r="AI940">
        <v>99.999999982158002</v>
      </c>
      <c r="AJ940">
        <v>99.999999979703006</v>
      </c>
      <c r="AK940">
        <v>99.999999999268397</v>
      </c>
      <c r="AL940">
        <v>99.999999998308496</v>
      </c>
      <c r="AM940">
        <v>99.999999999347196</v>
      </c>
      <c r="AN940">
        <v>99.999999992497706</v>
      </c>
      <c r="AO940">
        <v>99.999999981966795</v>
      </c>
      <c r="AP940">
        <v>99.999999902164703</v>
      </c>
      <c r="AQ940">
        <v>99.999999998312603</v>
      </c>
      <c r="AR940">
        <v>99.999999999573106</v>
      </c>
      <c r="AS940">
        <v>99.999999969894006</v>
      </c>
      <c r="AT940">
        <v>99.9999999983023</v>
      </c>
      <c r="AU940">
        <v>99.999999999995396</v>
      </c>
      <c r="AV940">
        <v>100.000000004421</v>
      </c>
      <c r="AW940">
        <v>99.999999999721197</v>
      </c>
      <c r="AX940">
        <v>100.00000000003</v>
      </c>
      <c r="AY940">
        <v>100.00000000000399</v>
      </c>
      <c r="AZ940">
        <v>99.999999999998394</v>
      </c>
    </row>
    <row r="941" spans="1:52" x14ac:dyDescent="0.25">
      <c r="A941">
        <v>940</v>
      </c>
      <c r="B941">
        <v>0.52684372388030598</v>
      </c>
      <c r="C941">
        <v>47.985639200859801</v>
      </c>
      <c r="D941">
        <v>52.377767011068897</v>
      </c>
      <c r="E941">
        <v>56.343090855024499</v>
      </c>
      <c r="F941">
        <v>61.106875467261602</v>
      </c>
      <c r="G941">
        <v>66.202239755772894</v>
      </c>
      <c r="H941">
        <v>72.194440365075494</v>
      </c>
      <c r="I941">
        <v>76.491461530443104</v>
      </c>
      <c r="J941">
        <v>81.670660886050698</v>
      </c>
      <c r="K941">
        <v>87.8776537814677</v>
      </c>
      <c r="L941">
        <v>89.249650608942204</v>
      </c>
      <c r="M941">
        <v>89.488182930502603</v>
      </c>
      <c r="N941">
        <v>89.775661817884298</v>
      </c>
      <c r="O941">
        <v>90.123721345944602</v>
      </c>
      <c r="P941">
        <v>90.541736009728993</v>
      </c>
      <c r="Q941">
        <v>91.049722516107593</v>
      </c>
      <c r="R941">
        <v>91.658322228401303</v>
      </c>
      <c r="S941">
        <v>92.394412614544294</v>
      </c>
      <c r="T941">
        <v>93.282937075666297</v>
      </c>
      <c r="U941">
        <v>94.358361727653104</v>
      </c>
      <c r="V941">
        <v>95.636209816731906</v>
      </c>
      <c r="W941">
        <v>97.195541596239494</v>
      </c>
      <c r="X941">
        <v>99.118851918207099</v>
      </c>
      <c r="Y941">
        <v>99.999996580615701</v>
      </c>
      <c r="Z941">
        <v>99.999947030278094</v>
      </c>
      <c r="AA941">
        <v>99.999854409551602</v>
      </c>
      <c r="AB941">
        <v>99.999896670012404</v>
      </c>
      <c r="AC941">
        <v>99.999961285947407</v>
      </c>
      <c r="AD941">
        <v>99.999986947346102</v>
      </c>
      <c r="AE941">
        <v>99.999996748775501</v>
      </c>
      <c r="AF941">
        <v>99.999990529847295</v>
      </c>
      <c r="AG941">
        <v>99.999999993383994</v>
      </c>
      <c r="AH941">
        <v>99.9999997276865</v>
      </c>
      <c r="AI941">
        <v>99.999995127991994</v>
      </c>
      <c r="AJ941">
        <v>99.999998883483002</v>
      </c>
      <c r="AK941">
        <v>99.999999212626705</v>
      </c>
      <c r="AL941">
        <v>99.999999847123703</v>
      </c>
      <c r="AM941">
        <v>99.999999224975497</v>
      </c>
      <c r="AN941">
        <v>99.9999999963932</v>
      </c>
      <c r="AO941">
        <v>99.999999969175704</v>
      </c>
      <c r="AP941">
        <v>100.000000001104</v>
      </c>
      <c r="AQ941">
        <v>99.999999984478293</v>
      </c>
      <c r="AR941">
        <v>99.999999667898905</v>
      </c>
      <c r="AS941">
        <v>99.999999997317502</v>
      </c>
      <c r="AT941">
        <v>99.999999999573404</v>
      </c>
      <c r="AU941">
        <v>99.999999884567302</v>
      </c>
      <c r="AV941">
        <v>99.999999999152905</v>
      </c>
      <c r="AW941">
        <v>99.999999962021903</v>
      </c>
      <c r="AX941">
        <v>99.999999999951797</v>
      </c>
      <c r="AY941">
        <v>99.999999970235393</v>
      </c>
      <c r="AZ941">
        <v>99.999999985325999</v>
      </c>
    </row>
    <row r="942" spans="1:52" x14ac:dyDescent="0.25">
      <c r="A942">
        <v>941</v>
      </c>
      <c r="B942">
        <v>0.17149789373426599</v>
      </c>
      <c r="C942">
        <v>40.512306693889599</v>
      </c>
      <c r="D942">
        <v>43.747337260439501</v>
      </c>
      <c r="E942">
        <v>47.656692022929398</v>
      </c>
      <c r="F942">
        <v>52.364826881591398</v>
      </c>
      <c r="G942">
        <v>58.050800867903703</v>
      </c>
      <c r="H942">
        <v>64.971979127153006</v>
      </c>
      <c r="I942">
        <v>67.6475848665727</v>
      </c>
      <c r="J942">
        <v>70.057718168967398</v>
      </c>
      <c r="K942">
        <v>72.924500340141606</v>
      </c>
      <c r="L942">
        <v>76.448719503224495</v>
      </c>
      <c r="M942">
        <v>80.691414750907597</v>
      </c>
      <c r="N942">
        <v>85.708440402268195</v>
      </c>
      <c r="O942">
        <v>87.277904869794895</v>
      </c>
      <c r="P942">
        <v>89.154693142922</v>
      </c>
      <c r="Q942">
        <v>91.434221451641605</v>
      </c>
      <c r="R942">
        <v>94.123036054459504</v>
      </c>
      <c r="S942">
        <v>97.316804187147596</v>
      </c>
      <c r="T942">
        <v>99.999671456882496</v>
      </c>
      <c r="U942">
        <v>99.999988450740602</v>
      </c>
      <c r="V942">
        <v>99.999999160418895</v>
      </c>
      <c r="W942">
        <v>99.999990377306901</v>
      </c>
      <c r="X942">
        <v>99.999998181566298</v>
      </c>
      <c r="Y942">
        <v>99.999969455389504</v>
      </c>
      <c r="Z942">
        <v>99.999998290250005</v>
      </c>
      <c r="AA942">
        <v>99.999998667301298</v>
      </c>
      <c r="AB942">
        <v>99.999994997393998</v>
      </c>
      <c r="AC942">
        <v>99.999999955383004</v>
      </c>
      <c r="AD942">
        <v>99.999990470417401</v>
      </c>
      <c r="AE942">
        <v>99.999997747407704</v>
      </c>
      <c r="AF942">
        <v>99.999988600134401</v>
      </c>
      <c r="AG942">
        <v>99.999989676318194</v>
      </c>
      <c r="AH942">
        <v>99.999999982470598</v>
      </c>
      <c r="AI942">
        <v>99.999999699783501</v>
      </c>
      <c r="AJ942">
        <v>99.999999929875301</v>
      </c>
      <c r="AK942">
        <v>99.999999968840697</v>
      </c>
      <c r="AL942">
        <v>99.999999994599904</v>
      </c>
      <c r="AM942">
        <v>99.999999956286203</v>
      </c>
      <c r="AN942">
        <v>99.999999389649105</v>
      </c>
      <c r="AO942">
        <v>99.999999998033701</v>
      </c>
      <c r="AP942">
        <v>99.999999964414997</v>
      </c>
      <c r="AQ942">
        <v>99.999999983806902</v>
      </c>
      <c r="AR942">
        <v>99.999999940932696</v>
      </c>
      <c r="AS942">
        <v>99.999999997688306</v>
      </c>
      <c r="AT942">
        <v>99.999999999912504</v>
      </c>
      <c r="AU942">
        <v>99.999999999849194</v>
      </c>
      <c r="AV942">
        <v>99.999999992105501</v>
      </c>
      <c r="AW942">
        <v>99.999999999941807</v>
      </c>
      <c r="AX942">
        <v>99.999999999793999</v>
      </c>
      <c r="AY942">
        <v>99.999999999969106</v>
      </c>
      <c r="AZ942">
        <v>99.999999999964004</v>
      </c>
    </row>
    <row r="943" spans="1:52" x14ac:dyDescent="0.25">
      <c r="A943">
        <v>942</v>
      </c>
      <c r="B943">
        <v>5.14382575955208E-2</v>
      </c>
      <c r="C943">
        <v>59.719215080968397</v>
      </c>
      <c r="D943">
        <v>62.8239279725098</v>
      </c>
      <c r="E943">
        <v>66.259924522369005</v>
      </c>
      <c r="F943">
        <v>70.383224475781404</v>
      </c>
      <c r="G943">
        <v>72.431025200548007</v>
      </c>
      <c r="H943">
        <v>73.163530933366602</v>
      </c>
      <c r="I943">
        <v>74.048467013639296</v>
      </c>
      <c r="J943">
        <v>75.124787557103602</v>
      </c>
      <c r="K943">
        <v>76.433169901676706</v>
      </c>
      <c r="L943">
        <v>77.971292635751496</v>
      </c>
      <c r="M943">
        <v>79.863942927068905</v>
      </c>
      <c r="N943">
        <v>82.123710881786295</v>
      </c>
      <c r="O943">
        <v>84.862751754019499</v>
      </c>
      <c r="P943">
        <v>88.184043130212103</v>
      </c>
      <c r="Q943">
        <v>92.161564284185602</v>
      </c>
      <c r="R943">
        <v>96.908937663590194</v>
      </c>
      <c r="S943">
        <v>99.994763488202096</v>
      </c>
      <c r="T943">
        <v>99.999916039143997</v>
      </c>
      <c r="U943">
        <v>99.999992648328998</v>
      </c>
      <c r="V943">
        <v>99.999941045542101</v>
      </c>
      <c r="W943">
        <v>99.999982510783894</v>
      </c>
      <c r="X943">
        <v>99.999981977935803</v>
      </c>
      <c r="Y943">
        <v>99.999921992863193</v>
      </c>
      <c r="Z943">
        <v>99.999920291938295</v>
      </c>
      <c r="AA943">
        <v>99.999999590312299</v>
      </c>
      <c r="AB943">
        <v>99.999999632134802</v>
      </c>
      <c r="AC943">
        <v>99.999999930383296</v>
      </c>
      <c r="AD943">
        <v>99.999999494733501</v>
      </c>
      <c r="AE943">
        <v>99.999999775829593</v>
      </c>
      <c r="AF943">
        <v>99.999995258938299</v>
      </c>
      <c r="AG943">
        <v>99.999998549271098</v>
      </c>
      <c r="AH943">
        <v>99.999999922058294</v>
      </c>
      <c r="AI943">
        <v>99.999999980153802</v>
      </c>
      <c r="AJ943">
        <v>100.000000002552</v>
      </c>
      <c r="AK943">
        <v>100.000000002127</v>
      </c>
      <c r="AL943">
        <v>100.000000001505</v>
      </c>
      <c r="AM943">
        <v>99.999999985628094</v>
      </c>
      <c r="AN943">
        <v>100.00000000041599</v>
      </c>
      <c r="AO943">
        <v>99.999999994437005</v>
      </c>
      <c r="AP943">
        <v>99.999999994455194</v>
      </c>
      <c r="AQ943">
        <v>99.999999999364704</v>
      </c>
      <c r="AR943">
        <v>99.999999999731102</v>
      </c>
      <c r="AS943">
        <v>99.999999952558596</v>
      </c>
      <c r="AT943">
        <v>99.999999998124196</v>
      </c>
      <c r="AU943">
        <v>99.999999996825196</v>
      </c>
      <c r="AV943">
        <v>99.999999999941394</v>
      </c>
      <c r="AW943">
        <v>99.999999999963194</v>
      </c>
      <c r="AX943">
        <v>99.999999997282799</v>
      </c>
      <c r="AY943">
        <v>99.999999999960394</v>
      </c>
      <c r="AZ943">
        <v>99.999999999997499</v>
      </c>
    </row>
    <row r="944" spans="1:52" x14ac:dyDescent="0.25">
      <c r="A944">
        <v>943</v>
      </c>
      <c r="B944">
        <v>0.150079753231912</v>
      </c>
      <c r="C944">
        <v>90.106101930253402</v>
      </c>
      <c r="D944">
        <v>94.983607375879799</v>
      </c>
      <c r="E944">
        <v>96.792524691487898</v>
      </c>
      <c r="F944">
        <v>98.275442150364398</v>
      </c>
      <c r="G944">
        <v>99.989726821582906</v>
      </c>
      <c r="H944">
        <v>99.999931258195005</v>
      </c>
      <c r="I944">
        <v>99.999899646766096</v>
      </c>
      <c r="J944">
        <v>99.999920881236704</v>
      </c>
      <c r="K944">
        <v>99.999974950469394</v>
      </c>
      <c r="L944">
        <v>99.999991888689806</v>
      </c>
      <c r="M944">
        <v>99.999999430124305</v>
      </c>
      <c r="N944">
        <v>99.999999741145004</v>
      </c>
      <c r="O944">
        <v>99.999995379374795</v>
      </c>
      <c r="P944">
        <v>99.999979743044605</v>
      </c>
      <c r="Q944">
        <v>99.999996859787601</v>
      </c>
      <c r="R944">
        <v>99.999969129979604</v>
      </c>
      <c r="S944">
        <v>99.999999806432697</v>
      </c>
      <c r="T944">
        <v>99.999969576606304</v>
      </c>
      <c r="U944">
        <v>99.999998442155302</v>
      </c>
      <c r="V944">
        <v>99.9999999658109</v>
      </c>
      <c r="W944">
        <v>99.999985953640007</v>
      </c>
      <c r="X944">
        <v>99.999980858510298</v>
      </c>
      <c r="Y944">
        <v>99.999999916171106</v>
      </c>
      <c r="Z944">
        <v>99.9999999564277</v>
      </c>
      <c r="AA944">
        <v>99.999999967679798</v>
      </c>
      <c r="AB944">
        <v>99.999992863157104</v>
      </c>
      <c r="AC944">
        <v>99.999999863736306</v>
      </c>
      <c r="AD944">
        <v>99.999999938984701</v>
      </c>
      <c r="AE944">
        <v>99.999998831015802</v>
      </c>
      <c r="AF944">
        <v>99.999998713899899</v>
      </c>
      <c r="AG944">
        <v>99.999999212418601</v>
      </c>
      <c r="AH944">
        <v>99.999999997866894</v>
      </c>
      <c r="AI944">
        <v>99.999999322971703</v>
      </c>
      <c r="AJ944">
        <v>99.999999926174198</v>
      </c>
      <c r="AK944">
        <v>99.999999999736005</v>
      </c>
      <c r="AL944">
        <v>99.999999999933493</v>
      </c>
      <c r="AM944">
        <v>100.000000000002</v>
      </c>
      <c r="AN944">
        <v>99.999999999986301</v>
      </c>
      <c r="AO944">
        <v>100.000000000013</v>
      </c>
      <c r="AP944">
        <v>100.000000000019</v>
      </c>
      <c r="AQ944">
        <v>99.999999999341995</v>
      </c>
      <c r="AR944">
        <v>100.00000000006099</v>
      </c>
      <c r="AS944">
        <v>100.00000000001999</v>
      </c>
      <c r="AT944">
        <v>100.00000000000399</v>
      </c>
      <c r="AU944">
        <v>100.000000000738</v>
      </c>
      <c r="AV944">
        <v>100.00000000201899</v>
      </c>
      <c r="AW944">
        <v>100.00000000060101</v>
      </c>
      <c r="AX944">
        <v>100.00000000001501</v>
      </c>
      <c r="AY944">
        <v>100.00000000005301</v>
      </c>
      <c r="AZ944">
        <v>100.00000000011499</v>
      </c>
    </row>
    <row r="945" spans="1:52" x14ac:dyDescent="0.25">
      <c r="A945">
        <v>944</v>
      </c>
      <c r="B945">
        <v>4.0574247604539697E-2</v>
      </c>
      <c r="C945">
        <v>57.485125849106701</v>
      </c>
      <c r="D945">
        <v>61.6327080435141</v>
      </c>
      <c r="E945">
        <v>66.602465449239702</v>
      </c>
      <c r="F945">
        <v>72.622479845621498</v>
      </c>
      <c r="G945">
        <v>77.324353698360994</v>
      </c>
      <c r="H945">
        <v>82.101086417596093</v>
      </c>
      <c r="I945">
        <v>87.839000513671607</v>
      </c>
      <c r="J945">
        <v>94.769593264734894</v>
      </c>
      <c r="K945">
        <v>99.999738578014501</v>
      </c>
      <c r="L945">
        <v>99.999794436346093</v>
      </c>
      <c r="M945">
        <v>99.999855119408295</v>
      </c>
      <c r="N945">
        <v>99.999989393570999</v>
      </c>
      <c r="O945">
        <v>99.999943008636905</v>
      </c>
      <c r="P945">
        <v>99.999993953581196</v>
      </c>
      <c r="Q945">
        <v>99.999997670590702</v>
      </c>
      <c r="R945">
        <v>99.999996200363498</v>
      </c>
      <c r="S945">
        <v>99.999909353094495</v>
      </c>
      <c r="T945">
        <v>99.999999754901793</v>
      </c>
      <c r="U945">
        <v>99.999998983331295</v>
      </c>
      <c r="V945">
        <v>99.9999927164436</v>
      </c>
      <c r="W945">
        <v>99.999997354976202</v>
      </c>
      <c r="X945">
        <v>99.999994515974507</v>
      </c>
      <c r="Y945">
        <v>99.9999999414717</v>
      </c>
      <c r="Z945">
        <v>99.999999867959602</v>
      </c>
      <c r="AA945">
        <v>99.999999959246907</v>
      </c>
      <c r="AB945">
        <v>99.999999984387699</v>
      </c>
      <c r="AC945">
        <v>99.999995432953099</v>
      </c>
      <c r="AD945">
        <v>99.999982076718595</v>
      </c>
      <c r="AE945">
        <v>99.999999933376301</v>
      </c>
      <c r="AF945">
        <v>99.999999852211005</v>
      </c>
      <c r="AG945">
        <v>99.999999919694005</v>
      </c>
      <c r="AH945">
        <v>99.999999990318003</v>
      </c>
      <c r="AI945">
        <v>99.999999992647304</v>
      </c>
      <c r="AJ945">
        <v>99.999999999986201</v>
      </c>
      <c r="AK945">
        <v>99.999999999848797</v>
      </c>
      <c r="AL945">
        <v>99.999999999790802</v>
      </c>
      <c r="AM945">
        <v>99.999999999598003</v>
      </c>
      <c r="AN945">
        <v>99.999999999725304</v>
      </c>
      <c r="AO945">
        <v>100.00000000004501</v>
      </c>
      <c r="AP945">
        <v>99.999999769273103</v>
      </c>
      <c r="AQ945">
        <v>100.000000000347</v>
      </c>
      <c r="AR945">
        <v>99.999999999955307</v>
      </c>
      <c r="AS945">
        <v>99.999999999647997</v>
      </c>
      <c r="AT945">
        <v>99.999999999904105</v>
      </c>
      <c r="AU945">
        <v>99.999999999922196</v>
      </c>
      <c r="AV945">
        <v>100.000000000024</v>
      </c>
      <c r="AW945">
        <v>100.00000000009599</v>
      </c>
      <c r="AX945">
        <v>100.00000000001</v>
      </c>
      <c r="AY945">
        <v>99.999999999977703</v>
      </c>
      <c r="AZ945">
        <v>99.999999999098605</v>
      </c>
    </row>
    <row r="946" spans="1:52" x14ac:dyDescent="0.25">
      <c r="A946">
        <v>945</v>
      </c>
      <c r="B946">
        <v>0.71938564591605403</v>
      </c>
      <c r="C946">
        <v>12.6528700314246</v>
      </c>
      <c r="D946">
        <v>14.780268019835299</v>
      </c>
      <c r="E946">
        <v>16.894958456293299</v>
      </c>
      <c r="F946">
        <v>19.0529470707631</v>
      </c>
      <c r="G946">
        <v>21.681680272014098</v>
      </c>
      <c r="H946">
        <v>24.839365987246801</v>
      </c>
      <c r="I946">
        <v>28.6497073669745</v>
      </c>
      <c r="J946">
        <v>32.715857137749602</v>
      </c>
      <c r="K946">
        <v>36.567563765038301</v>
      </c>
      <c r="L946">
        <v>41.2237732331986</v>
      </c>
      <c r="M946">
        <v>46.824705041547503</v>
      </c>
      <c r="N946">
        <v>49.476858786564399</v>
      </c>
      <c r="O946">
        <v>51.262063895215498</v>
      </c>
      <c r="P946">
        <v>53.419621883025499</v>
      </c>
      <c r="Q946">
        <v>56.012694417917601</v>
      </c>
      <c r="R946">
        <v>59.143591551042903</v>
      </c>
      <c r="S946">
        <v>62.895412901548902</v>
      </c>
      <c r="T946">
        <v>67.241232786432604</v>
      </c>
      <c r="U946">
        <v>68.098299957719306</v>
      </c>
      <c r="V946">
        <v>69.155327122493304</v>
      </c>
      <c r="W946">
        <v>70.423006464914195</v>
      </c>
      <c r="X946">
        <v>71.944095405924699</v>
      </c>
      <c r="Y946">
        <v>73.7850265897317</v>
      </c>
      <c r="Z946">
        <v>76.002811703112599</v>
      </c>
      <c r="AA946">
        <v>78.684954853514498</v>
      </c>
      <c r="AB946">
        <v>81.919713909593398</v>
      </c>
      <c r="AC946">
        <v>85.810553729277302</v>
      </c>
      <c r="AD946">
        <v>90.524453303825197</v>
      </c>
      <c r="AE946">
        <v>96.229680764514896</v>
      </c>
      <c r="AF946">
        <v>99.999997696363394</v>
      </c>
      <c r="AG946">
        <v>99.999890968052995</v>
      </c>
      <c r="AH946">
        <v>99.999999623763699</v>
      </c>
      <c r="AI946">
        <v>99.999992412876594</v>
      </c>
      <c r="AJ946">
        <v>99.999999668238701</v>
      </c>
      <c r="AK946">
        <v>99.999997381786201</v>
      </c>
      <c r="AL946">
        <v>99.999965175710898</v>
      </c>
      <c r="AM946">
        <v>99.999999349937397</v>
      </c>
      <c r="AN946">
        <v>99.999998978739995</v>
      </c>
      <c r="AO946">
        <v>99.999998284953307</v>
      </c>
      <c r="AP946">
        <v>99.999996579083898</v>
      </c>
      <c r="AQ946">
        <v>99.999996577548501</v>
      </c>
      <c r="AR946">
        <v>99.999999973643298</v>
      </c>
      <c r="AS946">
        <v>99.999999937725093</v>
      </c>
      <c r="AT946">
        <v>99.9999999996935</v>
      </c>
      <c r="AU946">
        <v>99.999999997029704</v>
      </c>
      <c r="AV946">
        <v>99.999999959751406</v>
      </c>
      <c r="AW946">
        <v>99.9999999983918</v>
      </c>
      <c r="AX946">
        <v>99.999999740134896</v>
      </c>
      <c r="AY946">
        <v>99.999999999378502</v>
      </c>
      <c r="AZ946">
        <v>99.999999610290502</v>
      </c>
    </row>
    <row r="947" spans="1:52" x14ac:dyDescent="0.25">
      <c r="A947">
        <v>946</v>
      </c>
      <c r="B947">
        <v>0.183765475485827</v>
      </c>
      <c r="C947">
        <v>67.227874245553096</v>
      </c>
      <c r="D947">
        <v>73.747265195530801</v>
      </c>
      <c r="E947">
        <v>76.673919195336097</v>
      </c>
      <c r="F947">
        <v>79.005933779527993</v>
      </c>
      <c r="G947">
        <v>81.779545771168003</v>
      </c>
      <c r="H947">
        <v>83.840952524252302</v>
      </c>
      <c r="I947">
        <v>86.080075788886603</v>
      </c>
      <c r="J947">
        <v>88.780019089143906</v>
      </c>
      <c r="K947">
        <v>92.030095787484996</v>
      </c>
      <c r="L947">
        <v>95.941257042471804</v>
      </c>
      <c r="M947">
        <v>99.999974095826602</v>
      </c>
      <c r="N947">
        <v>99.9999986617334</v>
      </c>
      <c r="O947">
        <v>99.9997303963235</v>
      </c>
      <c r="P947">
        <v>99.999970138975996</v>
      </c>
      <c r="Q947">
        <v>99.999955871470206</v>
      </c>
      <c r="R947">
        <v>99.999990071810799</v>
      </c>
      <c r="S947">
        <v>99.9999946901968</v>
      </c>
      <c r="T947">
        <v>99.999993901406199</v>
      </c>
      <c r="U947">
        <v>99.999998735162507</v>
      </c>
      <c r="V947">
        <v>99.999997068115206</v>
      </c>
      <c r="W947">
        <v>99.999998918958795</v>
      </c>
      <c r="X947">
        <v>99.999998016977301</v>
      </c>
      <c r="Y947">
        <v>99.999997631587505</v>
      </c>
      <c r="Z947">
        <v>99.999989172293795</v>
      </c>
      <c r="AA947">
        <v>99.999999791401507</v>
      </c>
      <c r="AB947">
        <v>99.999999781511505</v>
      </c>
      <c r="AC947">
        <v>99.999999343731801</v>
      </c>
      <c r="AD947">
        <v>99.999999735850096</v>
      </c>
      <c r="AE947">
        <v>99.999999963625498</v>
      </c>
      <c r="AF947">
        <v>99.999999957018503</v>
      </c>
      <c r="AG947">
        <v>99.999999923042495</v>
      </c>
      <c r="AH947">
        <v>99.999999946599303</v>
      </c>
      <c r="AI947">
        <v>99.999999991688796</v>
      </c>
      <c r="AJ947">
        <v>99.999999998946393</v>
      </c>
      <c r="AK947">
        <v>99.999999892100703</v>
      </c>
      <c r="AL947">
        <v>100.00000000261301</v>
      </c>
      <c r="AM947">
        <v>99.999999999965794</v>
      </c>
      <c r="AN947">
        <v>99.999999999926402</v>
      </c>
      <c r="AO947">
        <v>99.999999999609898</v>
      </c>
      <c r="AP947">
        <v>99.999999999999503</v>
      </c>
      <c r="AQ947">
        <v>99.999999998653806</v>
      </c>
      <c r="AR947">
        <v>100.000000000649</v>
      </c>
      <c r="AS947">
        <v>99.9999999977139</v>
      </c>
      <c r="AT947">
        <v>99.999999999956898</v>
      </c>
      <c r="AU947">
        <v>99.999999993899706</v>
      </c>
      <c r="AV947">
        <v>99.999999999998394</v>
      </c>
      <c r="AW947">
        <v>99.999999998687301</v>
      </c>
      <c r="AX947">
        <v>100.000000000119</v>
      </c>
      <c r="AY947">
        <v>100.000000000005</v>
      </c>
      <c r="AZ947">
        <v>100.000000000019</v>
      </c>
    </row>
    <row r="948" spans="1:52" x14ac:dyDescent="0.25">
      <c r="A948">
        <v>947</v>
      </c>
      <c r="B948">
        <v>0.43800205828531502</v>
      </c>
      <c r="C948">
        <v>74.4486185715038</v>
      </c>
      <c r="D948">
        <v>75.139269502053196</v>
      </c>
      <c r="E948">
        <v>75.963056075717105</v>
      </c>
      <c r="F948">
        <v>76.792803626885402</v>
      </c>
      <c r="G948">
        <v>77.811955912281505</v>
      </c>
      <c r="H948">
        <v>78.998364193160299</v>
      </c>
      <c r="I948">
        <v>80.488272608816899</v>
      </c>
      <c r="J948">
        <v>82.234810009105502</v>
      </c>
      <c r="K948">
        <v>84.351324799791499</v>
      </c>
      <c r="L948">
        <v>86.935222811192801</v>
      </c>
      <c r="M948">
        <v>90.036005400468298</v>
      </c>
      <c r="N948">
        <v>93.791457489005793</v>
      </c>
      <c r="O948">
        <v>98.292220929735393</v>
      </c>
      <c r="P948">
        <v>99.999986180552497</v>
      </c>
      <c r="Q948">
        <v>99.999946895224198</v>
      </c>
      <c r="R948">
        <v>99.999976729385295</v>
      </c>
      <c r="S948">
        <v>99.999992011781401</v>
      </c>
      <c r="T948">
        <v>99.999999928717003</v>
      </c>
      <c r="U948">
        <v>99.999993433179299</v>
      </c>
      <c r="V948">
        <v>99.999999917702894</v>
      </c>
      <c r="W948">
        <v>99.999994467599905</v>
      </c>
      <c r="X948">
        <v>99.999990089224198</v>
      </c>
      <c r="Y948">
        <v>99.999997528471098</v>
      </c>
      <c r="Z948">
        <v>99.999997051795106</v>
      </c>
      <c r="AA948">
        <v>99.9999999806885</v>
      </c>
      <c r="AB948">
        <v>99.999997467619394</v>
      </c>
      <c r="AC948">
        <v>99.999995291489796</v>
      </c>
      <c r="AD948">
        <v>99.9999991946016</v>
      </c>
      <c r="AE948">
        <v>99.999999960041805</v>
      </c>
      <c r="AF948">
        <v>99.999999997299696</v>
      </c>
      <c r="AG948">
        <v>99.999999985865998</v>
      </c>
      <c r="AH948">
        <v>99.999999990431206</v>
      </c>
      <c r="AI948">
        <v>99.999996641862893</v>
      </c>
      <c r="AJ948">
        <v>99.999999999571799</v>
      </c>
      <c r="AK948">
        <v>99.999999526718398</v>
      </c>
      <c r="AL948">
        <v>99.999998900727704</v>
      </c>
      <c r="AM948">
        <v>99.999999675746196</v>
      </c>
      <c r="AN948">
        <v>99.999999999028205</v>
      </c>
      <c r="AO948">
        <v>99.999999963310998</v>
      </c>
      <c r="AP948">
        <v>99.999999912173706</v>
      </c>
      <c r="AQ948">
        <v>99.999999995038394</v>
      </c>
      <c r="AR948">
        <v>99.999999998736001</v>
      </c>
      <c r="AS948">
        <v>99.999999907189604</v>
      </c>
      <c r="AT948">
        <v>99.999999875674106</v>
      </c>
      <c r="AU948">
        <v>99.999999834189694</v>
      </c>
      <c r="AV948">
        <v>99.999999973574802</v>
      </c>
      <c r="AW948">
        <v>99.999999999808594</v>
      </c>
      <c r="AX948">
        <v>99.999999999249098</v>
      </c>
      <c r="AY948">
        <v>99.999999980145404</v>
      </c>
      <c r="AZ948">
        <v>99.999999996199904</v>
      </c>
    </row>
    <row r="949" spans="1:52" x14ac:dyDescent="0.25">
      <c r="A949">
        <v>948</v>
      </c>
      <c r="B949">
        <v>0.57908836253060603</v>
      </c>
      <c r="C949">
        <v>37.169214432902002</v>
      </c>
      <c r="D949">
        <v>42.492458876132197</v>
      </c>
      <c r="E949">
        <v>48.894325978822003</v>
      </c>
      <c r="F949">
        <v>56.566391691411297</v>
      </c>
      <c r="G949">
        <v>64.944680197054893</v>
      </c>
      <c r="H949">
        <v>75.057968808975502</v>
      </c>
      <c r="I949">
        <v>83.182045718510295</v>
      </c>
      <c r="J949">
        <v>84.493233177834796</v>
      </c>
      <c r="K949">
        <v>86.080456543596696</v>
      </c>
      <c r="L949">
        <v>87.9904053812201</v>
      </c>
      <c r="M949">
        <v>90.292226566150902</v>
      </c>
      <c r="N949">
        <v>93.086804627754304</v>
      </c>
      <c r="O949">
        <v>96.438865902321297</v>
      </c>
      <c r="P949">
        <v>99.999443029957007</v>
      </c>
      <c r="Q949">
        <v>99.999379661192506</v>
      </c>
      <c r="R949">
        <v>99.999898434670797</v>
      </c>
      <c r="S949">
        <v>99.999946714344503</v>
      </c>
      <c r="T949">
        <v>99.999999383278805</v>
      </c>
      <c r="U949">
        <v>99.999999766766393</v>
      </c>
      <c r="V949">
        <v>99.999999587739495</v>
      </c>
      <c r="W949">
        <v>99.999997138297104</v>
      </c>
      <c r="X949">
        <v>99.999998876174701</v>
      </c>
      <c r="Y949">
        <v>99.999978690397995</v>
      </c>
      <c r="Z949">
        <v>99.999987070004295</v>
      </c>
      <c r="AA949">
        <v>99.999999938747806</v>
      </c>
      <c r="AB949">
        <v>99.999999787892705</v>
      </c>
      <c r="AC949">
        <v>99.9999999875605</v>
      </c>
      <c r="AD949">
        <v>99.999999926882694</v>
      </c>
      <c r="AE949">
        <v>99.999997389076697</v>
      </c>
      <c r="AF949">
        <v>99.999999985726802</v>
      </c>
      <c r="AG949">
        <v>99.999999731798198</v>
      </c>
      <c r="AH949">
        <v>99.999999157345798</v>
      </c>
      <c r="AI949">
        <v>99.9999999394025</v>
      </c>
      <c r="AJ949">
        <v>99.999999990091894</v>
      </c>
      <c r="AK949">
        <v>99.999999968541601</v>
      </c>
      <c r="AL949">
        <v>99.999999997037307</v>
      </c>
      <c r="AM949">
        <v>99.999998757294804</v>
      </c>
      <c r="AN949">
        <v>99.999999025107002</v>
      </c>
      <c r="AO949">
        <v>99.999999997391299</v>
      </c>
      <c r="AP949">
        <v>100.000000029693</v>
      </c>
      <c r="AQ949">
        <v>100.000000987832</v>
      </c>
      <c r="AR949">
        <v>100.000000002747</v>
      </c>
      <c r="AS949">
        <v>99.999999909960806</v>
      </c>
      <c r="AT949">
        <v>100.000000000151</v>
      </c>
      <c r="AU949">
        <v>99.999999999979906</v>
      </c>
      <c r="AV949">
        <v>99.9999999999973</v>
      </c>
      <c r="AW949">
        <v>99.999999989892004</v>
      </c>
      <c r="AX949">
        <v>99.999999999495301</v>
      </c>
      <c r="AY949">
        <v>99.999999821550105</v>
      </c>
      <c r="AZ949">
        <v>100.000000000187</v>
      </c>
    </row>
    <row r="950" spans="1:52" x14ac:dyDescent="0.25">
      <c r="A950">
        <v>949</v>
      </c>
      <c r="B950">
        <v>0.121737498979314</v>
      </c>
      <c r="C950">
        <v>72.022288289471206</v>
      </c>
      <c r="D950">
        <v>72.238235282492894</v>
      </c>
      <c r="E950">
        <v>72.486850427305299</v>
      </c>
      <c r="F950">
        <v>72.794131057418397</v>
      </c>
      <c r="G950">
        <v>73.166705247880898</v>
      </c>
      <c r="H950">
        <v>73.633768759106999</v>
      </c>
      <c r="I950">
        <v>74.155262376577795</v>
      </c>
      <c r="J950">
        <v>74.782449091970804</v>
      </c>
      <c r="K950">
        <v>75.583991370747995</v>
      </c>
      <c r="L950">
        <v>76.501070914120106</v>
      </c>
      <c r="M950">
        <v>77.683109812252596</v>
      </c>
      <c r="N950">
        <v>79.054219148500394</v>
      </c>
      <c r="O950">
        <v>80.706352526121293</v>
      </c>
      <c r="P950">
        <v>82.721131447259097</v>
      </c>
      <c r="Q950">
        <v>85.138586320713699</v>
      </c>
      <c r="R950">
        <v>88.055713306255996</v>
      </c>
      <c r="S950">
        <v>91.519129541643096</v>
      </c>
      <c r="T950">
        <v>95.837164962640102</v>
      </c>
      <c r="U950">
        <v>99.999723729490199</v>
      </c>
      <c r="V950">
        <v>99.999990777027193</v>
      </c>
      <c r="W950">
        <v>99.999762260681095</v>
      </c>
      <c r="X950">
        <v>99.999986594368195</v>
      </c>
      <c r="Y950">
        <v>99.999991876352297</v>
      </c>
      <c r="Z950">
        <v>99.999998116153805</v>
      </c>
      <c r="AA950">
        <v>99.999995477173599</v>
      </c>
      <c r="AB950">
        <v>99.999919016447393</v>
      </c>
      <c r="AC950">
        <v>99.999980628859404</v>
      </c>
      <c r="AD950">
        <v>99.999999511017293</v>
      </c>
      <c r="AE950">
        <v>99.999999819920603</v>
      </c>
      <c r="AF950">
        <v>99.999999852489907</v>
      </c>
      <c r="AG950">
        <v>99.999999892131797</v>
      </c>
      <c r="AH950">
        <v>99.999998196814602</v>
      </c>
      <c r="AI950">
        <v>99.999998756244196</v>
      </c>
      <c r="AJ950">
        <v>99.999999880996199</v>
      </c>
      <c r="AK950">
        <v>99.999999999141394</v>
      </c>
      <c r="AL950">
        <v>99.999999998247802</v>
      </c>
      <c r="AM950">
        <v>99.999999983422597</v>
      </c>
      <c r="AN950">
        <v>99.9999999681568</v>
      </c>
      <c r="AO950">
        <v>99.999999988083502</v>
      </c>
      <c r="AP950">
        <v>99.999999810025102</v>
      </c>
      <c r="AQ950">
        <v>100.000000007217</v>
      </c>
      <c r="AR950">
        <v>99.9999999997966</v>
      </c>
      <c r="AS950">
        <v>99.999999999976595</v>
      </c>
      <c r="AT950">
        <v>99.999999991075796</v>
      </c>
      <c r="AU950">
        <v>99.999999995799598</v>
      </c>
      <c r="AV950">
        <v>99.999999999862098</v>
      </c>
      <c r="AW950">
        <v>99.999999997382005</v>
      </c>
      <c r="AX950">
        <v>99.999999995487698</v>
      </c>
      <c r="AY950">
        <v>99.999999999953999</v>
      </c>
      <c r="AZ950">
        <v>99.999999999953602</v>
      </c>
    </row>
    <row r="951" spans="1:52" x14ac:dyDescent="0.25">
      <c r="A951">
        <v>950</v>
      </c>
      <c r="B951">
        <v>0.219939781683824</v>
      </c>
      <c r="C951">
        <v>73.994835242751094</v>
      </c>
      <c r="D951">
        <v>76.963865104748507</v>
      </c>
      <c r="E951">
        <v>79.870640429444705</v>
      </c>
      <c r="F951">
        <v>83.190018900232701</v>
      </c>
      <c r="G951">
        <v>85.482303923002704</v>
      </c>
      <c r="H951">
        <v>87.049000593851602</v>
      </c>
      <c r="I951">
        <v>88.9404565249</v>
      </c>
      <c r="J951">
        <v>91.223298056183594</v>
      </c>
      <c r="K951">
        <v>93.976914780763295</v>
      </c>
      <c r="L951">
        <v>97.303231502050707</v>
      </c>
      <c r="M951">
        <v>99.999778424608607</v>
      </c>
      <c r="N951">
        <v>99.999996569162505</v>
      </c>
      <c r="O951">
        <v>99.999852018334593</v>
      </c>
      <c r="P951">
        <v>99.999997099616095</v>
      </c>
      <c r="Q951">
        <v>99.999984351326702</v>
      </c>
      <c r="R951">
        <v>99.999975635736803</v>
      </c>
      <c r="S951">
        <v>99.999995412351694</v>
      </c>
      <c r="T951">
        <v>99.999985534674593</v>
      </c>
      <c r="U951">
        <v>99.999995030642097</v>
      </c>
      <c r="V951">
        <v>99.999999741401297</v>
      </c>
      <c r="W951">
        <v>99.999999968110103</v>
      </c>
      <c r="X951">
        <v>99.999998830414597</v>
      </c>
      <c r="Y951">
        <v>99.999998795945999</v>
      </c>
      <c r="Z951">
        <v>99.999997471606505</v>
      </c>
      <c r="AA951">
        <v>99.999999989689698</v>
      </c>
      <c r="AB951">
        <v>99.999999581606005</v>
      </c>
      <c r="AC951">
        <v>99.999999301306701</v>
      </c>
      <c r="AD951">
        <v>99.999999999451703</v>
      </c>
      <c r="AE951">
        <v>99.999999950002305</v>
      </c>
      <c r="AF951">
        <v>99.999999990549995</v>
      </c>
      <c r="AG951">
        <v>99.999995943659997</v>
      </c>
      <c r="AH951">
        <v>99.999999986222306</v>
      </c>
      <c r="AI951">
        <v>99.999999988594496</v>
      </c>
      <c r="AJ951">
        <v>99.999999995191899</v>
      </c>
      <c r="AK951">
        <v>99.999999803410205</v>
      </c>
      <c r="AL951">
        <v>99.999999990809798</v>
      </c>
      <c r="AM951">
        <v>99.999999999800906</v>
      </c>
      <c r="AN951">
        <v>99.999999991154198</v>
      </c>
      <c r="AO951">
        <v>99.999999991577198</v>
      </c>
      <c r="AP951">
        <v>99.999999999956003</v>
      </c>
      <c r="AQ951">
        <v>99.999999995452896</v>
      </c>
      <c r="AR951">
        <v>100.00000000027001</v>
      </c>
      <c r="AS951">
        <v>99.999999998917204</v>
      </c>
      <c r="AT951">
        <v>99.999999997210196</v>
      </c>
      <c r="AU951">
        <v>99.999999999993406</v>
      </c>
      <c r="AV951">
        <v>99.999999999999204</v>
      </c>
      <c r="AW951">
        <v>99.999999999557105</v>
      </c>
      <c r="AX951">
        <v>99.999999999219497</v>
      </c>
      <c r="AY951">
        <v>99.999999999965894</v>
      </c>
      <c r="AZ951">
        <v>100.000000000207</v>
      </c>
    </row>
    <row r="952" spans="1:52" x14ac:dyDescent="0.25">
      <c r="A952">
        <v>951</v>
      </c>
      <c r="B952">
        <v>0.24585508068436199</v>
      </c>
      <c r="C952">
        <v>27.171443651749399</v>
      </c>
      <c r="D952">
        <v>30.970448075793801</v>
      </c>
      <c r="E952">
        <v>35.557499061346498</v>
      </c>
      <c r="F952">
        <v>41.0682896956869</v>
      </c>
      <c r="G952">
        <v>47.760690405131598</v>
      </c>
      <c r="H952">
        <v>53.636223894681699</v>
      </c>
      <c r="I952">
        <v>55.163759915613802</v>
      </c>
      <c r="J952">
        <v>56.997800925154301</v>
      </c>
      <c r="K952">
        <v>59.212639020306803</v>
      </c>
      <c r="L952">
        <v>61.231030127760299</v>
      </c>
      <c r="M952">
        <v>61.819271845802596</v>
      </c>
      <c r="N952">
        <v>62.532468861485498</v>
      </c>
      <c r="O952">
        <v>63.399154203416401</v>
      </c>
      <c r="P952">
        <v>64.426289314558304</v>
      </c>
      <c r="Q952">
        <v>65.675956733731795</v>
      </c>
      <c r="R952">
        <v>67.171891777567495</v>
      </c>
      <c r="S952">
        <v>68.994355797120406</v>
      </c>
      <c r="T952">
        <v>71.247427420099299</v>
      </c>
      <c r="U952">
        <v>73.860192311796297</v>
      </c>
      <c r="V952">
        <v>77.079518443383606</v>
      </c>
      <c r="W952">
        <v>80.865015656146397</v>
      </c>
      <c r="X952">
        <v>85.5805509215771</v>
      </c>
      <c r="Y952">
        <v>91.200343687498702</v>
      </c>
      <c r="Z952">
        <v>97.985496288528495</v>
      </c>
      <c r="AA952">
        <v>99.999850556523</v>
      </c>
      <c r="AB952">
        <v>99.999997694489196</v>
      </c>
      <c r="AC952">
        <v>99.999999895544804</v>
      </c>
      <c r="AD952">
        <v>99.999996174788095</v>
      </c>
      <c r="AE952">
        <v>99.999997822052507</v>
      </c>
      <c r="AF952">
        <v>99.999999263725996</v>
      </c>
      <c r="AG952">
        <v>99.999995472948001</v>
      </c>
      <c r="AH952">
        <v>99.999998413743199</v>
      </c>
      <c r="AI952">
        <v>99.999994901394302</v>
      </c>
      <c r="AJ952">
        <v>99.999999418240094</v>
      </c>
      <c r="AK952">
        <v>99.999999652367194</v>
      </c>
      <c r="AL952">
        <v>99.999999938830598</v>
      </c>
      <c r="AM952">
        <v>99.999999980078798</v>
      </c>
      <c r="AN952">
        <v>99.999999999877403</v>
      </c>
      <c r="AO952">
        <v>100.000000002005</v>
      </c>
      <c r="AP952">
        <v>100.00000000009599</v>
      </c>
      <c r="AQ952">
        <v>100.00000000128399</v>
      </c>
      <c r="AR952">
        <v>99.999999999692605</v>
      </c>
      <c r="AS952">
        <v>99.999999792587005</v>
      </c>
      <c r="AT952">
        <v>99.999999999675893</v>
      </c>
      <c r="AU952">
        <v>99.999999971588494</v>
      </c>
      <c r="AV952">
        <v>99.999999987672595</v>
      </c>
      <c r="AW952">
        <v>99.999999993179699</v>
      </c>
      <c r="AX952">
        <v>99.999999999983501</v>
      </c>
      <c r="AY952">
        <v>99.999999999998593</v>
      </c>
      <c r="AZ952">
        <v>99.999999997170605</v>
      </c>
    </row>
    <row r="953" spans="1:52" x14ac:dyDescent="0.25">
      <c r="A953">
        <v>952</v>
      </c>
      <c r="B953">
        <v>0.18216399750297599</v>
      </c>
      <c r="C953">
        <v>69.353781736655804</v>
      </c>
      <c r="D953">
        <v>76.796478770756806</v>
      </c>
      <c r="E953">
        <v>83.423928069859102</v>
      </c>
      <c r="F953">
        <v>91.455911212122501</v>
      </c>
      <c r="G953">
        <v>95.527672248100501</v>
      </c>
      <c r="H953">
        <v>98.447927093104795</v>
      </c>
      <c r="I953">
        <v>99.205874076528801</v>
      </c>
      <c r="J953">
        <v>99.600991682691898</v>
      </c>
      <c r="K953">
        <v>99.999718702621394</v>
      </c>
      <c r="L953">
        <v>99.999843903813797</v>
      </c>
      <c r="M953">
        <v>99.999999794346493</v>
      </c>
      <c r="N953">
        <v>99.999988732097606</v>
      </c>
      <c r="O953">
        <v>99.999972757154694</v>
      </c>
      <c r="P953">
        <v>99.999999609324206</v>
      </c>
      <c r="Q953">
        <v>99.999995093522003</v>
      </c>
      <c r="R953">
        <v>99.999995104888399</v>
      </c>
      <c r="S953">
        <v>99.999995405147303</v>
      </c>
      <c r="T953">
        <v>99.9999958292738</v>
      </c>
      <c r="U953">
        <v>99.999998121637603</v>
      </c>
      <c r="V953">
        <v>99.999998726211601</v>
      </c>
      <c r="W953">
        <v>99.999994346194498</v>
      </c>
      <c r="X953">
        <v>99.999992890221307</v>
      </c>
      <c r="Y953">
        <v>99.999993927233106</v>
      </c>
      <c r="Z953">
        <v>99.999999955495895</v>
      </c>
      <c r="AA953">
        <v>99.999999460633006</v>
      </c>
      <c r="AB953">
        <v>99.999999994613702</v>
      </c>
      <c r="AC953">
        <v>99.999999910516493</v>
      </c>
      <c r="AD953">
        <v>99.999999341448103</v>
      </c>
      <c r="AE953">
        <v>99.999998682399905</v>
      </c>
      <c r="AF953">
        <v>99.999999997338605</v>
      </c>
      <c r="AG953">
        <v>99.999999990312801</v>
      </c>
      <c r="AH953">
        <v>99.999998600970201</v>
      </c>
      <c r="AI953">
        <v>99.9999957056894</v>
      </c>
      <c r="AJ953">
        <v>99.999999977862998</v>
      </c>
      <c r="AK953">
        <v>99.9999995240224</v>
      </c>
      <c r="AL953">
        <v>100.000000001551</v>
      </c>
      <c r="AM953">
        <v>99.999999998864794</v>
      </c>
      <c r="AN953">
        <v>99.999999999793403</v>
      </c>
      <c r="AO953">
        <v>99.999999997200206</v>
      </c>
      <c r="AP953">
        <v>99.999999938979698</v>
      </c>
      <c r="AQ953">
        <v>99.999999996894005</v>
      </c>
      <c r="AR953">
        <v>99.999999993822001</v>
      </c>
      <c r="AS953">
        <v>99.999999999935994</v>
      </c>
      <c r="AT953">
        <v>99.999999941209296</v>
      </c>
      <c r="AU953">
        <v>99.9999999997477</v>
      </c>
      <c r="AV953">
        <v>99.999999999966406</v>
      </c>
      <c r="AW953">
        <v>99.999999994983398</v>
      </c>
      <c r="AX953">
        <v>99.999999995363495</v>
      </c>
      <c r="AY953">
        <v>99.999999999989996</v>
      </c>
      <c r="AZ953">
        <v>99.999999999772598</v>
      </c>
    </row>
    <row r="954" spans="1:52" x14ac:dyDescent="0.25">
      <c r="A954">
        <v>953</v>
      </c>
      <c r="B954">
        <v>8.5506772147775204E-2</v>
      </c>
      <c r="C954">
        <v>55.8363945154615</v>
      </c>
      <c r="D954">
        <v>60.805050765016098</v>
      </c>
      <c r="E954">
        <v>66.845506976539696</v>
      </c>
      <c r="F954">
        <v>73.232651673571198</v>
      </c>
      <c r="G954">
        <v>75.959066901117694</v>
      </c>
      <c r="H954">
        <v>79.237888468579598</v>
      </c>
      <c r="I954">
        <v>83.197681948284895</v>
      </c>
      <c r="J954">
        <v>87.974885577243398</v>
      </c>
      <c r="K954">
        <v>93.737192560241695</v>
      </c>
      <c r="L954">
        <v>99.985492088788106</v>
      </c>
      <c r="M954">
        <v>99.999683819917195</v>
      </c>
      <c r="N954">
        <v>99.999982515004007</v>
      </c>
      <c r="O954">
        <v>99.999990059430203</v>
      </c>
      <c r="P954">
        <v>99.999970082589599</v>
      </c>
      <c r="Q954">
        <v>99.999954194445607</v>
      </c>
      <c r="R954">
        <v>99.999985716853701</v>
      </c>
      <c r="S954">
        <v>99.999993635605605</v>
      </c>
      <c r="T954">
        <v>99.9999804250089</v>
      </c>
      <c r="U954">
        <v>99.999995957020204</v>
      </c>
      <c r="V954">
        <v>99.999995811456003</v>
      </c>
      <c r="W954">
        <v>99.999999502287693</v>
      </c>
      <c r="X954">
        <v>99.999994642413995</v>
      </c>
      <c r="Y954">
        <v>99.999997701795394</v>
      </c>
      <c r="Z954">
        <v>99.9999944817217</v>
      </c>
      <c r="AA954">
        <v>99.999984973028404</v>
      </c>
      <c r="AB954">
        <v>99.999996818642401</v>
      </c>
      <c r="AC954">
        <v>99.999999968429194</v>
      </c>
      <c r="AD954">
        <v>99.999999988421706</v>
      </c>
      <c r="AE954">
        <v>99.999999996274695</v>
      </c>
      <c r="AF954">
        <v>99.999999218837004</v>
      </c>
      <c r="AG954">
        <v>99.999999921591893</v>
      </c>
      <c r="AH954">
        <v>99.9999999110467</v>
      </c>
      <c r="AI954">
        <v>99.999999529313897</v>
      </c>
      <c r="AJ954">
        <v>99.999999997664602</v>
      </c>
      <c r="AK954">
        <v>100.000000005198</v>
      </c>
      <c r="AL954">
        <v>99.999999997531802</v>
      </c>
      <c r="AM954">
        <v>99.9999999979009</v>
      </c>
      <c r="AN954">
        <v>99.999999999918899</v>
      </c>
      <c r="AO954">
        <v>99.999999999983302</v>
      </c>
      <c r="AP954">
        <v>100.000000000049</v>
      </c>
      <c r="AQ954">
        <v>99.999999999931404</v>
      </c>
      <c r="AR954">
        <v>100.00000000605201</v>
      </c>
      <c r="AS954">
        <v>99.999999996018502</v>
      </c>
      <c r="AT954">
        <v>99.999999969150494</v>
      </c>
      <c r="AU954">
        <v>99.999999999597804</v>
      </c>
      <c r="AV954">
        <v>100.000000000192</v>
      </c>
      <c r="AW954">
        <v>99.999999999932299</v>
      </c>
      <c r="AX954">
        <v>99.999999996641705</v>
      </c>
      <c r="AY954">
        <v>99.999999997558703</v>
      </c>
      <c r="AZ954">
        <v>99.999999999810399</v>
      </c>
    </row>
    <row r="955" spans="1:52" x14ac:dyDescent="0.25">
      <c r="A955">
        <v>954</v>
      </c>
      <c r="B955">
        <v>9.6856867596965796E-2</v>
      </c>
      <c r="C955">
        <v>63.341300345895803</v>
      </c>
      <c r="D955">
        <v>69.049609058610798</v>
      </c>
      <c r="E955">
        <v>75.951595837063707</v>
      </c>
      <c r="F955">
        <v>81.131454414951406</v>
      </c>
      <c r="G955">
        <v>85.389165471284201</v>
      </c>
      <c r="H955">
        <v>89.446054868398207</v>
      </c>
      <c r="I955">
        <v>90.4778180282905</v>
      </c>
      <c r="J955">
        <v>91.708115789780905</v>
      </c>
      <c r="K955">
        <v>93.195400031262693</v>
      </c>
      <c r="L955">
        <v>94.974942054953203</v>
      </c>
      <c r="M955">
        <v>97.148208170076401</v>
      </c>
      <c r="N955">
        <v>99.715058900226893</v>
      </c>
      <c r="O955">
        <v>99.999989868547104</v>
      </c>
      <c r="P955">
        <v>99.999487974331998</v>
      </c>
      <c r="Q955">
        <v>99.999935360427799</v>
      </c>
      <c r="R955">
        <v>99.999952770559005</v>
      </c>
      <c r="S955">
        <v>99.999992995121801</v>
      </c>
      <c r="T955">
        <v>99.9999994229957</v>
      </c>
      <c r="U955">
        <v>99.999999947823497</v>
      </c>
      <c r="V955">
        <v>99.999997574443697</v>
      </c>
      <c r="W955">
        <v>99.999942117292804</v>
      </c>
      <c r="X955">
        <v>99.999999513823397</v>
      </c>
      <c r="Y955">
        <v>99.999996681887197</v>
      </c>
      <c r="Z955">
        <v>99.999992533775</v>
      </c>
      <c r="AA955">
        <v>99.999999634477007</v>
      </c>
      <c r="AB955">
        <v>100.000001863504</v>
      </c>
      <c r="AC955">
        <v>99.999994690735605</v>
      </c>
      <c r="AD955">
        <v>99.999999008966995</v>
      </c>
      <c r="AE955">
        <v>99.999999804684805</v>
      </c>
      <c r="AF955">
        <v>99.999999994235097</v>
      </c>
      <c r="AG955">
        <v>99.999999951973805</v>
      </c>
      <c r="AH955">
        <v>99.999999822222605</v>
      </c>
      <c r="AI955">
        <v>99.999999937094202</v>
      </c>
      <c r="AJ955">
        <v>99.999999998156795</v>
      </c>
      <c r="AK955">
        <v>99.9999996502182</v>
      </c>
      <c r="AL955">
        <v>99.999999974522595</v>
      </c>
      <c r="AM955">
        <v>99.999999808474897</v>
      </c>
      <c r="AN955">
        <v>99.999999946147199</v>
      </c>
      <c r="AO955">
        <v>99.999999994682199</v>
      </c>
      <c r="AP955">
        <v>99.999999996741394</v>
      </c>
      <c r="AQ955">
        <v>100.000000008537</v>
      </c>
      <c r="AR955">
        <v>99.999999996730807</v>
      </c>
      <c r="AS955">
        <v>100.000000000279</v>
      </c>
      <c r="AT955">
        <v>99.999999998747498</v>
      </c>
      <c r="AU955">
        <v>100.000000001654</v>
      </c>
      <c r="AV955">
        <v>99.999999999480295</v>
      </c>
      <c r="AW955">
        <v>99.999999990452096</v>
      </c>
      <c r="AX955">
        <v>99.999999999978996</v>
      </c>
      <c r="AY955">
        <v>99.999999999736104</v>
      </c>
      <c r="AZ955">
        <v>100.000000000108</v>
      </c>
    </row>
    <row r="956" spans="1:52" x14ac:dyDescent="0.25">
      <c r="A956">
        <v>955</v>
      </c>
      <c r="B956">
        <v>0.33500402172972099</v>
      </c>
      <c r="C956">
        <v>51.658173665607997</v>
      </c>
      <c r="D956">
        <v>54.588094790625298</v>
      </c>
      <c r="E956">
        <v>58.118090589974798</v>
      </c>
      <c r="F956">
        <v>62.363606154645801</v>
      </c>
      <c r="G956">
        <v>64.755129595275207</v>
      </c>
      <c r="H956">
        <v>67.4470337995714</v>
      </c>
      <c r="I956">
        <v>70.695755151261807</v>
      </c>
      <c r="J956">
        <v>74.618289110023397</v>
      </c>
      <c r="K956">
        <v>79.347762806252206</v>
      </c>
      <c r="L956">
        <v>85.065230842783905</v>
      </c>
      <c r="M956">
        <v>91.961105088429406</v>
      </c>
      <c r="N956">
        <v>99.996649451498797</v>
      </c>
      <c r="O956">
        <v>99.999985377677206</v>
      </c>
      <c r="P956">
        <v>99.999988274745107</v>
      </c>
      <c r="Q956">
        <v>99.999999564627601</v>
      </c>
      <c r="R956">
        <v>99.999995783357306</v>
      </c>
      <c r="S956">
        <v>99.999980694290102</v>
      </c>
      <c r="T956">
        <v>99.999999786471705</v>
      </c>
      <c r="U956">
        <v>99.999946780495193</v>
      </c>
      <c r="V956">
        <v>99.999988995850899</v>
      </c>
      <c r="W956">
        <v>99.999999458222803</v>
      </c>
      <c r="X956">
        <v>99.999997886221195</v>
      </c>
      <c r="Y956">
        <v>99.999988839885802</v>
      </c>
      <c r="Z956">
        <v>99.999999989491798</v>
      </c>
      <c r="AA956">
        <v>99.999994292683297</v>
      </c>
      <c r="AB956">
        <v>99.999999157193102</v>
      </c>
      <c r="AC956">
        <v>99.999999057562206</v>
      </c>
      <c r="AD956">
        <v>99.999998347454493</v>
      </c>
      <c r="AE956">
        <v>99.9999989940967</v>
      </c>
      <c r="AF956">
        <v>99.999999289748899</v>
      </c>
      <c r="AG956">
        <v>99.999999982413101</v>
      </c>
      <c r="AH956">
        <v>99.999999986581301</v>
      </c>
      <c r="AI956">
        <v>99.999999988680997</v>
      </c>
      <c r="AJ956">
        <v>99.999999992194603</v>
      </c>
      <c r="AK956">
        <v>99.999999991000905</v>
      </c>
      <c r="AL956">
        <v>99.999999996616097</v>
      </c>
      <c r="AM956">
        <v>99.999999966480303</v>
      </c>
      <c r="AN956">
        <v>99.999999998277303</v>
      </c>
      <c r="AO956">
        <v>99.999999796394405</v>
      </c>
      <c r="AP956">
        <v>99.9999999997885</v>
      </c>
      <c r="AQ956">
        <v>99.999999999292598</v>
      </c>
      <c r="AR956">
        <v>99.999999999806604</v>
      </c>
      <c r="AS956">
        <v>99.999999999900993</v>
      </c>
      <c r="AT956">
        <v>99.999999978210397</v>
      </c>
      <c r="AU956">
        <v>99.999999998013905</v>
      </c>
      <c r="AV956">
        <v>99.999999999985207</v>
      </c>
      <c r="AW956">
        <v>99.999999999990393</v>
      </c>
      <c r="AX956">
        <v>99.999999980326507</v>
      </c>
      <c r="AY956">
        <v>99.9999999978413</v>
      </c>
      <c r="AZ956">
        <v>99.999999999998096</v>
      </c>
    </row>
    <row r="957" spans="1:52" x14ac:dyDescent="0.25">
      <c r="A957">
        <v>956</v>
      </c>
      <c r="B957">
        <v>0.20914608048233399</v>
      </c>
      <c r="C957">
        <v>59.710739549533898</v>
      </c>
      <c r="D957">
        <v>62.309354027661598</v>
      </c>
      <c r="E957">
        <v>65.426871484519395</v>
      </c>
      <c r="F957">
        <v>69.206371647792196</v>
      </c>
      <c r="G957">
        <v>73.774865446449098</v>
      </c>
      <c r="H957">
        <v>77.715560247479402</v>
      </c>
      <c r="I957">
        <v>80.532523848051497</v>
      </c>
      <c r="J957">
        <v>83.936171901344906</v>
      </c>
      <c r="K957">
        <v>88.080766263368901</v>
      </c>
      <c r="L957">
        <v>93.054964339296603</v>
      </c>
      <c r="M957">
        <v>98.938566103610995</v>
      </c>
      <c r="N957">
        <v>99.999994652191702</v>
      </c>
      <c r="O957">
        <v>99.999897352096497</v>
      </c>
      <c r="P957">
        <v>99.999995524826701</v>
      </c>
      <c r="Q957">
        <v>99.999990011957493</v>
      </c>
      <c r="R957">
        <v>99.999985285499505</v>
      </c>
      <c r="S957">
        <v>99.999959182934504</v>
      </c>
      <c r="T957">
        <v>99.999951166307298</v>
      </c>
      <c r="U957">
        <v>99.999999673674495</v>
      </c>
      <c r="V957">
        <v>99.999998808313407</v>
      </c>
      <c r="W957">
        <v>99.9999528298966</v>
      </c>
      <c r="X957">
        <v>99.999997152407104</v>
      </c>
      <c r="Y957">
        <v>99.999999380903404</v>
      </c>
      <c r="Z957">
        <v>99.999999952683496</v>
      </c>
      <c r="AA957">
        <v>99.999999937893705</v>
      </c>
      <c r="AB957">
        <v>99.999999962403294</v>
      </c>
      <c r="AC957">
        <v>99.999999927674494</v>
      </c>
      <c r="AD957">
        <v>99.999999991124795</v>
      </c>
      <c r="AE957">
        <v>99.999999997028894</v>
      </c>
      <c r="AF957">
        <v>99.999999673456202</v>
      </c>
      <c r="AG957">
        <v>99.999999957091404</v>
      </c>
      <c r="AH957">
        <v>100.00000001279101</v>
      </c>
      <c r="AI957">
        <v>99.999999993680504</v>
      </c>
      <c r="AJ957">
        <v>99.999999894571502</v>
      </c>
      <c r="AK957">
        <v>99.999999995643194</v>
      </c>
      <c r="AL957">
        <v>99.999999996792596</v>
      </c>
      <c r="AM957">
        <v>99.999999974205394</v>
      </c>
      <c r="AN957">
        <v>99.999999941741507</v>
      </c>
      <c r="AO957">
        <v>99.999999872875307</v>
      </c>
      <c r="AP957">
        <v>99.999999999418506</v>
      </c>
      <c r="AQ957">
        <v>99.999999999448406</v>
      </c>
      <c r="AR957">
        <v>99.999999939326102</v>
      </c>
      <c r="AS957">
        <v>99.9999999663262</v>
      </c>
      <c r="AT957">
        <v>100.000000000025</v>
      </c>
      <c r="AU957">
        <v>99.999999999705096</v>
      </c>
      <c r="AV957">
        <v>99.9999999956447</v>
      </c>
      <c r="AW957">
        <v>99.999999996073896</v>
      </c>
      <c r="AX957">
        <v>99.999999993302595</v>
      </c>
      <c r="AY957">
        <v>99.999999999822407</v>
      </c>
      <c r="AZ957">
        <v>99.999999994155004</v>
      </c>
    </row>
    <row r="958" spans="1:52" x14ac:dyDescent="0.25">
      <c r="A958">
        <v>957</v>
      </c>
      <c r="B958">
        <v>0.25691352485862701</v>
      </c>
      <c r="C958">
        <v>72.689108226110804</v>
      </c>
      <c r="D958">
        <v>73.737435713965695</v>
      </c>
      <c r="E958">
        <v>75.0110135638853</v>
      </c>
      <c r="F958">
        <v>76.539219535263797</v>
      </c>
      <c r="G958">
        <v>78.369610366454907</v>
      </c>
      <c r="H958">
        <v>80.622387454936003</v>
      </c>
      <c r="I958">
        <v>83.316681381469294</v>
      </c>
      <c r="J958">
        <v>86.552934052034303</v>
      </c>
      <c r="K958">
        <v>90.517054868614295</v>
      </c>
      <c r="L958">
        <v>95.210226326266493</v>
      </c>
      <c r="M958">
        <v>99.999851277144899</v>
      </c>
      <c r="N958">
        <v>99.999717643130296</v>
      </c>
      <c r="O958">
        <v>99.999994595158199</v>
      </c>
      <c r="P958">
        <v>99.999999364491202</v>
      </c>
      <c r="Q958">
        <v>99.999952591788897</v>
      </c>
      <c r="R958">
        <v>99.999990872040797</v>
      </c>
      <c r="S958">
        <v>99.9999996022799</v>
      </c>
      <c r="T958">
        <v>99.999999866720103</v>
      </c>
      <c r="U958">
        <v>99.999999224422197</v>
      </c>
      <c r="V958">
        <v>99.999997369861603</v>
      </c>
      <c r="W958">
        <v>99.999999810905294</v>
      </c>
      <c r="X958">
        <v>99.999990915759895</v>
      </c>
      <c r="Y958">
        <v>99.999999985526799</v>
      </c>
      <c r="Z958">
        <v>99.999999495782504</v>
      </c>
      <c r="AA958">
        <v>99.999999017116593</v>
      </c>
      <c r="AB958">
        <v>99.999997751943994</v>
      </c>
      <c r="AC958">
        <v>99.999999915230205</v>
      </c>
      <c r="AD958">
        <v>99.999999967378898</v>
      </c>
      <c r="AE958">
        <v>99.999999966382504</v>
      </c>
      <c r="AF958">
        <v>99.999999921260596</v>
      </c>
      <c r="AG958">
        <v>99.999999990486899</v>
      </c>
      <c r="AH958">
        <v>99.999999993297095</v>
      </c>
      <c r="AI958">
        <v>99.999999995649901</v>
      </c>
      <c r="AJ958">
        <v>99.999998633545403</v>
      </c>
      <c r="AK958">
        <v>99.999999741174094</v>
      </c>
      <c r="AL958">
        <v>99.999999990323005</v>
      </c>
      <c r="AM958">
        <v>100.00000000000099</v>
      </c>
      <c r="AN958">
        <v>99.999999989957502</v>
      </c>
      <c r="AO958">
        <v>99.999999999064599</v>
      </c>
      <c r="AP958">
        <v>100.000000000875</v>
      </c>
      <c r="AQ958">
        <v>99.999999999806903</v>
      </c>
      <c r="AR958">
        <v>100.000000004589</v>
      </c>
      <c r="AS958">
        <v>100.00000000008301</v>
      </c>
      <c r="AT958">
        <v>100.000000001039</v>
      </c>
      <c r="AU958">
        <v>100.00000000002299</v>
      </c>
      <c r="AV958">
        <v>100.000000001302</v>
      </c>
      <c r="AW958">
        <v>100.00000000074699</v>
      </c>
      <c r="AX958">
        <v>100.00000000062499</v>
      </c>
      <c r="AY958">
        <v>100.000000001033</v>
      </c>
      <c r="AZ958">
        <v>100.00000000080701</v>
      </c>
    </row>
    <row r="959" spans="1:52" x14ac:dyDescent="0.25">
      <c r="A959">
        <v>958</v>
      </c>
      <c r="B959">
        <v>0.29788445291745502</v>
      </c>
      <c r="C959">
        <v>31.875521413721302</v>
      </c>
      <c r="D959">
        <v>35.633843029346501</v>
      </c>
      <c r="E959">
        <v>39.959555294578401</v>
      </c>
      <c r="F959">
        <v>43.699127781513099</v>
      </c>
      <c r="G959">
        <v>47.595821362382601</v>
      </c>
      <c r="H959">
        <v>52.310002053806102</v>
      </c>
      <c r="I959">
        <v>56.198782667231598</v>
      </c>
      <c r="J959">
        <v>59.755590559214397</v>
      </c>
      <c r="K959">
        <v>63.999767523955398</v>
      </c>
      <c r="L959">
        <v>69.152983678889896</v>
      </c>
      <c r="M959">
        <v>75.352238120144193</v>
      </c>
      <c r="N959">
        <v>82.811295568358503</v>
      </c>
      <c r="O959">
        <v>91.904796750907707</v>
      </c>
      <c r="P959">
        <v>99.999956420788095</v>
      </c>
      <c r="Q959">
        <v>99.999964565373006</v>
      </c>
      <c r="R959">
        <v>99.999987902856702</v>
      </c>
      <c r="S959">
        <v>99.999999671950405</v>
      </c>
      <c r="T959">
        <v>99.999969632043999</v>
      </c>
      <c r="U959">
        <v>99.999998916518507</v>
      </c>
      <c r="V959">
        <v>99.999996365999493</v>
      </c>
      <c r="W959">
        <v>99.999996777092605</v>
      </c>
      <c r="X959">
        <v>99.999999865191995</v>
      </c>
      <c r="Y959">
        <v>99.999998535440795</v>
      </c>
      <c r="Z959">
        <v>99.999966037042995</v>
      </c>
      <c r="AA959">
        <v>99.999999068486602</v>
      </c>
      <c r="AB959">
        <v>99.999999364896794</v>
      </c>
      <c r="AC959">
        <v>99.999999992614406</v>
      </c>
      <c r="AD959">
        <v>99.999999217668801</v>
      </c>
      <c r="AE959">
        <v>99.999998655254501</v>
      </c>
      <c r="AF959">
        <v>99.999999984866506</v>
      </c>
      <c r="AG959">
        <v>99.999999680525093</v>
      </c>
      <c r="AH959">
        <v>99.999999992932899</v>
      </c>
      <c r="AI959">
        <v>99.999995194662304</v>
      </c>
      <c r="AJ959">
        <v>99.999998980818901</v>
      </c>
      <c r="AK959">
        <v>99.999999994042895</v>
      </c>
      <c r="AL959">
        <v>99.999999957087297</v>
      </c>
      <c r="AM959">
        <v>100.00000000010699</v>
      </c>
      <c r="AN959">
        <v>99.999999999778197</v>
      </c>
      <c r="AO959">
        <v>99.999999999983103</v>
      </c>
      <c r="AP959">
        <v>99.9999999999973</v>
      </c>
      <c r="AQ959">
        <v>99.999999987956002</v>
      </c>
      <c r="AR959">
        <v>99.999999985935204</v>
      </c>
      <c r="AS959">
        <v>99.999999988424193</v>
      </c>
      <c r="AT959">
        <v>99.999999993520106</v>
      </c>
      <c r="AU959">
        <v>99.999999999099401</v>
      </c>
      <c r="AV959">
        <v>99.999999998650694</v>
      </c>
      <c r="AW959">
        <v>99.999999999740396</v>
      </c>
      <c r="AX959">
        <v>99.999999990386897</v>
      </c>
      <c r="AY959">
        <v>99.9999999934806</v>
      </c>
      <c r="AZ959">
        <v>99.999999990758695</v>
      </c>
    </row>
    <row r="960" spans="1:52" x14ac:dyDescent="0.25">
      <c r="A960">
        <v>959</v>
      </c>
      <c r="B960">
        <v>0.59033342880043405</v>
      </c>
      <c r="C960">
        <v>19.043675523123198</v>
      </c>
      <c r="D960">
        <v>20.9200305219969</v>
      </c>
      <c r="E960">
        <v>22.4375184177653</v>
      </c>
      <c r="F960">
        <v>24.235330358136501</v>
      </c>
      <c r="G960">
        <v>26.404950607928399</v>
      </c>
      <c r="H960">
        <v>29.0238521259481</v>
      </c>
      <c r="I960">
        <v>32.167592726210302</v>
      </c>
      <c r="J960">
        <v>35.970032306633499</v>
      </c>
      <c r="K960">
        <v>40.555849721398801</v>
      </c>
      <c r="L960">
        <v>46.059593306880501</v>
      </c>
      <c r="M960">
        <v>52.768404423023703</v>
      </c>
      <c r="N960">
        <v>60.817168875182801</v>
      </c>
      <c r="O960">
        <v>69.166840247554106</v>
      </c>
      <c r="P960">
        <v>77.413385688679696</v>
      </c>
      <c r="Q960">
        <v>84.953791303525904</v>
      </c>
      <c r="R960">
        <v>94.0934859679261</v>
      </c>
      <c r="S960">
        <v>99.999346244198406</v>
      </c>
      <c r="T960">
        <v>99.999926764560797</v>
      </c>
      <c r="U960">
        <v>99.999913555709696</v>
      </c>
      <c r="V960">
        <v>99.999999593847505</v>
      </c>
      <c r="W960">
        <v>99.999992409910604</v>
      </c>
      <c r="X960">
        <v>99.999990812357694</v>
      </c>
      <c r="Y960">
        <v>99.999997187263105</v>
      </c>
      <c r="Z960">
        <v>99.999978196150707</v>
      </c>
      <c r="AA960">
        <v>99.999995929282093</v>
      </c>
      <c r="AB960">
        <v>99.999998426259197</v>
      </c>
      <c r="AC960">
        <v>99.999998340767306</v>
      </c>
      <c r="AD960">
        <v>99.999979368180703</v>
      </c>
      <c r="AE960">
        <v>99.999997859700002</v>
      </c>
      <c r="AF960">
        <v>99.999999630483899</v>
      </c>
      <c r="AG960">
        <v>99.999997735035294</v>
      </c>
      <c r="AH960">
        <v>99.999998316190499</v>
      </c>
      <c r="AI960">
        <v>99.999999832042505</v>
      </c>
      <c r="AJ960">
        <v>99.999999668222998</v>
      </c>
      <c r="AK960">
        <v>99.9999999860608</v>
      </c>
      <c r="AL960">
        <v>99.999999971467702</v>
      </c>
      <c r="AM960">
        <v>99.999996524080601</v>
      </c>
      <c r="AN960">
        <v>99.999999986827007</v>
      </c>
      <c r="AO960">
        <v>100.000000000011</v>
      </c>
      <c r="AP960">
        <v>99.999999875955993</v>
      </c>
      <c r="AQ960">
        <v>99.999999988153903</v>
      </c>
      <c r="AR960">
        <v>99.9999999999322</v>
      </c>
      <c r="AS960">
        <v>100.00000000000399</v>
      </c>
      <c r="AT960">
        <v>99.999999998284906</v>
      </c>
      <c r="AU960">
        <v>99.9999999987091</v>
      </c>
      <c r="AV960">
        <v>99.999999998765801</v>
      </c>
      <c r="AW960">
        <v>99.999999985654199</v>
      </c>
      <c r="AX960">
        <v>99.999999995687304</v>
      </c>
      <c r="AY960">
        <v>99.9999999998562</v>
      </c>
      <c r="AZ960">
        <v>99.999999971129299</v>
      </c>
    </row>
    <row r="961" spans="1:52" x14ac:dyDescent="0.25">
      <c r="A961">
        <v>960</v>
      </c>
      <c r="B961">
        <v>0.14649921302635199</v>
      </c>
      <c r="C961">
        <v>53.077721146435003</v>
      </c>
      <c r="D961">
        <v>56.923693771736403</v>
      </c>
      <c r="E961">
        <v>60.514525357894897</v>
      </c>
      <c r="F961">
        <v>62.821420475929898</v>
      </c>
      <c r="G961">
        <v>65.611471146876795</v>
      </c>
      <c r="H961">
        <v>68.962392623547103</v>
      </c>
      <c r="I961">
        <v>73.023557360495701</v>
      </c>
      <c r="J961">
        <v>77.912127057418999</v>
      </c>
      <c r="K961">
        <v>83.814070097992698</v>
      </c>
      <c r="L961">
        <v>90.961842029905895</v>
      </c>
      <c r="M961">
        <v>99.542143505076794</v>
      </c>
      <c r="N961">
        <v>99.999932585489006</v>
      </c>
      <c r="O961">
        <v>99.999999779994496</v>
      </c>
      <c r="P961">
        <v>99.999995303855201</v>
      </c>
      <c r="Q961">
        <v>99.999995175093503</v>
      </c>
      <c r="R961">
        <v>99.999998043749002</v>
      </c>
      <c r="S961">
        <v>99.999998371778403</v>
      </c>
      <c r="T961">
        <v>99.999997783138497</v>
      </c>
      <c r="U961">
        <v>99.999999814924394</v>
      </c>
      <c r="V961">
        <v>99.999999968331693</v>
      </c>
      <c r="W961">
        <v>99.999999764993106</v>
      </c>
      <c r="X961">
        <v>99.999997526164506</v>
      </c>
      <c r="Y961">
        <v>99.999999938807093</v>
      </c>
      <c r="Z961">
        <v>100.000000001774</v>
      </c>
      <c r="AA961">
        <v>99.999999998629605</v>
      </c>
      <c r="AB961">
        <v>99.999999864544193</v>
      </c>
      <c r="AC961">
        <v>99.999999995176694</v>
      </c>
      <c r="AD961">
        <v>99.999999999224798</v>
      </c>
      <c r="AE961">
        <v>99.999999998572704</v>
      </c>
      <c r="AF961">
        <v>99.999992895588505</v>
      </c>
      <c r="AG961">
        <v>99.999999983178199</v>
      </c>
      <c r="AH961">
        <v>99.999999986195903</v>
      </c>
      <c r="AI961">
        <v>99.999999998992095</v>
      </c>
      <c r="AJ961">
        <v>99.999999996985593</v>
      </c>
      <c r="AK961">
        <v>99.999999999883897</v>
      </c>
      <c r="AL961">
        <v>100.000000000269</v>
      </c>
      <c r="AM961">
        <v>100</v>
      </c>
      <c r="AN961">
        <v>100.00000000017501</v>
      </c>
      <c r="AO961">
        <v>99.999999995583806</v>
      </c>
      <c r="AP961">
        <v>99.999999999408899</v>
      </c>
      <c r="AQ961">
        <v>99.999999998958202</v>
      </c>
      <c r="AR961">
        <v>100.000000000028</v>
      </c>
      <c r="AS961">
        <v>100.000000000599</v>
      </c>
      <c r="AT961">
        <v>100.000000000301</v>
      </c>
      <c r="AU961">
        <v>99.999999994406906</v>
      </c>
      <c r="AV961">
        <v>100</v>
      </c>
      <c r="AW961">
        <v>100.000000000382</v>
      </c>
      <c r="AX961">
        <v>99.999999999098094</v>
      </c>
      <c r="AY961">
        <v>100.00000000000099</v>
      </c>
      <c r="AZ961">
        <v>100.000000000014</v>
      </c>
    </row>
    <row r="962" spans="1:52" x14ac:dyDescent="0.25">
      <c r="A962">
        <v>961</v>
      </c>
      <c r="B962">
        <v>0.15129496687743599</v>
      </c>
      <c r="C962">
        <v>75.940260177236397</v>
      </c>
      <c r="D962">
        <v>81.506898185277805</v>
      </c>
      <c r="E962">
        <v>88.187948183301998</v>
      </c>
      <c r="F962">
        <v>95.406826499067193</v>
      </c>
      <c r="G962">
        <v>99.999291613523695</v>
      </c>
      <c r="H962">
        <v>99.999933637720403</v>
      </c>
      <c r="I962">
        <v>99.999977739862501</v>
      </c>
      <c r="J962">
        <v>99.999984614337706</v>
      </c>
      <c r="K962">
        <v>99.999999509598396</v>
      </c>
      <c r="L962">
        <v>99.999999529828898</v>
      </c>
      <c r="M962">
        <v>99.9999706161435</v>
      </c>
      <c r="N962">
        <v>99.999944989963893</v>
      </c>
      <c r="O962">
        <v>99.999970062549494</v>
      </c>
      <c r="P962">
        <v>99.999968041723307</v>
      </c>
      <c r="Q962">
        <v>99.999999504270903</v>
      </c>
      <c r="R962">
        <v>99.999999457042193</v>
      </c>
      <c r="S962">
        <v>99.999999582235702</v>
      </c>
      <c r="T962">
        <v>99.999997866021801</v>
      </c>
      <c r="U962">
        <v>99.999999971197497</v>
      </c>
      <c r="V962">
        <v>99.999998900586903</v>
      </c>
      <c r="W962">
        <v>99.999990352735097</v>
      </c>
      <c r="X962">
        <v>99.9999968147808</v>
      </c>
      <c r="Y962">
        <v>100.00000076067199</v>
      </c>
      <c r="Z962">
        <v>100.000000644042</v>
      </c>
      <c r="AA962">
        <v>99.999999887408293</v>
      </c>
      <c r="AB962">
        <v>99.999999768766699</v>
      </c>
      <c r="AC962">
        <v>99.999999991173397</v>
      </c>
      <c r="AD962">
        <v>99.999999977106995</v>
      </c>
      <c r="AE962">
        <v>99.999999970114999</v>
      </c>
      <c r="AF962">
        <v>100.000000146132</v>
      </c>
      <c r="AG962">
        <v>99.999999995552798</v>
      </c>
      <c r="AH962">
        <v>99.999998648800997</v>
      </c>
      <c r="AI962">
        <v>99.999999923409504</v>
      </c>
      <c r="AJ962">
        <v>99.999999929791898</v>
      </c>
      <c r="AK962">
        <v>99.999999999850502</v>
      </c>
      <c r="AL962">
        <v>99.9999999966997</v>
      </c>
      <c r="AM962">
        <v>99.999999993699305</v>
      </c>
      <c r="AN962">
        <v>99.999999998448104</v>
      </c>
      <c r="AO962">
        <v>99.999999999643407</v>
      </c>
      <c r="AP962">
        <v>99.999999976165</v>
      </c>
      <c r="AQ962">
        <v>99.999999999950106</v>
      </c>
      <c r="AR962">
        <v>100.000000000016</v>
      </c>
      <c r="AS962">
        <v>99.999999998693994</v>
      </c>
      <c r="AT962">
        <v>99.999999999439595</v>
      </c>
      <c r="AU962">
        <v>99.999999965143999</v>
      </c>
      <c r="AV962">
        <v>99.999999999998295</v>
      </c>
      <c r="AW962">
        <v>99.999999999996604</v>
      </c>
      <c r="AX962">
        <v>99.999999999999801</v>
      </c>
      <c r="AY962">
        <v>99.999999999867796</v>
      </c>
      <c r="AZ962">
        <v>99.999999999046807</v>
      </c>
    </row>
    <row r="963" spans="1:52" x14ac:dyDescent="0.25">
      <c r="A963">
        <v>962</v>
      </c>
      <c r="B963">
        <v>0.17112030949440701</v>
      </c>
      <c r="C963">
        <v>43.098209127138503</v>
      </c>
      <c r="D963">
        <v>46.097730366710003</v>
      </c>
      <c r="E963">
        <v>49.641969506275601</v>
      </c>
      <c r="F963">
        <v>52.850368670991898</v>
      </c>
      <c r="G963">
        <v>56.507177415493899</v>
      </c>
      <c r="H963">
        <v>60.864303704567902</v>
      </c>
      <c r="I963">
        <v>66.308963987696899</v>
      </c>
      <c r="J963">
        <v>72.670609815847897</v>
      </c>
      <c r="K963">
        <v>79.465780705177096</v>
      </c>
      <c r="L963">
        <v>82.361471643279799</v>
      </c>
      <c r="M963">
        <v>85.853721572364194</v>
      </c>
      <c r="N963">
        <v>90.073089543635703</v>
      </c>
      <c r="O963">
        <v>95.094774944512807</v>
      </c>
      <c r="P963">
        <v>99.999981836968502</v>
      </c>
      <c r="Q963">
        <v>99.999991639772702</v>
      </c>
      <c r="R963">
        <v>99.999832562530798</v>
      </c>
      <c r="S963">
        <v>99.999999479468997</v>
      </c>
      <c r="T963">
        <v>99.999999907772306</v>
      </c>
      <c r="U963">
        <v>99.999999368072395</v>
      </c>
      <c r="V963">
        <v>99.999986985883396</v>
      </c>
      <c r="W963">
        <v>99.999953245810403</v>
      </c>
      <c r="X963">
        <v>99.999995002300594</v>
      </c>
      <c r="Y963">
        <v>99.999996369639007</v>
      </c>
      <c r="Z963">
        <v>99.999999554661699</v>
      </c>
      <c r="AA963">
        <v>99.999999923284804</v>
      </c>
      <c r="AB963">
        <v>99.999997536237998</v>
      </c>
      <c r="AC963">
        <v>99.9999952605814</v>
      </c>
      <c r="AD963">
        <v>99.999999875450996</v>
      </c>
      <c r="AE963">
        <v>100.00000009415</v>
      </c>
      <c r="AF963">
        <v>99.999999980432307</v>
      </c>
      <c r="AG963">
        <v>99.999999957874806</v>
      </c>
      <c r="AH963">
        <v>100.000000028736</v>
      </c>
      <c r="AI963">
        <v>99.999999970776202</v>
      </c>
      <c r="AJ963">
        <v>99.999999990362397</v>
      </c>
      <c r="AK963">
        <v>99.999999976883203</v>
      </c>
      <c r="AL963">
        <v>99.999999266286494</v>
      </c>
      <c r="AM963">
        <v>99.999999939587795</v>
      </c>
      <c r="AN963">
        <v>99.999999961454506</v>
      </c>
      <c r="AO963">
        <v>99.999999999905896</v>
      </c>
      <c r="AP963">
        <v>99.999999999822805</v>
      </c>
      <c r="AQ963">
        <v>100.000000007138</v>
      </c>
      <c r="AR963">
        <v>99.999999984584207</v>
      </c>
      <c r="AS963">
        <v>99.999999996528899</v>
      </c>
      <c r="AT963">
        <v>100.000000002432</v>
      </c>
      <c r="AU963">
        <v>99.999999998870805</v>
      </c>
      <c r="AV963">
        <v>99.999999999423594</v>
      </c>
      <c r="AW963">
        <v>99.999999998729805</v>
      </c>
      <c r="AX963">
        <v>99.999999999997101</v>
      </c>
      <c r="AY963">
        <v>99.9999999999892</v>
      </c>
      <c r="AZ963">
        <v>100.00000000000099</v>
      </c>
    </row>
    <row r="964" spans="1:52" x14ac:dyDescent="0.25">
      <c r="A964">
        <v>963</v>
      </c>
      <c r="B964">
        <v>0.169544003794213</v>
      </c>
      <c r="C964">
        <v>73.5247054954405</v>
      </c>
      <c r="D964">
        <v>76.9222221389319</v>
      </c>
      <c r="E964">
        <v>81.010881484517597</v>
      </c>
      <c r="F964">
        <v>85.950668386866695</v>
      </c>
      <c r="G964">
        <v>91.851760190575902</v>
      </c>
      <c r="H964">
        <v>93.136232706119202</v>
      </c>
      <c r="I964">
        <v>93.619256496855797</v>
      </c>
      <c r="J964">
        <v>94.216478979614493</v>
      </c>
      <c r="K964">
        <v>94.893426433264807</v>
      </c>
      <c r="L964">
        <v>95.735098871968503</v>
      </c>
      <c r="M964">
        <v>96.755284066326297</v>
      </c>
      <c r="N964">
        <v>97.972138683589804</v>
      </c>
      <c r="O964">
        <v>99.458340202795995</v>
      </c>
      <c r="P964">
        <v>99.999713642674195</v>
      </c>
      <c r="Q964">
        <v>99.999966348802403</v>
      </c>
      <c r="R964">
        <v>99.999992784288494</v>
      </c>
      <c r="S964">
        <v>99.9999999739305</v>
      </c>
      <c r="T964">
        <v>99.9999965518126</v>
      </c>
      <c r="U964">
        <v>99.999843695611702</v>
      </c>
      <c r="V964">
        <v>99.9999996933239</v>
      </c>
      <c r="W964">
        <v>99.9999940262244</v>
      </c>
      <c r="X964">
        <v>99.999966353139499</v>
      </c>
      <c r="Y964">
        <v>99.999994883874606</v>
      </c>
      <c r="Z964">
        <v>99.999985304408895</v>
      </c>
      <c r="AA964">
        <v>99.999999871146599</v>
      </c>
      <c r="AB964">
        <v>99.999999166597902</v>
      </c>
      <c r="AC964">
        <v>99.999997546559698</v>
      </c>
      <c r="AD964">
        <v>99.999999986096</v>
      </c>
      <c r="AE964">
        <v>99.999999974914104</v>
      </c>
      <c r="AF964">
        <v>99.999999912548503</v>
      </c>
      <c r="AG964">
        <v>99.999988877136303</v>
      </c>
      <c r="AH964">
        <v>99.999999968490101</v>
      </c>
      <c r="AI964">
        <v>99.999999957540197</v>
      </c>
      <c r="AJ964">
        <v>99.999997172751904</v>
      </c>
      <c r="AK964">
        <v>99.999999999807301</v>
      </c>
      <c r="AL964">
        <v>99.999999999305302</v>
      </c>
      <c r="AM964">
        <v>99.999999999208399</v>
      </c>
      <c r="AN964">
        <v>99.999999999980204</v>
      </c>
      <c r="AO964">
        <v>99.999999988795395</v>
      </c>
      <c r="AP964">
        <v>99.999999999556493</v>
      </c>
      <c r="AQ964">
        <v>99.999999999715499</v>
      </c>
      <c r="AR964">
        <v>99.999999999805098</v>
      </c>
      <c r="AS964">
        <v>99.999999995138396</v>
      </c>
      <c r="AT964">
        <v>99.999999995821597</v>
      </c>
      <c r="AU964">
        <v>99.999999999973397</v>
      </c>
      <c r="AV964">
        <v>99.999999999997797</v>
      </c>
      <c r="AW964">
        <v>99.999999999977305</v>
      </c>
      <c r="AX964">
        <v>99.999999999982407</v>
      </c>
      <c r="AY964">
        <v>99.999999999999403</v>
      </c>
      <c r="AZ964">
        <v>99.999999999897696</v>
      </c>
    </row>
    <row r="965" spans="1:52" x14ac:dyDescent="0.25">
      <c r="A965">
        <v>964</v>
      </c>
      <c r="B965">
        <v>0.28936406924284103</v>
      </c>
      <c r="C965">
        <v>38.396199685986403</v>
      </c>
      <c r="D965">
        <v>40.715481713973602</v>
      </c>
      <c r="E965">
        <v>43.318535579979198</v>
      </c>
      <c r="F965">
        <v>45.565308406385697</v>
      </c>
      <c r="G965">
        <v>48.262219417603603</v>
      </c>
      <c r="H965">
        <v>51.544102298372799</v>
      </c>
      <c r="I965">
        <v>55.434123693054602</v>
      </c>
      <c r="J965">
        <v>60.156474767882997</v>
      </c>
      <c r="K965">
        <v>65.881906418705398</v>
      </c>
      <c r="L965">
        <v>69.607484970535296</v>
      </c>
      <c r="M965">
        <v>70.740982098600995</v>
      </c>
      <c r="N965">
        <v>72.103146471000798</v>
      </c>
      <c r="O965">
        <v>73.755453580791595</v>
      </c>
      <c r="P965">
        <v>75.730339042915205</v>
      </c>
      <c r="Q965">
        <v>78.143998749947301</v>
      </c>
      <c r="R965">
        <v>81.005471649550003</v>
      </c>
      <c r="S965">
        <v>84.532336810919404</v>
      </c>
      <c r="T965">
        <v>88.784023077503704</v>
      </c>
      <c r="U965">
        <v>93.828295957178298</v>
      </c>
      <c r="V965">
        <v>97.019786221571394</v>
      </c>
      <c r="W965">
        <v>99.983682389281</v>
      </c>
      <c r="X965">
        <v>99.999990835820796</v>
      </c>
      <c r="Y965">
        <v>99.999928157830695</v>
      </c>
      <c r="Z965">
        <v>99.999982495977704</v>
      </c>
      <c r="AA965">
        <v>99.999883157685503</v>
      </c>
      <c r="AB965">
        <v>99.999999107136205</v>
      </c>
      <c r="AC965">
        <v>99.999999328832402</v>
      </c>
      <c r="AD965">
        <v>99.999999712580106</v>
      </c>
      <c r="AE965">
        <v>99.999999194683497</v>
      </c>
      <c r="AF965">
        <v>99.999999790172495</v>
      </c>
      <c r="AG965">
        <v>99.999999226538705</v>
      </c>
      <c r="AH965">
        <v>99.999996648231402</v>
      </c>
      <c r="AI965">
        <v>99.999999788961404</v>
      </c>
      <c r="AJ965">
        <v>99.999999998480504</v>
      </c>
      <c r="AK965">
        <v>99.9999999854127</v>
      </c>
      <c r="AL965">
        <v>99.999999984769502</v>
      </c>
      <c r="AM965">
        <v>99.999999982633994</v>
      </c>
      <c r="AN965">
        <v>99.999999994833999</v>
      </c>
      <c r="AO965">
        <v>99.999999998393704</v>
      </c>
      <c r="AP965">
        <v>99.999999967049703</v>
      </c>
      <c r="AQ965">
        <v>99.999999818647595</v>
      </c>
      <c r="AR965">
        <v>99.9999999987905</v>
      </c>
      <c r="AS965">
        <v>99.999999908365993</v>
      </c>
      <c r="AT965">
        <v>99.999999992345707</v>
      </c>
      <c r="AU965">
        <v>99.999999995734299</v>
      </c>
      <c r="AV965">
        <v>99.999999989606195</v>
      </c>
      <c r="AW965">
        <v>100.000000000002</v>
      </c>
      <c r="AX965">
        <v>99.999999990597203</v>
      </c>
      <c r="AY965">
        <v>99.999999999993193</v>
      </c>
      <c r="AZ965">
        <v>99.999999999984098</v>
      </c>
    </row>
    <row r="966" spans="1:52" x14ac:dyDescent="0.25">
      <c r="A966">
        <v>965</v>
      </c>
      <c r="B966">
        <v>0.268847790867416</v>
      </c>
      <c r="C966">
        <v>22.4072583410127</v>
      </c>
      <c r="D966">
        <v>25.666254765926499</v>
      </c>
      <c r="E966">
        <v>29.6022682972323</v>
      </c>
      <c r="F966">
        <v>34.363230792014903</v>
      </c>
      <c r="G966">
        <v>39.445808063096898</v>
      </c>
      <c r="H966">
        <v>45.348123236832599</v>
      </c>
      <c r="I966">
        <v>48.106577534863199</v>
      </c>
      <c r="J966">
        <v>50.973856008683398</v>
      </c>
      <c r="K966">
        <v>54.399257388543397</v>
      </c>
      <c r="L966">
        <v>58.532136977475297</v>
      </c>
      <c r="M966">
        <v>63.543185840064403</v>
      </c>
      <c r="N966">
        <v>69.5748148652075</v>
      </c>
      <c r="O966">
        <v>76.859611654067507</v>
      </c>
      <c r="P966">
        <v>85.647256249563796</v>
      </c>
      <c r="Q966">
        <v>96.2681342852201</v>
      </c>
      <c r="R966">
        <v>99.999311073909496</v>
      </c>
      <c r="S966">
        <v>99.999998228506399</v>
      </c>
      <c r="T966">
        <v>99.999996664275798</v>
      </c>
      <c r="U966">
        <v>99.999947783885503</v>
      </c>
      <c r="V966">
        <v>99.999973103475895</v>
      </c>
      <c r="W966">
        <v>99.999993130192905</v>
      </c>
      <c r="X966">
        <v>99.999991848148198</v>
      </c>
      <c r="Y966">
        <v>99.999992184892506</v>
      </c>
      <c r="Z966">
        <v>99.999996230431194</v>
      </c>
      <c r="AA966">
        <v>99.999999643704896</v>
      </c>
      <c r="AB966">
        <v>99.999998790881094</v>
      </c>
      <c r="AC966">
        <v>99.999999830234501</v>
      </c>
      <c r="AD966">
        <v>99.9999992837881</v>
      </c>
      <c r="AE966">
        <v>99.999999993382303</v>
      </c>
      <c r="AF966">
        <v>100.00000063079101</v>
      </c>
      <c r="AG966">
        <v>99.999999997304201</v>
      </c>
      <c r="AH966">
        <v>99.999999973931196</v>
      </c>
      <c r="AI966">
        <v>99.9999999665731</v>
      </c>
      <c r="AJ966">
        <v>99.999999947307899</v>
      </c>
      <c r="AK966">
        <v>99.999999973877195</v>
      </c>
      <c r="AL966">
        <v>99.999999777377596</v>
      </c>
      <c r="AM966">
        <v>99.999999998617795</v>
      </c>
      <c r="AN966">
        <v>100.000000000285</v>
      </c>
      <c r="AO966">
        <v>100.000000000141</v>
      </c>
      <c r="AP966">
        <v>100.000000059423</v>
      </c>
      <c r="AQ966">
        <v>99.999999982043207</v>
      </c>
      <c r="AR966">
        <v>100.000000006459</v>
      </c>
      <c r="AS966">
        <v>99.999999999971394</v>
      </c>
      <c r="AT966">
        <v>99.999999999917605</v>
      </c>
      <c r="AU966">
        <v>99.999999993543796</v>
      </c>
      <c r="AV966">
        <v>99.999999993038799</v>
      </c>
      <c r="AW966">
        <v>99.9999995914187</v>
      </c>
      <c r="AX966">
        <v>99.999999999711207</v>
      </c>
      <c r="AY966">
        <v>99.999999998893401</v>
      </c>
      <c r="AZ966">
        <v>99.999999999714305</v>
      </c>
    </row>
    <row r="967" spans="1:52" x14ac:dyDescent="0.25">
      <c r="A967">
        <v>966</v>
      </c>
      <c r="B967">
        <v>0.199020746785882</v>
      </c>
      <c r="C967">
        <v>32.729726334031902</v>
      </c>
      <c r="D967">
        <v>36.353216497888603</v>
      </c>
      <c r="E967">
        <v>40.678911086160397</v>
      </c>
      <c r="F967">
        <v>45.446704187931701</v>
      </c>
      <c r="G967">
        <v>50.762806816978099</v>
      </c>
      <c r="H967">
        <v>57.146662582855903</v>
      </c>
      <c r="I967">
        <v>64.950804385147094</v>
      </c>
      <c r="J967">
        <v>74.232616112704704</v>
      </c>
      <c r="K967">
        <v>85.528040497337898</v>
      </c>
      <c r="L967">
        <v>95.089940134636905</v>
      </c>
      <c r="M967">
        <v>98.3675072903835</v>
      </c>
      <c r="N967">
        <v>99.999997912362801</v>
      </c>
      <c r="O967">
        <v>99.999954614710305</v>
      </c>
      <c r="P967">
        <v>99.999976220217107</v>
      </c>
      <c r="Q967">
        <v>99.999996546116193</v>
      </c>
      <c r="R967">
        <v>99.999997755896004</v>
      </c>
      <c r="S967">
        <v>99.999990684549402</v>
      </c>
      <c r="T967">
        <v>99.9999796977324</v>
      </c>
      <c r="U967">
        <v>99.999990481358793</v>
      </c>
      <c r="V967">
        <v>99.999994748301106</v>
      </c>
      <c r="W967">
        <v>99.999994072813905</v>
      </c>
      <c r="X967">
        <v>99.999994276122493</v>
      </c>
      <c r="Y967">
        <v>99.999999899636705</v>
      </c>
      <c r="Z967">
        <v>99.999999955511399</v>
      </c>
      <c r="AA967">
        <v>99.999999861051194</v>
      </c>
      <c r="AB967">
        <v>99.999999935246393</v>
      </c>
      <c r="AC967">
        <v>99.9999946659172</v>
      </c>
      <c r="AD967">
        <v>99.999999612003606</v>
      </c>
      <c r="AE967">
        <v>99.999999440442593</v>
      </c>
      <c r="AF967">
        <v>99.999997856473996</v>
      </c>
      <c r="AG967">
        <v>99.999999999200895</v>
      </c>
      <c r="AH967">
        <v>99.999999932249295</v>
      </c>
      <c r="AI967">
        <v>99.999999944073195</v>
      </c>
      <c r="AJ967">
        <v>99.999999996352003</v>
      </c>
      <c r="AK967">
        <v>99.999999991378701</v>
      </c>
      <c r="AL967">
        <v>99.999999999928903</v>
      </c>
      <c r="AM967">
        <v>99.999999990361403</v>
      </c>
      <c r="AN967">
        <v>99.999999999424304</v>
      </c>
      <c r="AO967">
        <v>99.999999957392603</v>
      </c>
      <c r="AP967">
        <v>99.999999769189003</v>
      </c>
      <c r="AQ967">
        <v>99.9999999998101</v>
      </c>
      <c r="AR967">
        <v>99.999999999805794</v>
      </c>
      <c r="AS967">
        <v>99.999999961652094</v>
      </c>
      <c r="AT967">
        <v>99.999999999886896</v>
      </c>
      <c r="AU967">
        <v>99.999999999929202</v>
      </c>
      <c r="AV967">
        <v>99.999999999913499</v>
      </c>
      <c r="AW967">
        <v>99.999999997251194</v>
      </c>
      <c r="AX967">
        <v>99.999999999965794</v>
      </c>
      <c r="AY967">
        <v>99.999999999943995</v>
      </c>
      <c r="AZ967">
        <v>99.999999999979295</v>
      </c>
    </row>
    <row r="968" spans="1:52" x14ac:dyDescent="0.25">
      <c r="A968">
        <v>967</v>
      </c>
      <c r="B968">
        <v>0.15807846304869799</v>
      </c>
      <c r="C968">
        <v>38.125884156670502</v>
      </c>
      <c r="D968">
        <v>41.931640380419999</v>
      </c>
      <c r="E968">
        <v>46.494540823214102</v>
      </c>
      <c r="F968">
        <v>51.985720264571697</v>
      </c>
      <c r="G968">
        <v>58.630466845778699</v>
      </c>
      <c r="H968">
        <v>66.5944189699064</v>
      </c>
      <c r="I968">
        <v>76.238576934360097</v>
      </c>
      <c r="J968">
        <v>81.384330902075504</v>
      </c>
      <c r="K968">
        <v>86.151946744294705</v>
      </c>
      <c r="L968">
        <v>91.9460684649857</v>
      </c>
      <c r="M968">
        <v>98.8704575802943</v>
      </c>
      <c r="N968">
        <v>99.999992721005498</v>
      </c>
      <c r="O968">
        <v>99.999915175391195</v>
      </c>
      <c r="P968">
        <v>99.999992775971194</v>
      </c>
      <c r="Q968">
        <v>99.999986813938904</v>
      </c>
      <c r="R968">
        <v>99.999998238027601</v>
      </c>
      <c r="S968">
        <v>99.999986554290999</v>
      </c>
      <c r="T968">
        <v>99.999982845008205</v>
      </c>
      <c r="U968">
        <v>99.999998294772496</v>
      </c>
      <c r="V968">
        <v>99.999994840444501</v>
      </c>
      <c r="W968">
        <v>99.999998280117794</v>
      </c>
      <c r="X968">
        <v>99.999999962636593</v>
      </c>
      <c r="Y968">
        <v>100.000000208733</v>
      </c>
      <c r="Z968">
        <v>100.000000363411</v>
      </c>
      <c r="AA968">
        <v>100.000002246896</v>
      </c>
      <c r="AB968">
        <v>100.00000210340301</v>
      </c>
      <c r="AC968">
        <v>99.999996330391795</v>
      </c>
      <c r="AD968">
        <v>99.999999990211194</v>
      </c>
      <c r="AE968">
        <v>99.999999238788405</v>
      </c>
      <c r="AF968">
        <v>100.000001100494</v>
      </c>
      <c r="AG968">
        <v>99.999999243578799</v>
      </c>
      <c r="AH968">
        <v>99.999997338110006</v>
      </c>
      <c r="AI968">
        <v>99.999999976926503</v>
      </c>
      <c r="AJ968">
        <v>99.999999613533703</v>
      </c>
      <c r="AK968">
        <v>99.999999999618694</v>
      </c>
      <c r="AL968">
        <v>99.999999996671505</v>
      </c>
      <c r="AM968">
        <v>99.999999985524497</v>
      </c>
      <c r="AN968">
        <v>99.999999999600107</v>
      </c>
      <c r="AO968">
        <v>99.999999949560404</v>
      </c>
      <c r="AP968">
        <v>99.999999848077493</v>
      </c>
      <c r="AQ968">
        <v>99.999999999539398</v>
      </c>
      <c r="AR968">
        <v>100.000000002416</v>
      </c>
      <c r="AS968">
        <v>99.999999988465603</v>
      </c>
      <c r="AT968">
        <v>99.999999999215504</v>
      </c>
      <c r="AU968">
        <v>99.999999999952806</v>
      </c>
      <c r="AV968">
        <v>100.000000000133</v>
      </c>
      <c r="AW968">
        <v>100.00000000324</v>
      </c>
      <c r="AX968">
        <v>99.999999999629196</v>
      </c>
      <c r="AY968">
        <v>100.000000000003</v>
      </c>
      <c r="AZ968">
        <v>100.000000000041</v>
      </c>
    </row>
    <row r="969" spans="1:52" x14ac:dyDescent="0.25">
      <c r="A969">
        <v>968</v>
      </c>
      <c r="B969">
        <v>0.12971190452319001</v>
      </c>
      <c r="C969">
        <v>57.447304917264901</v>
      </c>
      <c r="D969">
        <v>61.220120197926498</v>
      </c>
      <c r="E969">
        <v>65.103523662249003</v>
      </c>
      <c r="F969">
        <v>68.830281972250702</v>
      </c>
      <c r="G969">
        <v>73.321429051330398</v>
      </c>
      <c r="H969">
        <v>78.643458937522794</v>
      </c>
      <c r="I969">
        <v>85.003977541348604</v>
      </c>
      <c r="J969">
        <v>90.7168886576451</v>
      </c>
      <c r="K969">
        <v>94.352312981189797</v>
      </c>
      <c r="L969">
        <v>98.734319047227999</v>
      </c>
      <c r="M969">
        <v>99.999986743893501</v>
      </c>
      <c r="N969">
        <v>99.999968243655005</v>
      </c>
      <c r="O969">
        <v>99.999861209540597</v>
      </c>
      <c r="P969">
        <v>99.999995962632497</v>
      </c>
      <c r="Q969">
        <v>99.999988141830997</v>
      </c>
      <c r="R969">
        <v>99.999995890843806</v>
      </c>
      <c r="S969">
        <v>99.999998171295204</v>
      </c>
      <c r="T969">
        <v>99.999996594536498</v>
      </c>
      <c r="U969">
        <v>99.999992285138802</v>
      </c>
      <c r="V969">
        <v>99.999999402286406</v>
      </c>
      <c r="W969">
        <v>99.999999902197601</v>
      </c>
      <c r="X969">
        <v>99.999999966973803</v>
      </c>
      <c r="Y969">
        <v>99.999999057931802</v>
      </c>
      <c r="Z969">
        <v>99.999999935844301</v>
      </c>
      <c r="AA969">
        <v>99.999999923484395</v>
      </c>
      <c r="AB969">
        <v>99.999994260038406</v>
      </c>
      <c r="AC969">
        <v>99.999999999344098</v>
      </c>
      <c r="AD969">
        <v>99.999999153798001</v>
      </c>
      <c r="AE969">
        <v>99.999999907236202</v>
      </c>
      <c r="AF969">
        <v>99.999999499999106</v>
      </c>
      <c r="AG969">
        <v>99.999999928351102</v>
      </c>
      <c r="AH969">
        <v>99.9999999524006</v>
      </c>
      <c r="AI969">
        <v>99.999999977718403</v>
      </c>
      <c r="AJ969">
        <v>99.999999997815095</v>
      </c>
      <c r="AK969">
        <v>99.999999995892793</v>
      </c>
      <c r="AL969">
        <v>100.00000000046001</v>
      </c>
      <c r="AM969">
        <v>99.999999994216594</v>
      </c>
      <c r="AN969">
        <v>99.999999971075297</v>
      </c>
      <c r="AO969">
        <v>99.999999996809393</v>
      </c>
      <c r="AP969">
        <v>99.999999958517705</v>
      </c>
      <c r="AQ969">
        <v>99.999999986264001</v>
      </c>
      <c r="AR969">
        <v>99.999999999162597</v>
      </c>
      <c r="AS969">
        <v>99.999999997658804</v>
      </c>
      <c r="AT969">
        <v>99.999999999950603</v>
      </c>
      <c r="AU969">
        <v>99.999999998382293</v>
      </c>
      <c r="AV969">
        <v>99.999999999898293</v>
      </c>
      <c r="AW969">
        <v>99.999999999865196</v>
      </c>
      <c r="AX969">
        <v>99.999999990639395</v>
      </c>
      <c r="AY969">
        <v>99.999999999903295</v>
      </c>
      <c r="AZ969">
        <v>99.999999993455205</v>
      </c>
    </row>
    <row r="970" spans="1:52" x14ac:dyDescent="0.25">
      <c r="A970">
        <v>969</v>
      </c>
      <c r="B970">
        <v>0.502685276607297</v>
      </c>
      <c r="C970">
        <v>29.5920026759091</v>
      </c>
      <c r="D970">
        <v>33.628356219184603</v>
      </c>
      <c r="E970">
        <v>38.027655636250401</v>
      </c>
      <c r="F970">
        <v>42.596189879032302</v>
      </c>
      <c r="G970">
        <v>45.458886256885002</v>
      </c>
      <c r="H970">
        <v>47.588103805555299</v>
      </c>
      <c r="I970">
        <v>50.136921795404497</v>
      </c>
      <c r="J970">
        <v>53.212799584333801</v>
      </c>
      <c r="K970">
        <v>56.929155822692003</v>
      </c>
      <c r="L970">
        <v>60.829932940895901</v>
      </c>
      <c r="M970">
        <v>64.707892263348597</v>
      </c>
      <c r="N970">
        <v>69.383272293635997</v>
      </c>
      <c r="O970">
        <v>75.027192369732504</v>
      </c>
      <c r="P970">
        <v>81.845804544510202</v>
      </c>
      <c r="Q970">
        <v>90.021852939234606</v>
      </c>
      <c r="R970">
        <v>99.939940713600905</v>
      </c>
      <c r="S970">
        <v>99.999984833785007</v>
      </c>
      <c r="T970">
        <v>99.999990162359893</v>
      </c>
      <c r="U970">
        <v>99.999998479733705</v>
      </c>
      <c r="V970">
        <v>99.999990808814005</v>
      </c>
      <c r="W970">
        <v>99.999998249350398</v>
      </c>
      <c r="X970">
        <v>99.999998034957898</v>
      </c>
      <c r="Y970">
        <v>99.999999989887996</v>
      </c>
      <c r="Z970">
        <v>99.999999878879294</v>
      </c>
      <c r="AA970">
        <v>99.9999991145405</v>
      </c>
      <c r="AB970">
        <v>99.999999524411294</v>
      </c>
      <c r="AC970">
        <v>99.999999450073602</v>
      </c>
      <c r="AD970">
        <v>99.999993928277803</v>
      </c>
      <c r="AE970">
        <v>99.999997337487699</v>
      </c>
      <c r="AF970">
        <v>99.999999068996104</v>
      </c>
      <c r="AG970">
        <v>99.999999985810405</v>
      </c>
      <c r="AH970">
        <v>99.999999531928395</v>
      </c>
      <c r="AI970">
        <v>99.999999809167605</v>
      </c>
      <c r="AJ970">
        <v>99.999999999621096</v>
      </c>
      <c r="AK970">
        <v>99.999999920367202</v>
      </c>
      <c r="AL970">
        <v>99.999998722059502</v>
      </c>
      <c r="AM970">
        <v>99.999999203239696</v>
      </c>
      <c r="AN970">
        <v>99.999999984905799</v>
      </c>
      <c r="AO970">
        <v>100.00000000893699</v>
      </c>
      <c r="AP970">
        <v>100.00000000046199</v>
      </c>
      <c r="AQ970">
        <v>99.999999997112994</v>
      </c>
      <c r="AR970">
        <v>99.9999999430283</v>
      </c>
      <c r="AS970">
        <v>99.999999971554004</v>
      </c>
      <c r="AT970">
        <v>99.999999997342499</v>
      </c>
      <c r="AU970">
        <v>99.999999582158097</v>
      </c>
      <c r="AV970">
        <v>99.999999999995595</v>
      </c>
      <c r="AW970">
        <v>99.999999999837499</v>
      </c>
      <c r="AX970">
        <v>99.999999998327098</v>
      </c>
      <c r="AY970">
        <v>99.999999999732793</v>
      </c>
      <c r="AZ970">
        <v>99.999999999019906</v>
      </c>
    </row>
    <row r="971" spans="1:52" x14ac:dyDescent="0.25">
      <c r="A971">
        <v>970</v>
      </c>
      <c r="B971">
        <v>0.112167691520816</v>
      </c>
      <c r="C971">
        <v>56.493327938648399</v>
      </c>
      <c r="D971">
        <v>61.411069921821699</v>
      </c>
      <c r="E971">
        <v>65.960990220185707</v>
      </c>
      <c r="F971">
        <v>70.032179408316395</v>
      </c>
      <c r="G971">
        <v>74.901671789130702</v>
      </c>
      <c r="H971">
        <v>80.095045289673394</v>
      </c>
      <c r="I971">
        <v>83.154104982058399</v>
      </c>
      <c r="J971">
        <v>86.867806081740895</v>
      </c>
      <c r="K971">
        <v>91.261825963016506</v>
      </c>
      <c r="L971">
        <v>96.595775132897501</v>
      </c>
      <c r="M971">
        <v>99.8833993281945</v>
      </c>
      <c r="N971">
        <v>99.999967831947899</v>
      </c>
      <c r="O971">
        <v>99.999979528909805</v>
      </c>
      <c r="P971">
        <v>99.999996491867194</v>
      </c>
      <c r="Q971">
        <v>99.999997056974493</v>
      </c>
      <c r="R971">
        <v>99.9999876869052</v>
      </c>
      <c r="S971">
        <v>99.9999985343063</v>
      </c>
      <c r="T971">
        <v>99.999993467920703</v>
      </c>
      <c r="U971">
        <v>99.999995796361901</v>
      </c>
      <c r="V971">
        <v>99.999999532852797</v>
      </c>
      <c r="W971">
        <v>99.999999939219805</v>
      </c>
      <c r="X971">
        <v>99.999999036336007</v>
      </c>
      <c r="Y971">
        <v>99.999997235341198</v>
      </c>
      <c r="Z971">
        <v>99.999999635871006</v>
      </c>
      <c r="AA971">
        <v>99.999999935436605</v>
      </c>
      <c r="AB971">
        <v>100.00000188609999</v>
      </c>
      <c r="AC971">
        <v>99.999998345975797</v>
      </c>
      <c r="AD971">
        <v>100.000000015331</v>
      </c>
      <c r="AE971">
        <v>99.999990501683101</v>
      </c>
      <c r="AF971">
        <v>99.9999999986034</v>
      </c>
      <c r="AG971">
        <v>99.9999998520519</v>
      </c>
      <c r="AH971">
        <v>100.00000007826399</v>
      </c>
      <c r="AI971">
        <v>99.9999999875252</v>
      </c>
      <c r="AJ971">
        <v>99.999999973398204</v>
      </c>
      <c r="AK971">
        <v>99.999999998479197</v>
      </c>
      <c r="AL971">
        <v>99.999999984859699</v>
      </c>
      <c r="AM971">
        <v>99.999999999684505</v>
      </c>
      <c r="AN971">
        <v>99.999999999690701</v>
      </c>
      <c r="AO971">
        <v>99.999999943478201</v>
      </c>
      <c r="AP971">
        <v>99.999999979928603</v>
      </c>
      <c r="AQ971">
        <v>99.999999990534207</v>
      </c>
      <c r="AR971">
        <v>99.9999999348953</v>
      </c>
      <c r="AS971">
        <v>99.999999999902798</v>
      </c>
      <c r="AT971">
        <v>99.999999949513196</v>
      </c>
      <c r="AU971">
        <v>99.9999999977926</v>
      </c>
      <c r="AV971">
        <v>99.999999999304507</v>
      </c>
      <c r="AW971">
        <v>99.999999998451898</v>
      </c>
      <c r="AX971">
        <v>99.999999998724107</v>
      </c>
      <c r="AY971">
        <v>100.000000000025</v>
      </c>
      <c r="AZ971">
        <v>99.999999993475598</v>
      </c>
    </row>
    <row r="972" spans="1:52" x14ac:dyDescent="0.25">
      <c r="A972">
        <v>971</v>
      </c>
      <c r="B972">
        <v>0.109602722719014</v>
      </c>
      <c r="C972">
        <v>64.172931383161497</v>
      </c>
      <c r="D972">
        <v>70.034594787229594</v>
      </c>
      <c r="E972">
        <v>76.728957144642195</v>
      </c>
      <c r="F972">
        <v>84.860601547153607</v>
      </c>
      <c r="G972">
        <v>93.508720899009106</v>
      </c>
      <c r="H972">
        <v>94.805561229630399</v>
      </c>
      <c r="I972">
        <v>95.736969823826797</v>
      </c>
      <c r="J972">
        <v>96.849094090209405</v>
      </c>
      <c r="K972">
        <v>98.213164346930597</v>
      </c>
      <c r="L972">
        <v>99.787569910676694</v>
      </c>
      <c r="M972">
        <v>99.999995721168006</v>
      </c>
      <c r="N972">
        <v>99.999776095775204</v>
      </c>
      <c r="O972">
        <v>99.999986299610597</v>
      </c>
      <c r="P972">
        <v>99.999913390472997</v>
      </c>
      <c r="Q972">
        <v>99.999994151379298</v>
      </c>
      <c r="R972">
        <v>99.999854285694596</v>
      </c>
      <c r="S972">
        <v>99.999996902475502</v>
      </c>
      <c r="T972">
        <v>99.999994686648705</v>
      </c>
      <c r="U972">
        <v>99.999999730954201</v>
      </c>
      <c r="V972">
        <v>99.999995167157707</v>
      </c>
      <c r="W972">
        <v>99.999998742902804</v>
      </c>
      <c r="X972">
        <v>99.999993615256798</v>
      </c>
      <c r="Y972">
        <v>100.000005345687</v>
      </c>
      <c r="Z972">
        <v>100.00000011329</v>
      </c>
      <c r="AA972">
        <v>99.999981109002107</v>
      </c>
      <c r="AB972">
        <v>99.999999936440304</v>
      </c>
      <c r="AC972">
        <v>99.999999317695497</v>
      </c>
      <c r="AD972">
        <v>99.999998377933693</v>
      </c>
      <c r="AE972">
        <v>99.999999972960893</v>
      </c>
      <c r="AF972">
        <v>99.999999849232296</v>
      </c>
      <c r="AG972">
        <v>99.999999962521798</v>
      </c>
      <c r="AH972">
        <v>99.999996857310705</v>
      </c>
      <c r="AI972">
        <v>99.999999983742697</v>
      </c>
      <c r="AJ972">
        <v>99.999999946035203</v>
      </c>
      <c r="AK972">
        <v>99.999999977849598</v>
      </c>
      <c r="AL972">
        <v>100</v>
      </c>
      <c r="AM972">
        <v>99.999999992303103</v>
      </c>
      <c r="AN972">
        <v>100.000000006088</v>
      </c>
      <c r="AO972">
        <v>99.999999999912305</v>
      </c>
      <c r="AP972">
        <v>99.999999985073003</v>
      </c>
      <c r="AQ972">
        <v>100.00000000364599</v>
      </c>
      <c r="AR972">
        <v>99.999999999543704</v>
      </c>
      <c r="AS972">
        <v>99.999999999898193</v>
      </c>
      <c r="AT972">
        <v>100.00000000007</v>
      </c>
      <c r="AU972">
        <v>100.00000000176</v>
      </c>
      <c r="AV972">
        <v>99.999999973543396</v>
      </c>
      <c r="AW972">
        <v>99.999999981744196</v>
      </c>
      <c r="AX972">
        <v>99.9999999923226</v>
      </c>
      <c r="AY972">
        <v>99.999999996175106</v>
      </c>
      <c r="AZ972">
        <v>99.999999999997399</v>
      </c>
    </row>
    <row r="973" spans="1:52" x14ac:dyDescent="0.25">
      <c r="A973">
        <v>972</v>
      </c>
      <c r="B973">
        <v>0.22109944270555201</v>
      </c>
      <c r="C973">
        <v>24.233219199619001</v>
      </c>
      <c r="D973">
        <v>27.114964796925001</v>
      </c>
      <c r="E973">
        <v>30.609130940855199</v>
      </c>
      <c r="F973">
        <v>34.767770949140598</v>
      </c>
      <c r="G973">
        <v>39.1923949081025</v>
      </c>
      <c r="H973">
        <v>43.9869215032017</v>
      </c>
      <c r="I973">
        <v>49.796928597857402</v>
      </c>
      <c r="J973">
        <v>56.766731461302697</v>
      </c>
      <c r="K973">
        <v>64.741252586680602</v>
      </c>
      <c r="L973">
        <v>72.739016895084205</v>
      </c>
      <c r="M973">
        <v>82.353660862323494</v>
      </c>
      <c r="N973">
        <v>93.8074888860247</v>
      </c>
      <c r="O973">
        <v>99.999993387226795</v>
      </c>
      <c r="P973">
        <v>99.999967915591697</v>
      </c>
      <c r="Q973">
        <v>99.999991419950405</v>
      </c>
      <c r="R973">
        <v>99.9999981649635</v>
      </c>
      <c r="S973">
        <v>99.999999570014594</v>
      </c>
      <c r="T973">
        <v>99.999997980269001</v>
      </c>
      <c r="U973">
        <v>99.999999217767396</v>
      </c>
      <c r="V973">
        <v>99.999990613778195</v>
      </c>
      <c r="W973">
        <v>99.999970755484199</v>
      </c>
      <c r="X973">
        <v>99.999997957719003</v>
      </c>
      <c r="Y973">
        <v>99.999999451566296</v>
      </c>
      <c r="Z973">
        <v>99.999990168314199</v>
      </c>
      <c r="AA973">
        <v>99.999968297274407</v>
      </c>
      <c r="AB973">
        <v>100.00000035738201</v>
      </c>
      <c r="AC973">
        <v>99.999999316153705</v>
      </c>
      <c r="AD973">
        <v>99.999999884210894</v>
      </c>
      <c r="AE973">
        <v>99.999998736021894</v>
      </c>
      <c r="AF973">
        <v>99.9999979050381</v>
      </c>
      <c r="AG973">
        <v>99.999999094075093</v>
      </c>
      <c r="AH973">
        <v>99.999999990946506</v>
      </c>
      <c r="AI973">
        <v>99.999999761065297</v>
      </c>
      <c r="AJ973">
        <v>99.999999926377697</v>
      </c>
      <c r="AK973">
        <v>99.999999979336494</v>
      </c>
      <c r="AL973">
        <v>99.999999999363496</v>
      </c>
      <c r="AM973">
        <v>99.999999999965993</v>
      </c>
      <c r="AN973">
        <v>99.999999999100595</v>
      </c>
      <c r="AO973">
        <v>99.999999999974705</v>
      </c>
      <c r="AP973">
        <v>99.999999999305203</v>
      </c>
      <c r="AQ973">
        <v>99.999999936659094</v>
      </c>
      <c r="AR973">
        <v>99.999999988180605</v>
      </c>
      <c r="AS973">
        <v>99.999999911399698</v>
      </c>
      <c r="AT973">
        <v>100.00000000074699</v>
      </c>
      <c r="AU973">
        <v>99.999999944352595</v>
      </c>
      <c r="AV973">
        <v>99.999999999925294</v>
      </c>
      <c r="AW973">
        <v>99.9999999999701</v>
      </c>
      <c r="AX973">
        <v>99.999999999923503</v>
      </c>
      <c r="AY973">
        <v>99.999999979364006</v>
      </c>
      <c r="AZ973">
        <v>99.999999993550105</v>
      </c>
    </row>
    <row r="974" spans="1:52" x14ac:dyDescent="0.25">
      <c r="A974">
        <v>973</v>
      </c>
      <c r="B974">
        <v>0.50028609766713406</v>
      </c>
      <c r="C974">
        <v>15.020470324891599</v>
      </c>
      <c r="D974">
        <v>17.343081482023599</v>
      </c>
      <c r="E974">
        <v>20.138447664328801</v>
      </c>
      <c r="F974">
        <v>23.475328078476402</v>
      </c>
      <c r="G974">
        <v>27.571605650610799</v>
      </c>
      <c r="H974">
        <v>32.483125957850099</v>
      </c>
      <c r="I974">
        <v>37.720983744454003</v>
      </c>
      <c r="J974">
        <v>43.756121849256402</v>
      </c>
      <c r="K974">
        <v>51.074465714891502</v>
      </c>
      <c r="L974">
        <v>58.614669731758603</v>
      </c>
      <c r="M974">
        <v>64.214742972362004</v>
      </c>
      <c r="N974">
        <v>70.882164232088599</v>
      </c>
      <c r="O974">
        <v>78.977671892770303</v>
      </c>
      <c r="P974">
        <v>88.7266380955746</v>
      </c>
      <c r="Q974">
        <v>97.139519003259693</v>
      </c>
      <c r="R974">
        <v>97.749406974915402</v>
      </c>
      <c r="S974">
        <v>98.500520746999896</v>
      </c>
      <c r="T974">
        <v>99.364485678848098</v>
      </c>
      <c r="U974">
        <v>99.999968872027594</v>
      </c>
      <c r="V974">
        <v>99.999915872008501</v>
      </c>
      <c r="W974">
        <v>99.999944962984898</v>
      </c>
      <c r="X974">
        <v>99.999997325912602</v>
      </c>
      <c r="Y974">
        <v>99.999994155745</v>
      </c>
      <c r="Z974">
        <v>99.999994324811396</v>
      </c>
      <c r="AA974">
        <v>99.999998893799699</v>
      </c>
      <c r="AB974">
        <v>99.999998500320601</v>
      </c>
      <c r="AC974">
        <v>99.999999809898597</v>
      </c>
      <c r="AD974">
        <v>99.999999908223202</v>
      </c>
      <c r="AE974">
        <v>99.999999944821099</v>
      </c>
      <c r="AF974">
        <v>99.999999988591298</v>
      </c>
      <c r="AG974">
        <v>99.999992689598898</v>
      </c>
      <c r="AH974">
        <v>99.999998685980898</v>
      </c>
      <c r="AI974">
        <v>99.999992953070603</v>
      </c>
      <c r="AJ974">
        <v>99.999995122704206</v>
      </c>
      <c r="AK974">
        <v>99.9999994141521</v>
      </c>
      <c r="AL974">
        <v>99.999999848448994</v>
      </c>
      <c r="AM974">
        <v>99.999999995311796</v>
      </c>
      <c r="AN974">
        <v>99.999999987150801</v>
      </c>
      <c r="AO974">
        <v>99.999999712484893</v>
      </c>
      <c r="AP974">
        <v>99.9999998436043</v>
      </c>
      <c r="AQ974">
        <v>99.999999763271802</v>
      </c>
      <c r="AR974">
        <v>99.999999925965099</v>
      </c>
      <c r="AS974">
        <v>99.999999422741496</v>
      </c>
      <c r="AT974">
        <v>99.999999938748005</v>
      </c>
      <c r="AU974">
        <v>99.999999916787402</v>
      </c>
      <c r="AV974">
        <v>99.999999985890199</v>
      </c>
      <c r="AW974">
        <v>99.999999998861298</v>
      </c>
      <c r="AX974">
        <v>99.999999999804601</v>
      </c>
      <c r="AY974">
        <v>99.999999998587299</v>
      </c>
      <c r="AZ974">
        <v>100.000000000147</v>
      </c>
    </row>
    <row r="975" spans="1:52" x14ac:dyDescent="0.25">
      <c r="A975">
        <v>974</v>
      </c>
      <c r="B975">
        <v>0.41309365059106801</v>
      </c>
      <c r="C975">
        <v>36.3529482030266</v>
      </c>
      <c r="D975">
        <v>39.963953944042103</v>
      </c>
      <c r="E975">
        <v>44.322720655382902</v>
      </c>
      <c r="F975">
        <v>49.581150888995502</v>
      </c>
      <c r="G975">
        <v>55.927694497332602</v>
      </c>
      <c r="H975">
        <v>63.6189843795363</v>
      </c>
      <c r="I975">
        <v>72.830578863840202</v>
      </c>
      <c r="J975">
        <v>83.966666163716596</v>
      </c>
      <c r="K975">
        <v>92.655018864429394</v>
      </c>
      <c r="L975">
        <v>99.539727119533097</v>
      </c>
      <c r="M975">
        <v>99.999997686869506</v>
      </c>
      <c r="N975">
        <v>99.999999535492904</v>
      </c>
      <c r="O975">
        <v>99.999960519856202</v>
      </c>
      <c r="P975">
        <v>99.999999264566597</v>
      </c>
      <c r="Q975">
        <v>99.999998670345505</v>
      </c>
      <c r="R975">
        <v>99.999999960660702</v>
      </c>
      <c r="S975">
        <v>99.999996635302594</v>
      </c>
      <c r="T975">
        <v>99.999997432433304</v>
      </c>
      <c r="U975">
        <v>99.999999528811202</v>
      </c>
      <c r="V975">
        <v>99.999986714564798</v>
      </c>
      <c r="W975">
        <v>99.999996169530505</v>
      </c>
      <c r="X975">
        <v>99.999997540688199</v>
      </c>
      <c r="Y975">
        <v>99.999999770179201</v>
      </c>
      <c r="Z975">
        <v>99.999999963683507</v>
      </c>
      <c r="AA975">
        <v>99.999999703055707</v>
      </c>
      <c r="AB975">
        <v>99.999999138350802</v>
      </c>
      <c r="AC975">
        <v>99.999998324430507</v>
      </c>
      <c r="AD975">
        <v>99.999999909493198</v>
      </c>
      <c r="AE975">
        <v>99.999999749598203</v>
      </c>
      <c r="AF975">
        <v>99.999999415427496</v>
      </c>
      <c r="AG975">
        <v>99.999999989618203</v>
      </c>
      <c r="AH975">
        <v>99.999999989641495</v>
      </c>
      <c r="AI975">
        <v>99.999999987473004</v>
      </c>
      <c r="AJ975">
        <v>99.9999999957044</v>
      </c>
      <c r="AK975">
        <v>99.999999456449999</v>
      </c>
      <c r="AL975">
        <v>99.999999515513295</v>
      </c>
      <c r="AM975">
        <v>99.999999975117404</v>
      </c>
      <c r="AN975">
        <v>100.000000005091</v>
      </c>
      <c r="AO975">
        <v>100.000000028724</v>
      </c>
      <c r="AP975">
        <v>99.999999992199307</v>
      </c>
      <c r="AQ975">
        <v>99.999999991515296</v>
      </c>
      <c r="AR975">
        <v>99.999999933661698</v>
      </c>
      <c r="AS975">
        <v>99.999999979862494</v>
      </c>
      <c r="AT975">
        <v>99.999999997013504</v>
      </c>
      <c r="AU975">
        <v>99.9999999998942</v>
      </c>
      <c r="AV975">
        <v>99.999999997934594</v>
      </c>
      <c r="AW975">
        <v>99.999999986160802</v>
      </c>
      <c r="AX975">
        <v>99.999999997848505</v>
      </c>
      <c r="AY975">
        <v>99.999999999550695</v>
      </c>
      <c r="AZ975">
        <v>99.999999999752305</v>
      </c>
    </row>
    <row r="976" spans="1:52" x14ac:dyDescent="0.25">
      <c r="A976">
        <v>975</v>
      </c>
      <c r="B976">
        <v>0.48221066269971702</v>
      </c>
      <c r="C976">
        <v>74.028100123036495</v>
      </c>
      <c r="D976">
        <v>79.260835999574994</v>
      </c>
      <c r="E976">
        <v>83.117624529754707</v>
      </c>
      <c r="F976">
        <v>83.601674091487496</v>
      </c>
      <c r="G976">
        <v>84.066736028250801</v>
      </c>
      <c r="H976">
        <v>84.630042510227597</v>
      </c>
      <c r="I976">
        <v>85.305861911713194</v>
      </c>
      <c r="J976">
        <v>86.109238748836404</v>
      </c>
      <c r="K976">
        <v>87.1153571634852</v>
      </c>
      <c r="L976">
        <v>88.303386338754393</v>
      </c>
      <c r="M976">
        <v>89.744347632887695</v>
      </c>
      <c r="N976">
        <v>91.494140558542</v>
      </c>
      <c r="O976">
        <v>93.581452608572505</v>
      </c>
      <c r="P976">
        <v>96.108389713641699</v>
      </c>
      <c r="Q976">
        <v>99.149334068807505</v>
      </c>
      <c r="R976">
        <v>99.999998106531905</v>
      </c>
      <c r="S976">
        <v>99.999982565700805</v>
      </c>
      <c r="T976">
        <v>99.9999962283825</v>
      </c>
      <c r="U976">
        <v>99.999973734944305</v>
      </c>
      <c r="V976">
        <v>99.999982103190902</v>
      </c>
      <c r="W976">
        <v>99.999993456929403</v>
      </c>
      <c r="X976">
        <v>99.9999975387272</v>
      </c>
      <c r="Y976">
        <v>99.999988531521694</v>
      </c>
      <c r="Z976">
        <v>99.999999874501398</v>
      </c>
      <c r="AA976">
        <v>99.999999885270896</v>
      </c>
      <c r="AB976">
        <v>99.999995152882093</v>
      </c>
      <c r="AC976">
        <v>99.999987565612102</v>
      </c>
      <c r="AD976">
        <v>99.999996563212406</v>
      </c>
      <c r="AE976">
        <v>100.000000014253</v>
      </c>
      <c r="AF976">
        <v>99.999999985634801</v>
      </c>
      <c r="AG976">
        <v>99.999997772483198</v>
      </c>
      <c r="AH976">
        <v>99.999999996944297</v>
      </c>
      <c r="AI976">
        <v>99.999999979706601</v>
      </c>
      <c r="AJ976">
        <v>99.999999984343503</v>
      </c>
      <c r="AK976">
        <v>99.999999449906397</v>
      </c>
      <c r="AL976">
        <v>99.999999977734007</v>
      </c>
      <c r="AM976">
        <v>99.999999955090502</v>
      </c>
      <c r="AN976">
        <v>99.999999824280295</v>
      </c>
      <c r="AO976">
        <v>99.999999831306496</v>
      </c>
      <c r="AP976">
        <v>99.999999277438704</v>
      </c>
      <c r="AQ976">
        <v>99.999999999034102</v>
      </c>
      <c r="AR976">
        <v>99.999999745342805</v>
      </c>
      <c r="AS976">
        <v>99.999999832019</v>
      </c>
      <c r="AT976">
        <v>99.999999929926204</v>
      </c>
      <c r="AU976">
        <v>99.999999884471094</v>
      </c>
      <c r="AV976">
        <v>99.999999676667002</v>
      </c>
      <c r="AW976">
        <v>99.999999931561405</v>
      </c>
      <c r="AX976">
        <v>99.999999933816198</v>
      </c>
      <c r="AY976">
        <v>99.999999976549006</v>
      </c>
      <c r="AZ976">
        <v>99.999999999935795</v>
      </c>
    </row>
    <row r="977" spans="1:52" x14ac:dyDescent="0.25">
      <c r="A977">
        <v>976</v>
      </c>
      <c r="B977">
        <v>0.21079529900125901</v>
      </c>
      <c r="C977">
        <v>52.827371731659497</v>
      </c>
      <c r="D977">
        <v>58.751714731609397</v>
      </c>
      <c r="E977">
        <v>65.901603618820502</v>
      </c>
      <c r="F977">
        <v>72.092054194808398</v>
      </c>
      <c r="G977">
        <v>77.006549192801202</v>
      </c>
      <c r="H977">
        <v>82.945879930921393</v>
      </c>
      <c r="I977">
        <v>89.803540116968193</v>
      </c>
      <c r="J977">
        <v>97.640572648556002</v>
      </c>
      <c r="K977">
        <v>99.999552701369794</v>
      </c>
      <c r="L977">
        <v>99.999971674265097</v>
      </c>
      <c r="M977">
        <v>99.999988519341102</v>
      </c>
      <c r="N977">
        <v>99.999993506880003</v>
      </c>
      <c r="O977">
        <v>99.999999721342206</v>
      </c>
      <c r="P977">
        <v>99.999998825530795</v>
      </c>
      <c r="Q977">
        <v>99.999996112420504</v>
      </c>
      <c r="R977">
        <v>99.999998935798004</v>
      </c>
      <c r="S977">
        <v>99.999989393005905</v>
      </c>
      <c r="T977">
        <v>99.999988793176897</v>
      </c>
      <c r="U977">
        <v>99.999999609771095</v>
      </c>
      <c r="V977">
        <v>99.999999985649495</v>
      </c>
      <c r="W977">
        <v>99.999988113534599</v>
      </c>
      <c r="X977">
        <v>99.999999907583103</v>
      </c>
      <c r="Y977">
        <v>99.999997294605507</v>
      </c>
      <c r="Z977">
        <v>99.999999987201804</v>
      </c>
      <c r="AA977">
        <v>99.999996977308001</v>
      </c>
      <c r="AB977">
        <v>99.999999755138305</v>
      </c>
      <c r="AC977">
        <v>99.999998701419202</v>
      </c>
      <c r="AD977">
        <v>99.999999809270093</v>
      </c>
      <c r="AE977">
        <v>99.999997699875806</v>
      </c>
      <c r="AF977">
        <v>99.999999998864794</v>
      </c>
      <c r="AG977">
        <v>99.999994927942893</v>
      </c>
      <c r="AH977">
        <v>99.999995244818507</v>
      </c>
      <c r="AI977">
        <v>99.999999988055606</v>
      </c>
      <c r="AJ977">
        <v>99.999999997979998</v>
      </c>
      <c r="AK977">
        <v>99.999999524145395</v>
      </c>
      <c r="AL977">
        <v>99.999999935330095</v>
      </c>
      <c r="AM977">
        <v>99.999999999860606</v>
      </c>
      <c r="AN977">
        <v>99.9999999989017</v>
      </c>
      <c r="AO977">
        <v>99.999999999581902</v>
      </c>
      <c r="AP977">
        <v>99.999999988810302</v>
      </c>
      <c r="AQ977">
        <v>99.999999990009698</v>
      </c>
      <c r="AR977">
        <v>99.999999999613706</v>
      </c>
      <c r="AS977">
        <v>99.999999999732395</v>
      </c>
      <c r="AT977">
        <v>99.999999987535404</v>
      </c>
      <c r="AU977">
        <v>99.999999999996206</v>
      </c>
      <c r="AV977">
        <v>99.999999999899799</v>
      </c>
      <c r="AW977">
        <v>99.999999999982904</v>
      </c>
      <c r="AX977">
        <v>99.999999999984894</v>
      </c>
      <c r="AY977">
        <v>99.999999999996305</v>
      </c>
      <c r="AZ977">
        <v>99.999999999531596</v>
      </c>
    </row>
    <row r="978" spans="1:52" x14ac:dyDescent="0.25">
      <c r="A978">
        <v>977</v>
      </c>
      <c r="B978">
        <v>0.116125815966236</v>
      </c>
      <c r="C978">
        <v>91.1017530572731</v>
      </c>
      <c r="D978">
        <v>94.346371861746803</v>
      </c>
      <c r="E978">
        <v>98.289728994477102</v>
      </c>
      <c r="F978">
        <v>99.999999103506099</v>
      </c>
      <c r="G978">
        <v>99.999563658230699</v>
      </c>
      <c r="H978">
        <v>99.999999755281806</v>
      </c>
      <c r="I978">
        <v>99.999962278511902</v>
      </c>
      <c r="J978">
        <v>99.999987942475997</v>
      </c>
      <c r="K978">
        <v>99.999999803612994</v>
      </c>
      <c r="L978">
        <v>99.999964755723795</v>
      </c>
      <c r="M978">
        <v>99.9999919276014</v>
      </c>
      <c r="N978">
        <v>99.999998313095602</v>
      </c>
      <c r="O978">
        <v>99.9999511822665</v>
      </c>
      <c r="P978">
        <v>99.999980728295299</v>
      </c>
      <c r="Q978">
        <v>99.999997587284</v>
      </c>
      <c r="R978">
        <v>99.999978429851296</v>
      </c>
      <c r="S978">
        <v>99.999999881323802</v>
      </c>
      <c r="T978">
        <v>99.999995149033197</v>
      </c>
      <c r="U978">
        <v>99.999999428063205</v>
      </c>
      <c r="V978">
        <v>99.9999995136275</v>
      </c>
      <c r="W978">
        <v>99.999997425921194</v>
      </c>
      <c r="X978">
        <v>99.999998182024399</v>
      </c>
      <c r="Y978">
        <v>99.999999937781894</v>
      </c>
      <c r="Z978">
        <v>99.9999961323646</v>
      </c>
      <c r="AA978">
        <v>99.9999961370156</v>
      </c>
      <c r="AB978">
        <v>99.999995554423293</v>
      </c>
      <c r="AC978">
        <v>99.999999968282694</v>
      </c>
      <c r="AD978">
        <v>99.999999987327101</v>
      </c>
      <c r="AE978">
        <v>99.999999991497006</v>
      </c>
      <c r="AF978">
        <v>99.999999995713296</v>
      </c>
      <c r="AG978">
        <v>99.999999999653099</v>
      </c>
      <c r="AH978">
        <v>99.999999999493099</v>
      </c>
      <c r="AI978">
        <v>99.999999999898904</v>
      </c>
      <c r="AJ978">
        <v>99.999999999874902</v>
      </c>
      <c r="AK978">
        <v>99.999999999984396</v>
      </c>
      <c r="AL978">
        <v>100.00000000170201</v>
      </c>
      <c r="AM978">
        <v>100.000000012052</v>
      </c>
      <c r="AN978">
        <v>99.999999999985903</v>
      </c>
      <c r="AO978">
        <v>100.000000000173</v>
      </c>
      <c r="AP978">
        <v>100.00000000636901</v>
      </c>
      <c r="AQ978">
        <v>100.000000000292</v>
      </c>
      <c r="AR978">
        <v>100.00000000002601</v>
      </c>
      <c r="AS978">
        <v>100.00000000053799</v>
      </c>
      <c r="AT978">
        <v>100.000000000547</v>
      </c>
      <c r="AU978">
        <v>100.000000002056</v>
      </c>
      <c r="AV978">
        <v>100.000000001164</v>
      </c>
      <c r="AW978">
        <v>100.000000001429</v>
      </c>
      <c r="AX978">
        <v>100.00000000057901</v>
      </c>
      <c r="AY978">
        <v>100.00000000001999</v>
      </c>
      <c r="AZ978">
        <v>100.000000000051</v>
      </c>
    </row>
    <row r="979" spans="1:52" x14ac:dyDescent="0.25">
      <c r="A979">
        <v>978</v>
      </c>
      <c r="B979">
        <v>0.228408952783377</v>
      </c>
      <c r="C979">
        <v>56.9476829315308</v>
      </c>
      <c r="D979">
        <v>60.538120435055099</v>
      </c>
      <c r="E979">
        <v>63.899142939473201</v>
      </c>
      <c r="F979">
        <v>67.963137230473606</v>
      </c>
      <c r="G979">
        <v>72.857234864808206</v>
      </c>
      <c r="H979">
        <v>78.769194442575895</v>
      </c>
      <c r="I979">
        <v>85.880293593446595</v>
      </c>
      <c r="J979">
        <v>91.8566292766223</v>
      </c>
      <c r="K979">
        <v>92.393150987006607</v>
      </c>
      <c r="L979">
        <v>93.058716448846894</v>
      </c>
      <c r="M979">
        <v>93.810190243799894</v>
      </c>
      <c r="N979">
        <v>94.744391377597907</v>
      </c>
      <c r="O979">
        <v>95.893127397934805</v>
      </c>
      <c r="P979">
        <v>97.231286557233801</v>
      </c>
      <c r="Q979">
        <v>98.871378758478102</v>
      </c>
      <c r="R979">
        <v>99.999951558273196</v>
      </c>
      <c r="S979">
        <v>99.999994891777902</v>
      </c>
      <c r="T979">
        <v>99.999999940223304</v>
      </c>
      <c r="U979">
        <v>99.999968116279106</v>
      </c>
      <c r="V979">
        <v>99.999901464924704</v>
      </c>
      <c r="W979">
        <v>99.999998451964302</v>
      </c>
      <c r="X979">
        <v>99.999999762319703</v>
      </c>
      <c r="Y979">
        <v>99.999996843825897</v>
      </c>
      <c r="Z979">
        <v>99.999999126371193</v>
      </c>
      <c r="AA979">
        <v>99.999999637998997</v>
      </c>
      <c r="AB979">
        <v>99.999994983717301</v>
      </c>
      <c r="AC979">
        <v>99.999988063049898</v>
      </c>
      <c r="AD979">
        <v>99.999994852407696</v>
      </c>
      <c r="AE979">
        <v>99.999998195832902</v>
      </c>
      <c r="AF979">
        <v>99.999999432295297</v>
      </c>
      <c r="AG979">
        <v>99.999999899515302</v>
      </c>
      <c r="AH979">
        <v>99.999999915770402</v>
      </c>
      <c r="AI979">
        <v>99.999999979510605</v>
      </c>
      <c r="AJ979">
        <v>99.999999960947505</v>
      </c>
      <c r="AK979">
        <v>99.999999056314707</v>
      </c>
      <c r="AL979">
        <v>99.999999852543993</v>
      </c>
      <c r="AM979">
        <v>99.999999999526594</v>
      </c>
      <c r="AN979">
        <v>100.00000000011801</v>
      </c>
      <c r="AO979">
        <v>99.999999995838493</v>
      </c>
      <c r="AP979">
        <v>99.999999970454397</v>
      </c>
      <c r="AQ979">
        <v>99.999999989362195</v>
      </c>
      <c r="AR979">
        <v>99.999999996967404</v>
      </c>
      <c r="AS979">
        <v>99.999999993138601</v>
      </c>
      <c r="AT979">
        <v>99.999999996243602</v>
      </c>
      <c r="AU979">
        <v>99.999999999312294</v>
      </c>
      <c r="AV979">
        <v>99.999999999669996</v>
      </c>
      <c r="AW979">
        <v>99.999999999692605</v>
      </c>
      <c r="AX979">
        <v>99.999999995781096</v>
      </c>
      <c r="AY979">
        <v>100.000000000113</v>
      </c>
      <c r="AZ979">
        <v>100.00000000000701</v>
      </c>
    </row>
    <row r="980" spans="1:52" x14ac:dyDescent="0.25">
      <c r="A980">
        <v>979</v>
      </c>
      <c r="B980">
        <v>3.2158893109288697E-2</v>
      </c>
      <c r="C980">
        <v>97.640405831699795</v>
      </c>
      <c r="D980">
        <v>98.490614712113697</v>
      </c>
      <c r="E980">
        <v>99.478343664873506</v>
      </c>
      <c r="F980">
        <v>99.999950188787693</v>
      </c>
      <c r="G980">
        <v>99.999975940032797</v>
      </c>
      <c r="H980">
        <v>99.999985948939397</v>
      </c>
      <c r="I980">
        <v>99.999797520582106</v>
      </c>
      <c r="J980">
        <v>99.999959100608095</v>
      </c>
      <c r="K980">
        <v>99.999936656554198</v>
      </c>
      <c r="L980">
        <v>99.999995504709801</v>
      </c>
      <c r="M980">
        <v>99.999901340848794</v>
      </c>
      <c r="N980">
        <v>99.999985737841101</v>
      </c>
      <c r="O980">
        <v>99.999968767212195</v>
      </c>
      <c r="P980">
        <v>99.999999864254903</v>
      </c>
      <c r="Q980">
        <v>99.999999362676405</v>
      </c>
      <c r="R980">
        <v>99.999952164312802</v>
      </c>
      <c r="S980">
        <v>99.999938344098496</v>
      </c>
      <c r="T980">
        <v>99.999998891649099</v>
      </c>
      <c r="U980">
        <v>99.999999494691593</v>
      </c>
      <c r="V980">
        <v>99.999999546487302</v>
      </c>
      <c r="W980">
        <v>99.999999974295605</v>
      </c>
      <c r="X980">
        <v>99.999999964606303</v>
      </c>
      <c r="Y980">
        <v>99.999999917196902</v>
      </c>
      <c r="Z980">
        <v>99.999999871350795</v>
      </c>
      <c r="AA980">
        <v>99.999999798690297</v>
      </c>
      <c r="AB980">
        <v>99.999999744460993</v>
      </c>
      <c r="AC980">
        <v>99.999999990531194</v>
      </c>
      <c r="AD980">
        <v>99.999999910646693</v>
      </c>
      <c r="AE980">
        <v>99.999999910510596</v>
      </c>
      <c r="AF980">
        <v>99.999999990901898</v>
      </c>
      <c r="AG980">
        <v>99.999997902605301</v>
      </c>
      <c r="AH980">
        <v>99.999999997675403</v>
      </c>
      <c r="AI980">
        <v>99.999999999654193</v>
      </c>
      <c r="AJ980">
        <v>99.999999999553907</v>
      </c>
      <c r="AK980">
        <v>100.00000000055999</v>
      </c>
      <c r="AL980">
        <v>100.00000000019899</v>
      </c>
      <c r="AM980">
        <v>99.999999997073004</v>
      </c>
      <c r="AN980">
        <v>99.999999997587196</v>
      </c>
      <c r="AO980">
        <v>99.9999999998671</v>
      </c>
      <c r="AP980">
        <v>100.000000000005</v>
      </c>
      <c r="AQ980">
        <v>100.000000006102</v>
      </c>
      <c r="AR980">
        <v>100.000000003869</v>
      </c>
      <c r="AS980">
        <v>100.000000000204</v>
      </c>
      <c r="AT980">
        <v>100.000000000028</v>
      </c>
      <c r="AU980">
        <v>100.00000000055699</v>
      </c>
      <c r="AV980">
        <v>99.999999965029602</v>
      </c>
      <c r="AW980">
        <v>99.999999983136306</v>
      </c>
      <c r="AX980">
        <v>100.000000000209</v>
      </c>
      <c r="AY980">
        <v>100.00000000012299</v>
      </c>
      <c r="AZ980">
        <v>99.999999999882107</v>
      </c>
    </row>
    <row r="981" spans="1:52" x14ac:dyDescent="0.25">
      <c r="A981">
        <v>980</v>
      </c>
      <c r="B981">
        <v>0.257903923979729</v>
      </c>
      <c r="C981">
        <v>17.605975232432801</v>
      </c>
      <c r="D981">
        <v>20.454234202442599</v>
      </c>
      <c r="E981">
        <v>23.795460066865498</v>
      </c>
      <c r="F981">
        <v>27.8021941979258</v>
      </c>
      <c r="G981">
        <v>31.528485732192301</v>
      </c>
      <c r="H981">
        <v>35.8665331533497</v>
      </c>
      <c r="I981">
        <v>39.695202330156803</v>
      </c>
      <c r="J981">
        <v>43.882063067206801</v>
      </c>
      <c r="K981">
        <v>48.9254193740029</v>
      </c>
      <c r="L981">
        <v>55.011084963058302</v>
      </c>
      <c r="M981">
        <v>62.172570346671499</v>
      </c>
      <c r="N981">
        <v>68.389051915895493</v>
      </c>
      <c r="O981">
        <v>74.859749324437999</v>
      </c>
      <c r="P981">
        <v>78.895824937034106</v>
      </c>
      <c r="Q981">
        <v>83.746563470201295</v>
      </c>
      <c r="R981">
        <v>89.644813471724206</v>
      </c>
      <c r="S981">
        <v>96.748129619365898</v>
      </c>
      <c r="T981">
        <v>99.999998348690497</v>
      </c>
      <c r="U981">
        <v>99.999998014477399</v>
      </c>
      <c r="V981">
        <v>99.999928333559694</v>
      </c>
      <c r="W981">
        <v>99.999930551922105</v>
      </c>
      <c r="X981">
        <v>99.999988046988506</v>
      </c>
      <c r="Y981">
        <v>99.999994245124199</v>
      </c>
      <c r="Z981">
        <v>99.999987494150105</v>
      </c>
      <c r="AA981">
        <v>99.999995064767106</v>
      </c>
      <c r="AB981">
        <v>99.999998487216999</v>
      </c>
      <c r="AC981">
        <v>99.999999222444799</v>
      </c>
      <c r="AD981">
        <v>99.999993480598903</v>
      </c>
      <c r="AE981">
        <v>99.999999982956894</v>
      </c>
      <c r="AF981">
        <v>99.999997203350006</v>
      </c>
      <c r="AG981">
        <v>99.999997960865798</v>
      </c>
      <c r="AH981">
        <v>99.999999130930902</v>
      </c>
      <c r="AI981">
        <v>99.999997551870294</v>
      </c>
      <c r="AJ981">
        <v>99.999999203745503</v>
      </c>
      <c r="AK981">
        <v>99.999995620461107</v>
      </c>
      <c r="AL981">
        <v>99.999999963684402</v>
      </c>
      <c r="AM981">
        <v>99.999999997532598</v>
      </c>
      <c r="AN981">
        <v>99.999998905729498</v>
      </c>
      <c r="AO981">
        <v>99.999999994416299</v>
      </c>
      <c r="AP981">
        <v>99.999999814801797</v>
      </c>
      <c r="AQ981">
        <v>99.999999998073804</v>
      </c>
      <c r="AR981">
        <v>99.999999999959599</v>
      </c>
      <c r="AS981">
        <v>99.999999997071797</v>
      </c>
      <c r="AT981">
        <v>99.999999871880902</v>
      </c>
      <c r="AU981">
        <v>99.999999871699501</v>
      </c>
      <c r="AV981">
        <v>99.999999990905906</v>
      </c>
      <c r="AW981">
        <v>99.999999999854097</v>
      </c>
      <c r="AX981">
        <v>99.999999985471803</v>
      </c>
      <c r="AY981">
        <v>99.999999972320197</v>
      </c>
      <c r="AZ981">
        <v>99.999999986893201</v>
      </c>
    </row>
    <row r="982" spans="1:52" x14ac:dyDescent="0.25">
      <c r="A982">
        <v>981</v>
      </c>
      <c r="B982">
        <v>0.22427635837884999</v>
      </c>
      <c r="C982">
        <v>76.594317823823701</v>
      </c>
      <c r="D982">
        <v>79.370107503499796</v>
      </c>
      <c r="E982">
        <v>81.8484473392529</v>
      </c>
      <c r="F982">
        <v>84.852551957152698</v>
      </c>
      <c r="G982">
        <v>88.433154647003093</v>
      </c>
      <c r="H982">
        <v>92.363231214581901</v>
      </c>
      <c r="I982">
        <v>94.731978272945796</v>
      </c>
      <c r="J982">
        <v>97.586410979834099</v>
      </c>
      <c r="K982">
        <v>99.999983125384006</v>
      </c>
      <c r="L982">
        <v>99.999853409861302</v>
      </c>
      <c r="M982">
        <v>99.999911377783206</v>
      </c>
      <c r="N982">
        <v>99.999997088331796</v>
      </c>
      <c r="O982">
        <v>99.999987038887895</v>
      </c>
      <c r="P982">
        <v>99.999990447757</v>
      </c>
      <c r="Q982">
        <v>99.999999570754497</v>
      </c>
      <c r="R982">
        <v>99.999997658022394</v>
      </c>
      <c r="S982">
        <v>99.999999632176497</v>
      </c>
      <c r="T982">
        <v>99.999997720234802</v>
      </c>
      <c r="U982">
        <v>99.999999571004807</v>
      </c>
      <c r="V982">
        <v>99.999999988182097</v>
      </c>
      <c r="W982">
        <v>99.999991725547304</v>
      </c>
      <c r="X982">
        <v>99.999996038479495</v>
      </c>
      <c r="Y982">
        <v>99.999998129524897</v>
      </c>
      <c r="Z982">
        <v>99.9999992260136</v>
      </c>
      <c r="AA982">
        <v>99.999997326537496</v>
      </c>
      <c r="AB982">
        <v>99.999999996557406</v>
      </c>
      <c r="AC982">
        <v>99.999999999639897</v>
      </c>
      <c r="AD982">
        <v>99.999999998252804</v>
      </c>
      <c r="AE982">
        <v>99.999999978464601</v>
      </c>
      <c r="AF982">
        <v>99.999999993859007</v>
      </c>
      <c r="AG982">
        <v>99.999999997319605</v>
      </c>
      <c r="AH982">
        <v>99.999999979214806</v>
      </c>
      <c r="AI982">
        <v>99.999999988405605</v>
      </c>
      <c r="AJ982">
        <v>99.999999998335397</v>
      </c>
      <c r="AK982">
        <v>99.999999901635803</v>
      </c>
      <c r="AL982">
        <v>99.999999996605695</v>
      </c>
      <c r="AM982">
        <v>99.999999999923304</v>
      </c>
      <c r="AN982">
        <v>99.999999989768398</v>
      </c>
      <c r="AO982">
        <v>99.999999999916497</v>
      </c>
      <c r="AP982">
        <v>99.999999999407194</v>
      </c>
      <c r="AQ982">
        <v>99.9999999997641</v>
      </c>
      <c r="AR982">
        <v>99.999999992110901</v>
      </c>
      <c r="AS982">
        <v>99.999999996947295</v>
      </c>
      <c r="AT982">
        <v>99.999999996646395</v>
      </c>
      <c r="AU982">
        <v>99.999999999439396</v>
      </c>
      <c r="AV982">
        <v>99.999999997795101</v>
      </c>
      <c r="AW982">
        <v>100.000000000002</v>
      </c>
      <c r="AX982">
        <v>100.000000000002</v>
      </c>
      <c r="AY982">
        <v>99.999999999666798</v>
      </c>
      <c r="AZ982">
        <v>99.999999999430798</v>
      </c>
    </row>
    <row r="983" spans="1:52" x14ac:dyDescent="0.25">
      <c r="A983">
        <v>982</v>
      </c>
      <c r="B983">
        <v>0.26612831633068301</v>
      </c>
      <c r="C983">
        <v>43.570039585139902</v>
      </c>
      <c r="D983">
        <v>46.910000436388003</v>
      </c>
      <c r="E983">
        <v>50.9509597926738</v>
      </c>
      <c r="F983">
        <v>55.790129994607703</v>
      </c>
      <c r="G983">
        <v>61.427187958318797</v>
      </c>
      <c r="H983">
        <v>63.644175117977703</v>
      </c>
      <c r="I983">
        <v>65.7488057221519</v>
      </c>
      <c r="J983">
        <v>68.281164807352198</v>
      </c>
      <c r="K983">
        <v>71.342924509964206</v>
      </c>
      <c r="L983">
        <v>75.050350850687707</v>
      </c>
      <c r="M983">
        <v>79.494813173999503</v>
      </c>
      <c r="N983">
        <v>84.873425453439793</v>
      </c>
      <c r="O983">
        <v>91.360081310300004</v>
      </c>
      <c r="P983">
        <v>99.188878248311894</v>
      </c>
      <c r="Q983">
        <v>99.999990794670296</v>
      </c>
      <c r="R983">
        <v>99.9999962675316</v>
      </c>
      <c r="S983">
        <v>99.9999995240712</v>
      </c>
      <c r="T983">
        <v>99.999999803452596</v>
      </c>
      <c r="U983">
        <v>99.999999308462904</v>
      </c>
      <c r="V983">
        <v>99.9999801577667</v>
      </c>
      <c r="W983">
        <v>99.9999999533497</v>
      </c>
      <c r="X983">
        <v>99.9999955997054</v>
      </c>
      <c r="Y983">
        <v>99.999999425088504</v>
      </c>
      <c r="Z983">
        <v>99.999997671187998</v>
      </c>
      <c r="AA983">
        <v>99.999998540713605</v>
      </c>
      <c r="AB983">
        <v>100.00000008652</v>
      </c>
      <c r="AC983">
        <v>99.999998812341204</v>
      </c>
      <c r="AD983">
        <v>99.999995484583494</v>
      </c>
      <c r="AE983">
        <v>99.999999993873601</v>
      </c>
      <c r="AF983">
        <v>99.999999995458893</v>
      </c>
      <c r="AG983">
        <v>100.0000000225</v>
      </c>
      <c r="AH983">
        <v>99.999999981314801</v>
      </c>
      <c r="AI983">
        <v>99.9999999675846</v>
      </c>
      <c r="AJ983">
        <v>99.9999999970521</v>
      </c>
      <c r="AK983">
        <v>99.999999997049997</v>
      </c>
      <c r="AL983">
        <v>99.999999939390193</v>
      </c>
      <c r="AM983">
        <v>99.999999984589095</v>
      </c>
      <c r="AN983">
        <v>99.999999998153399</v>
      </c>
      <c r="AO983">
        <v>99.999999998634095</v>
      </c>
      <c r="AP983">
        <v>99.999999985594201</v>
      </c>
      <c r="AQ983">
        <v>99.999999977941897</v>
      </c>
      <c r="AR983">
        <v>99.999999999705096</v>
      </c>
      <c r="AS983">
        <v>99.999999999896801</v>
      </c>
      <c r="AT983">
        <v>99.999999988242095</v>
      </c>
      <c r="AU983">
        <v>99.999999999996604</v>
      </c>
      <c r="AV983">
        <v>99.999999999767496</v>
      </c>
      <c r="AW983">
        <v>99.999999999752603</v>
      </c>
      <c r="AX983">
        <v>99.999999999938098</v>
      </c>
      <c r="AY983">
        <v>99.999999994904897</v>
      </c>
      <c r="AZ983">
        <v>99.999999999998707</v>
      </c>
    </row>
    <row r="984" spans="1:52" x14ac:dyDescent="0.25">
      <c r="A984">
        <v>983</v>
      </c>
      <c r="B984">
        <v>0.23628961327459799</v>
      </c>
      <c r="C984">
        <v>55.5615770302242</v>
      </c>
      <c r="D984">
        <v>58.602282856424701</v>
      </c>
      <c r="E984">
        <v>62.256778511512898</v>
      </c>
      <c r="F984">
        <v>66.588473035679101</v>
      </c>
      <c r="G984">
        <v>70.643430291295601</v>
      </c>
      <c r="H984">
        <v>75.421783078206104</v>
      </c>
      <c r="I984">
        <v>80.113160510131806</v>
      </c>
      <c r="J984">
        <v>84.143535124527403</v>
      </c>
      <c r="K984">
        <v>89.024095085496199</v>
      </c>
      <c r="L984">
        <v>94.872181919744506</v>
      </c>
      <c r="M984">
        <v>99.999760095409201</v>
      </c>
      <c r="N984">
        <v>99.9999962525428</v>
      </c>
      <c r="O984">
        <v>99.999935664482706</v>
      </c>
      <c r="P984">
        <v>99.999999715215694</v>
      </c>
      <c r="Q984">
        <v>99.999973883999402</v>
      </c>
      <c r="R984">
        <v>99.999999903372498</v>
      </c>
      <c r="S984">
        <v>99.999997903335199</v>
      </c>
      <c r="T984">
        <v>99.999995501565905</v>
      </c>
      <c r="U984">
        <v>99.999993829321198</v>
      </c>
      <c r="V984">
        <v>99.999999775697304</v>
      </c>
      <c r="W984">
        <v>99.999999080487498</v>
      </c>
      <c r="X984">
        <v>99.999989175270599</v>
      </c>
      <c r="Y984">
        <v>99.999999838581303</v>
      </c>
      <c r="Z984">
        <v>99.999978791617195</v>
      </c>
      <c r="AA984">
        <v>99.999991723140795</v>
      </c>
      <c r="AB984">
        <v>99.999995264188499</v>
      </c>
      <c r="AC984">
        <v>99.999999767832705</v>
      </c>
      <c r="AD984">
        <v>99.999998370915804</v>
      </c>
      <c r="AE984">
        <v>99.999999972491196</v>
      </c>
      <c r="AF984">
        <v>99.999999971011803</v>
      </c>
      <c r="AG984">
        <v>99.999999972364094</v>
      </c>
      <c r="AH984">
        <v>99.999999930990398</v>
      </c>
      <c r="AI984">
        <v>99.999999929929004</v>
      </c>
      <c r="AJ984">
        <v>99.999999993057898</v>
      </c>
      <c r="AK984">
        <v>99.999999040353799</v>
      </c>
      <c r="AL984">
        <v>99.9999999983159</v>
      </c>
      <c r="AM984">
        <v>99.999999976116996</v>
      </c>
      <c r="AN984">
        <v>99.999999975400002</v>
      </c>
      <c r="AO984">
        <v>99.999999993664005</v>
      </c>
      <c r="AP984">
        <v>99.999999990125801</v>
      </c>
      <c r="AQ984">
        <v>99.999999994669494</v>
      </c>
      <c r="AR984">
        <v>100</v>
      </c>
      <c r="AS984">
        <v>99.999999999930694</v>
      </c>
      <c r="AT984">
        <v>99.999999999990905</v>
      </c>
      <c r="AU984">
        <v>99.999999999985306</v>
      </c>
      <c r="AV984">
        <v>99.999999997403094</v>
      </c>
      <c r="AW984">
        <v>99.999999999998593</v>
      </c>
      <c r="AX984">
        <v>100.000000000047</v>
      </c>
      <c r="AY984">
        <v>100.00000000000701</v>
      </c>
      <c r="AZ984">
        <v>99.999999998664507</v>
      </c>
    </row>
    <row r="985" spans="1:52" x14ac:dyDescent="0.25">
      <c r="A985">
        <v>984</v>
      </c>
      <c r="B985">
        <v>0.100801103886436</v>
      </c>
      <c r="C985">
        <v>69.397491641253694</v>
      </c>
      <c r="D985">
        <v>75.376409484057504</v>
      </c>
      <c r="E985">
        <v>79.969847983529306</v>
      </c>
      <c r="F985">
        <v>83.830014335836694</v>
      </c>
      <c r="G985">
        <v>85.083155942973406</v>
      </c>
      <c r="H985">
        <v>86.322739568206899</v>
      </c>
      <c r="I985">
        <v>87.599704263091496</v>
      </c>
      <c r="J985">
        <v>89.158196846497503</v>
      </c>
      <c r="K985">
        <v>90.697822078877195</v>
      </c>
      <c r="L985">
        <v>91.895861509840202</v>
      </c>
      <c r="M985">
        <v>93.347159213689295</v>
      </c>
      <c r="N985">
        <v>95.095320207789499</v>
      </c>
      <c r="O985">
        <v>97.207681964059603</v>
      </c>
      <c r="P985">
        <v>99.775819978992601</v>
      </c>
      <c r="Q985">
        <v>99.999939235409897</v>
      </c>
      <c r="R985">
        <v>99.999871988809602</v>
      </c>
      <c r="S985">
        <v>99.999901434524105</v>
      </c>
      <c r="T985">
        <v>99.999976764524703</v>
      </c>
      <c r="U985">
        <v>100.000000099733</v>
      </c>
      <c r="V985">
        <v>99.999983843872698</v>
      </c>
      <c r="W985">
        <v>99.999986463458796</v>
      </c>
      <c r="X985">
        <v>99.999999774104396</v>
      </c>
      <c r="Y985">
        <v>99.999990155859606</v>
      </c>
      <c r="Z985">
        <v>99.999993041657802</v>
      </c>
      <c r="AA985">
        <v>99.999979352173099</v>
      </c>
      <c r="AB985">
        <v>99.999993078188098</v>
      </c>
      <c r="AC985">
        <v>99.999998688414095</v>
      </c>
      <c r="AD985">
        <v>99.999999053715598</v>
      </c>
      <c r="AE985">
        <v>99.999999973373093</v>
      </c>
      <c r="AF985">
        <v>99.9999998780292</v>
      </c>
      <c r="AG985">
        <v>99.999999932523394</v>
      </c>
      <c r="AH985">
        <v>99.999999955356799</v>
      </c>
      <c r="AI985">
        <v>99.999999983989298</v>
      </c>
      <c r="AJ985">
        <v>99.9999999908201</v>
      </c>
      <c r="AK985">
        <v>100.000000001947</v>
      </c>
      <c r="AL985">
        <v>100.000000000014</v>
      </c>
      <c r="AM985">
        <v>99.999999959285603</v>
      </c>
      <c r="AN985">
        <v>99.999999999654193</v>
      </c>
      <c r="AO985">
        <v>99.999999999594294</v>
      </c>
      <c r="AP985">
        <v>99.999999871708098</v>
      </c>
      <c r="AQ985">
        <v>99.999999999970896</v>
      </c>
      <c r="AR985">
        <v>99.999999999908198</v>
      </c>
      <c r="AS985">
        <v>100.000000002346</v>
      </c>
      <c r="AT985">
        <v>100.000000000041</v>
      </c>
      <c r="AU985">
        <v>100.00000000009901</v>
      </c>
      <c r="AV985">
        <v>100.00000000000399</v>
      </c>
      <c r="AW985">
        <v>100.000000001804</v>
      </c>
      <c r="AX985">
        <v>100.000000000046</v>
      </c>
      <c r="AY985">
        <v>100.00000000235001</v>
      </c>
      <c r="AZ985">
        <v>100.000000000033</v>
      </c>
    </row>
    <row r="986" spans="1:52" x14ac:dyDescent="0.25">
      <c r="A986">
        <v>985</v>
      </c>
      <c r="B986">
        <v>0.21894677853348199</v>
      </c>
      <c r="C986">
        <v>37.4468554682079</v>
      </c>
      <c r="D986">
        <v>41.698993645621002</v>
      </c>
      <c r="E986">
        <v>43.6939526807259</v>
      </c>
      <c r="F986">
        <v>46.077838261690601</v>
      </c>
      <c r="G986">
        <v>47.148086529891202</v>
      </c>
      <c r="H986">
        <v>48.2595706764195</v>
      </c>
      <c r="I986">
        <v>49.602193669516403</v>
      </c>
      <c r="J986">
        <v>51.220259415677297</v>
      </c>
      <c r="K986">
        <v>53.171494307183998</v>
      </c>
      <c r="L986">
        <v>55.525457340287801</v>
      </c>
      <c r="M986">
        <v>58.365147592830297</v>
      </c>
      <c r="N986">
        <v>61.794367768246801</v>
      </c>
      <c r="O986">
        <v>65.9330144058044</v>
      </c>
      <c r="P986">
        <v>70.9140625735767</v>
      </c>
      <c r="Q986">
        <v>76.951690611163301</v>
      </c>
      <c r="R986">
        <v>84.221743947473996</v>
      </c>
      <c r="S986">
        <v>91.887026652646995</v>
      </c>
      <c r="T986">
        <v>94.0239764616082</v>
      </c>
      <c r="U986">
        <v>96.6377509330717</v>
      </c>
      <c r="V986">
        <v>99.760808966537397</v>
      </c>
      <c r="W986">
        <v>99.999999204931797</v>
      </c>
      <c r="X986">
        <v>99.999990959943005</v>
      </c>
      <c r="Y986">
        <v>99.999993481430295</v>
      </c>
      <c r="Z986">
        <v>99.999767112821004</v>
      </c>
      <c r="AA986">
        <v>99.999998802207202</v>
      </c>
      <c r="AB986">
        <v>99.999935434104998</v>
      </c>
      <c r="AC986">
        <v>99.999948599781305</v>
      </c>
      <c r="AD986">
        <v>99.999991102969602</v>
      </c>
      <c r="AE986">
        <v>99.999999663482996</v>
      </c>
      <c r="AF986">
        <v>99.999999698310504</v>
      </c>
      <c r="AG986">
        <v>99.999999966267694</v>
      </c>
      <c r="AH986">
        <v>99.999994487118201</v>
      </c>
      <c r="AI986">
        <v>99.999999849854404</v>
      </c>
      <c r="AJ986">
        <v>99.999999993501206</v>
      </c>
      <c r="AK986">
        <v>99.999999982381397</v>
      </c>
      <c r="AL986">
        <v>99.999999975339904</v>
      </c>
      <c r="AM986">
        <v>99.999999999797495</v>
      </c>
      <c r="AN986">
        <v>99.999999996534797</v>
      </c>
      <c r="AO986">
        <v>99.999999997629004</v>
      </c>
      <c r="AP986">
        <v>100.000000000456</v>
      </c>
      <c r="AQ986">
        <v>99.999999999635605</v>
      </c>
      <c r="AR986">
        <v>99.999999933193195</v>
      </c>
      <c r="AS986">
        <v>99.999999975382195</v>
      </c>
      <c r="AT986">
        <v>100.00000000018601</v>
      </c>
      <c r="AU986">
        <v>99.999999971352594</v>
      </c>
      <c r="AV986">
        <v>99.999999980111895</v>
      </c>
      <c r="AW986">
        <v>99.999999995113001</v>
      </c>
      <c r="AX986">
        <v>99.999999984471302</v>
      </c>
      <c r="AY986">
        <v>99.999999994455706</v>
      </c>
      <c r="AZ986">
        <v>99.999999995372505</v>
      </c>
    </row>
    <row r="987" spans="1:52" x14ac:dyDescent="0.25">
      <c r="A987">
        <v>986</v>
      </c>
      <c r="B987">
        <v>7.2937991014073902E-2</v>
      </c>
      <c r="C987">
        <v>99.981997440804605</v>
      </c>
      <c r="D987">
        <v>99.999048395156805</v>
      </c>
      <c r="E987">
        <v>99.999877101289798</v>
      </c>
      <c r="F987">
        <v>99.9996445341108</v>
      </c>
      <c r="G987">
        <v>99.999986017753898</v>
      </c>
      <c r="H987">
        <v>99.999992196893402</v>
      </c>
      <c r="I987">
        <v>99.999995905663098</v>
      </c>
      <c r="J987">
        <v>99.999999205603899</v>
      </c>
      <c r="K987">
        <v>99.999999681858199</v>
      </c>
      <c r="L987">
        <v>99.999997543136899</v>
      </c>
      <c r="M987">
        <v>99.999940831290104</v>
      </c>
      <c r="N987">
        <v>99.999951579871606</v>
      </c>
      <c r="O987">
        <v>99.9999661143178</v>
      </c>
      <c r="P987">
        <v>99.999999556009598</v>
      </c>
      <c r="Q987">
        <v>99.999973123265406</v>
      </c>
      <c r="R987">
        <v>99.999999167460402</v>
      </c>
      <c r="S987">
        <v>99.999997554817995</v>
      </c>
      <c r="T987">
        <v>99.999999594407299</v>
      </c>
      <c r="U987">
        <v>99.999999416178696</v>
      </c>
      <c r="V987">
        <v>99.999999288926205</v>
      </c>
      <c r="W987">
        <v>99.999999861204699</v>
      </c>
      <c r="X987">
        <v>99.999999998193701</v>
      </c>
      <c r="Y987">
        <v>99.999999928895505</v>
      </c>
      <c r="Z987">
        <v>99.999999986551003</v>
      </c>
      <c r="AA987">
        <v>99.9999999877992</v>
      </c>
      <c r="AB987">
        <v>99.9999999264504</v>
      </c>
      <c r="AC987">
        <v>99.999999953364096</v>
      </c>
      <c r="AD987">
        <v>99.999999981977098</v>
      </c>
      <c r="AE987">
        <v>99.999999967669496</v>
      </c>
      <c r="AF987">
        <v>99.999999964590998</v>
      </c>
      <c r="AG987">
        <v>99.999999982803899</v>
      </c>
      <c r="AH987">
        <v>99.999999994856395</v>
      </c>
      <c r="AI987">
        <v>99.999999999310106</v>
      </c>
      <c r="AJ987">
        <v>99.999999999157893</v>
      </c>
      <c r="AK987">
        <v>99.999999999937302</v>
      </c>
      <c r="AL987">
        <v>99.999999998641798</v>
      </c>
      <c r="AM987">
        <v>99.999999999986798</v>
      </c>
      <c r="AN987">
        <v>99.999999977931395</v>
      </c>
      <c r="AO987">
        <v>99.999999999950006</v>
      </c>
      <c r="AP987">
        <v>100.00000000001199</v>
      </c>
      <c r="AQ987">
        <v>99.999999999139504</v>
      </c>
      <c r="AR987">
        <v>100.000000000046</v>
      </c>
      <c r="AS987">
        <v>100.000000000405</v>
      </c>
      <c r="AT987">
        <v>99.999999993417305</v>
      </c>
      <c r="AU987">
        <v>99.999999998547494</v>
      </c>
      <c r="AV987">
        <v>99.999999999893305</v>
      </c>
      <c r="AW987">
        <v>99.999999999683197</v>
      </c>
      <c r="AX987">
        <v>99.999999999876906</v>
      </c>
      <c r="AY987">
        <v>100.000000000009</v>
      </c>
      <c r="AZ987">
        <v>100.00000000000099</v>
      </c>
    </row>
    <row r="988" spans="1:52" x14ac:dyDescent="0.25">
      <c r="A988">
        <v>987</v>
      </c>
      <c r="B988">
        <v>8.8884198072584103E-2</v>
      </c>
      <c r="C988">
        <v>84.874403188884003</v>
      </c>
      <c r="D988">
        <v>90.434607305049596</v>
      </c>
      <c r="E988">
        <v>97.147162024999702</v>
      </c>
      <c r="F988">
        <v>98.799123922504094</v>
      </c>
      <c r="G988">
        <v>99.298352360182903</v>
      </c>
      <c r="H988">
        <v>99.897554261063902</v>
      </c>
      <c r="I988">
        <v>99.999860269414498</v>
      </c>
      <c r="J988">
        <v>99.999994553150998</v>
      </c>
      <c r="K988">
        <v>99.999999041966703</v>
      </c>
      <c r="L988">
        <v>99.999999098872806</v>
      </c>
      <c r="M988">
        <v>99.999999540598594</v>
      </c>
      <c r="N988">
        <v>99.9999966060291</v>
      </c>
      <c r="O988">
        <v>99.999936387259496</v>
      </c>
      <c r="P988">
        <v>99.999976224079703</v>
      </c>
      <c r="Q988">
        <v>99.999944022940795</v>
      </c>
      <c r="R988">
        <v>99.9999981332533</v>
      </c>
      <c r="S988">
        <v>99.999999566541504</v>
      </c>
      <c r="T988">
        <v>99.999984315388105</v>
      </c>
      <c r="U988">
        <v>99.999991222122603</v>
      </c>
      <c r="V988">
        <v>99.999997927467504</v>
      </c>
      <c r="W988">
        <v>99.999996250620498</v>
      </c>
      <c r="X988">
        <v>99.999999727176601</v>
      </c>
      <c r="Y988">
        <v>99.999999734052494</v>
      </c>
      <c r="Z988">
        <v>99.999999621209597</v>
      </c>
      <c r="AA988">
        <v>99.999999623030604</v>
      </c>
      <c r="AB988">
        <v>99.999998692195106</v>
      </c>
      <c r="AC988">
        <v>99.999999953890097</v>
      </c>
      <c r="AD988">
        <v>99.9999997823207</v>
      </c>
      <c r="AE988">
        <v>99.999999743398604</v>
      </c>
      <c r="AF988">
        <v>99.999999889249196</v>
      </c>
      <c r="AG988">
        <v>99.999993889637494</v>
      </c>
      <c r="AH988">
        <v>99.999999973420003</v>
      </c>
      <c r="AI988">
        <v>99.999999998679797</v>
      </c>
      <c r="AJ988">
        <v>99.999999998365297</v>
      </c>
      <c r="AK988">
        <v>100.00000000001801</v>
      </c>
      <c r="AL988">
        <v>99.9999999958019</v>
      </c>
      <c r="AM988">
        <v>99.999999999653596</v>
      </c>
      <c r="AN988">
        <v>99.999999991925705</v>
      </c>
      <c r="AO988">
        <v>99.999999995811393</v>
      </c>
      <c r="AP988">
        <v>99.999999999970001</v>
      </c>
      <c r="AQ988">
        <v>99.999999999918202</v>
      </c>
      <c r="AR988">
        <v>99.999999999961801</v>
      </c>
      <c r="AS988">
        <v>100.000000000067</v>
      </c>
      <c r="AT988">
        <v>99.999999999028205</v>
      </c>
      <c r="AU988">
        <v>99.999999974295093</v>
      </c>
      <c r="AV988">
        <v>99.999999998971802</v>
      </c>
      <c r="AW988">
        <v>99.999999999919197</v>
      </c>
      <c r="AX988">
        <v>100.00000000003701</v>
      </c>
      <c r="AY988">
        <v>99.999999999944805</v>
      </c>
      <c r="AZ988">
        <v>100.000000000157</v>
      </c>
    </row>
    <row r="989" spans="1:52" x14ac:dyDescent="0.25">
      <c r="A989">
        <v>988</v>
      </c>
      <c r="B989">
        <v>0.61630514843451401</v>
      </c>
      <c r="C989">
        <v>39.098784340529903</v>
      </c>
      <c r="D989">
        <v>43.240946857431403</v>
      </c>
      <c r="E989">
        <v>47.102645609968498</v>
      </c>
      <c r="F989">
        <v>51.639067581226797</v>
      </c>
      <c r="G989">
        <v>57.112985384180597</v>
      </c>
      <c r="H989">
        <v>62.4365075103102</v>
      </c>
      <c r="I989">
        <v>66.267019504849699</v>
      </c>
      <c r="J989">
        <v>70.889023655174498</v>
      </c>
      <c r="K989">
        <v>76.454755256449602</v>
      </c>
      <c r="L989">
        <v>83.161549841317793</v>
      </c>
      <c r="M989">
        <v>90.880228504517405</v>
      </c>
      <c r="N989">
        <v>98.902962023431499</v>
      </c>
      <c r="O989">
        <v>99.999713092483702</v>
      </c>
      <c r="P989">
        <v>99.999991804260304</v>
      </c>
      <c r="Q989">
        <v>99.999986246111604</v>
      </c>
      <c r="R989">
        <v>99.999999013491603</v>
      </c>
      <c r="S989">
        <v>99.999998065018602</v>
      </c>
      <c r="T989">
        <v>99.999993712298306</v>
      </c>
      <c r="U989">
        <v>99.999999925231194</v>
      </c>
      <c r="V989">
        <v>99.999998494613706</v>
      </c>
      <c r="W989">
        <v>99.999988058203797</v>
      </c>
      <c r="X989">
        <v>99.999999891446095</v>
      </c>
      <c r="Y989">
        <v>99.999999881974603</v>
      </c>
      <c r="Z989">
        <v>99.999999981888905</v>
      </c>
      <c r="AA989">
        <v>99.999999862733205</v>
      </c>
      <c r="AB989">
        <v>99.999995103607901</v>
      </c>
      <c r="AC989">
        <v>99.999996832915699</v>
      </c>
      <c r="AD989">
        <v>99.999999845135704</v>
      </c>
      <c r="AE989">
        <v>99.999999990701696</v>
      </c>
      <c r="AF989">
        <v>99.999999974554697</v>
      </c>
      <c r="AG989">
        <v>99.999999963728101</v>
      </c>
      <c r="AH989">
        <v>99.999999990274603</v>
      </c>
      <c r="AI989">
        <v>100.00000011873</v>
      </c>
      <c r="AJ989">
        <v>99.999999881710096</v>
      </c>
      <c r="AK989">
        <v>99.999999958092005</v>
      </c>
      <c r="AL989">
        <v>99.999999948994002</v>
      </c>
      <c r="AM989">
        <v>99.999999986576597</v>
      </c>
      <c r="AN989">
        <v>99.999999997384705</v>
      </c>
      <c r="AO989">
        <v>99.999999988426794</v>
      </c>
      <c r="AP989">
        <v>100.00000005994499</v>
      </c>
      <c r="AQ989">
        <v>100.000000001011</v>
      </c>
      <c r="AR989">
        <v>99.999999878683795</v>
      </c>
      <c r="AS989">
        <v>99.999999984269493</v>
      </c>
      <c r="AT989">
        <v>99.999999994639296</v>
      </c>
      <c r="AU989">
        <v>99.999999996219003</v>
      </c>
      <c r="AV989">
        <v>99.999999980695094</v>
      </c>
      <c r="AW989">
        <v>99.999999999983899</v>
      </c>
      <c r="AX989">
        <v>99.999999999328693</v>
      </c>
      <c r="AY989">
        <v>99.999999999669498</v>
      </c>
      <c r="AZ989">
        <v>99.999999999853301</v>
      </c>
    </row>
    <row r="990" spans="1:52" x14ac:dyDescent="0.25">
      <c r="A990">
        <v>989</v>
      </c>
      <c r="B990">
        <v>0.18016844309507701</v>
      </c>
      <c r="C990">
        <v>61.572200967675201</v>
      </c>
      <c r="D990">
        <v>65.242194988287906</v>
      </c>
      <c r="E990">
        <v>68.729935340540607</v>
      </c>
      <c r="F990">
        <v>72.961021665339601</v>
      </c>
      <c r="G990">
        <v>78.073577432306195</v>
      </c>
      <c r="H990">
        <v>83.245194655127705</v>
      </c>
      <c r="I990">
        <v>84.819800764701498</v>
      </c>
      <c r="J990">
        <v>85.323940680775607</v>
      </c>
      <c r="K990">
        <v>85.930299453186805</v>
      </c>
      <c r="L990">
        <v>86.653028842349102</v>
      </c>
      <c r="M990">
        <v>87.534530901762594</v>
      </c>
      <c r="N990">
        <v>88.644078963821897</v>
      </c>
      <c r="O990">
        <v>89.9277088134629</v>
      </c>
      <c r="P990">
        <v>91.487363719363799</v>
      </c>
      <c r="Q990">
        <v>93.371446367776798</v>
      </c>
      <c r="R990">
        <v>95.650188684925894</v>
      </c>
      <c r="S990">
        <v>98.399604586507493</v>
      </c>
      <c r="T990">
        <v>99.999721353548296</v>
      </c>
      <c r="U990">
        <v>99.999999376986494</v>
      </c>
      <c r="V990">
        <v>99.999701662154493</v>
      </c>
      <c r="W990">
        <v>99.999992197077503</v>
      </c>
      <c r="X990">
        <v>99.999978851497502</v>
      </c>
      <c r="Y990">
        <v>99.999992353118103</v>
      </c>
      <c r="Z990">
        <v>99.999907184370102</v>
      </c>
      <c r="AA990">
        <v>99.999963081651401</v>
      </c>
      <c r="AB990">
        <v>99.999999928152704</v>
      </c>
      <c r="AC990">
        <v>99.999999528245695</v>
      </c>
      <c r="AD990">
        <v>99.999992234011401</v>
      </c>
      <c r="AE990">
        <v>99.999999279374293</v>
      </c>
      <c r="AF990">
        <v>99.999999724218497</v>
      </c>
      <c r="AG990">
        <v>99.999999975235696</v>
      </c>
      <c r="AH990">
        <v>99.999999768685697</v>
      </c>
      <c r="AI990">
        <v>99.999998589168698</v>
      </c>
      <c r="AJ990">
        <v>99.999999966306206</v>
      </c>
      <c r="AK990">
        <v>99.999999995865494</v>
      </c>
      <c r="AL990">
        <v>99.999999992276202</v>
      </c>
      <c r="AM990">
        <v>99.999999992456694</v>
      </c>
      <c r="AN990">
        <v>99.999999981716897</v>
      </c>
      <c r="AO990">
        <v>99.999999982680805</v>
      </c>
      <c r="AP990">
        <v>99.999999948315704</v>
      </c>
      <c r="AQ990">
        <v>99.999999589412496</v>
      </c>
      <c r="AR990">
        <v>99.999999998037595</v>
      </c>
      <c r="AS990">
        <v>99.999999997927105</v>
      </c>
      <c r="AT990">
        <v>99.999999999490697</v>
      </c>
      <c r="AU990">
        <v>99.999999998184904</v>
      </c>
      <c r="AV990">
        <v>99.999999932777598</v>
      </c>
      <c r="AW990">
        <v>99.999999997259195</v>
      </c>
      <c r="AX990">
        <v>99.999999999455397</v>
      </c>
      <c r="AY990">
        <v>99.999999999997499</v>
      </c>
      <c r="AZ990">
        <v>99.9999999999431</v>
      </c>
    </row>
    <row r="991" spans="1:52" x14ac:dyDescent="0.25">
      <c r="A991">
        <v>990</v>
      </c>
      <c r="B991">
        <v>7.8919446179290406E-2</v>
      </c>
      <c r="C991">
        <v>36.048124582870898</v>
      </c>
      <c r="D991">
        <v>40.600866894938498</v>
      </c>
      <c r="E991">
        <v>46.041034568478203</v>
      </c>
      <c r="F991">
        <v>52.645898693164803</v>
      </c>
      <c r="G991">
        <v>60.613576532084103</v>
      </c>
      <c r="H991">
        <v>70.184416410868707</v>
      </c>
      <c r="I991">
        <v>81.839514914776302</v>
      </c>
      <c r="J991">
        <v>92.707924676325703</v>
      </c>
      <c r="K991">
        <v>99.999392016486695</v>
      </c>
      <c r="L991">
        <v>99.999973478070302</v>
      </c>
      <c r="M991">
        <v>99.999990835785098</v>
      </c>
      <c r="N991">
        <v>99.999971310489997</v>
      </c>
      <c r="O991">
        <v>99.999980374294097</v>
      </c>
      <c r="P991">
        <v>99.999994328062996</v>
      </c>
      <c r="Q991">
        <v>99.999941224359105</v>
      </c>
      <c r="R991">
        <v>99.999998061184399</v>
      </c>
      <c r="S991">
        <v>99.999996587536401</v>
      </c>
      <c r="T991">
        <v>100.000000012106</v>
      </c>
      <c r="U991">
        <v>99.999999666704795</v>
      </c>
      <c r="V991">
        <v>99.999999822314905</v>
      </c>
      <c r="W991">
        <v>99.999998242083393</v>
      </c>
      <c r="X991">
        <v>99.999999391569503</v>
      </c>
      <c r="Y991">
        <v>99.999999822418403</v>
      </c>
      <c r="Z991">
        <v>99.999998052336196</v>
      </c>
      <c r="AA991">
        <v>99.999999825363005</v>
      </c>
      <c r="AB991">
        <v>99.999993123368199</v>
      </c>
      <c r="AC991">
        <v>99.999999655394404</v>
      </c>
      <c r="AD991">
        <v>99.999999999422002</v>
      </c>
      <c r="AE991">
        <v>99.999998111003606</v>
      </c>
      <c r="AF991">
        <v>99.999999920187904</v>
      </c>
      <c r="AG991">
        <v>99.999999921654506</v>
      </c>
      <c r="AH991">
        <v>99.999999938355899</v>
      </c>
      <c r="AI991">
        <v>99.999999616367802</v>
      </c>
      <c r="AJ991">
        <v>99.999999999520796</v>
      </c>
      <c r="AK991">
        <v>100.000000000019</v>
      </c>
      <c r="AL991">
        <v>99.999999970244005</v>
      </c>
      <c r="AM991">
        <v>100.000000043524</v>
      </c>
      <c r="AN991">
        <v>99.999999993461898</v>
      </c>
      <c r="AO991">
        <v>99.999999999963805</v>
      </c>
      <c r="AP991">
        <v>99.999999999972502</v>
      </c>
      <c r="AQ991">
        <v>99.999999999967201</v>
      </c>
      <c r="AR991">
        <v>99.999999936044802</v>
      </c>
      <c r="AS991">
        <v>99.999999998974701</v>
      </c>
      <c r="AT991">
        <v>99.999999999968907</v>
      </c>
      <c r="AU991">
        <v>99.999999999703405</v>
      </c>
      <c r="AV991">
        <v>99.999999999803194</v>
      </c>
      <c r="AW991">
        <v>99.999999999860904</v>
      </c>
      <c r="AX991">
        <v>99.999999999840796</v>
      </c>
      <c r="AY991">
        <v>99.999999999194998</v>
      </c>
      <c r="AZ991">
        <v>100.000000000154</v>
      </c>
    </row>
    <row r="992" spans="1:52" x14ac:dyDescent="0.25">
      <c r="A992">
        <v>991</v>
      </c>
      <c r="B992">
        <v>0.23066838215430399</v>
      </c>
      <c r="C992">
        <v>56.898133337195297</v>
      </c>
      <c r="D992">
        <v>63.799837991178102</v>
      </c>
      <c r="E992">
        <v>69.223100471186299</v>
      </c>
      <c r="F992">
        <v>72.380370340796503</v>
      </c>
      <c r="G992">
        <v>76.165896947858499</v>
      </c>
      <c r="H992">
        <v>78.862262132420796</v>
      </c>
      <c r="I992">
        <v>82.053456011570006</v>
      </c>
      <c r="J992">
        <v>85.844446786735503</v>
      </c>
      <c r="K992">
        <v>90.486404700274903</v>
      </c>
      <c r="L992">
        <v>96.033765663484502</v>
      </c>
      <c r="M992">
        <v>96.501293522406201</v>
      </c>
      <c r="N992">
        <v>96.990783415704598</v>
      </c>
      <c r="O992">
        <v>97.583416355485994</v>
      </c>
      <c r="P992">
        <v>98.284329846119704</v>
      </c>
      <c r="Q992">
        <v>99.140009358654396</v>
      </c>
      <c r="R992">
        <v>99.999842306620096</v>
      </c>
      <c r="S992">
        <v>99.999881308722195</v>
      </c>
      <c r="T992">
        <v>99.999996401268604</v>
      </c>
      <c r="U992">
        <v>99.999999796396494</v>
      </c>
      <c r="V992">
        <v>99.999996402413203</v>
      </c>
      <c r="W992">
        <v>99.999996413219606</v>
      </c>
      <c r="X992">
        <v>99.999998466791297</v>
      </c>
      <c r="Y992">
        <v>99.999999518569595</v>
      </c>
      <c r="Z992">
        <v>99.999997888915402</v>
      </c>
      <c r="AA992">
        <v>99.999999658986297</v>
      </c>
      <c r="AB992">
        <v>99.999990790452401</v>
      </c>
      <c r="AC992">
        <v>99.999987692894393</v>
      </c>
      <c r="AD992">
        <v>99.999986419116198</v>
      </c>
      <c r="AE992">
        <v>99.999999970533196</v>
      </c>
      <c r="AF992">
        <v>99.999996463232506</v>
      </c>
      <c r="AG992">
        <v>99.999995011693798</v>
      </c>
      <c r="AH992">
        <v>99.999999432398099</v>
      </c>
      <c r="AI992">
        <v>99.999998506689195</v>
      </c>
      <c r="AJ992">
        <v>99.999999888573001</v>
      </c>
      <c r="AK992">
        <v>99.9999999993492</v>
      </c>
      <c r="AL992">
        <v>99.999999785860297</v>
      </c>
      <c r="AM992">
        <v>99.999999998563496</v>
      </c>
      <c r="AN992">
        <v>99.999999951924494</v>
      </c>
      <c r="AO992">
        <v>99.999999999188404</v>
      </c>
      <c r="AP992">
        <v>99.999999999770097</v>
      </c>
      <c r="AQ992">
        <v>99.999999739937493</v>
      </c>
      <c r="AR992">
        <v>99.999999943111803</v>
      </c>
      <c r="AS992">
        <v>99.999999968812702</v>
      </c>
      <c r="AT992">
        <v>99.9999999679289</v>
      </c>
      <c r="AU992">
        <v>99.9999999655181</v>
      </c>
      <c r="AV992">
        <v>99.999999994686107</v>
      </c>
      <c r="AW992">
        <v>99.999999981270804</v>
      </c>
      <c r="AX992">
        <v>99.999999954452605</v>
      </c>
      <c r="AY992">
        <v>99.999999997322206</v>
      </c>
      <c r="AZ992">
        <v>99.999999998529702</v>
      </c>
    </row>
    <row r="993" spans="1:52" x14ac:dyDescent="0.25">
      <c r="A993">
        <v>992</v>
      </c>
      <c r="B993">
        <v>0.22763468808922899</v>
      </c>
      <c r="C993">
        <v>81.2269978626707</v>
      </c>
      <c r="D993">
        <v>82.853553915591206</v>
      </c>
      <c r="E993">
        <v>84.820726757849499</v>
      </c>
      <c r="F993">
        <v>87.194423532354605</v>
      </c>
      <c r="G993">
        <v>89.906000696871402</v>
      </c>
      <c r="H993">
        <v>91.055452571004196</v>
      </c>
      <c r="I993">
        <v>92.447020569443296</v>
      </c>
      <c r="J993">
        <v>94.124886017358193</v>
      </c>
      <c r="K993">
        <v>96.130090789123898</v>
      </c>
      <c r="L993">
        <v>98.560853042993898</v>
      </c>
      <c r="M993">
        <v>99.999977792911594</v>
      </c>
      <c r="N993">
        <v>99.999999433856701</v>
      </c>
      <c r="O993">
        <v>99.999988567627696</v>
      </c>
      <c r="P993">
        <v>99.999929638100895</v>
      </c>
      <c r="Q993">
        <v>99.999997531618106</v>
      </c>
      <c r="R993">
        <v>99.999997238652199</v>
      </c>
      <c r="S993">
        <v>99.999996719195195</v>
      </c>
      <c r="T993">
        <v>99.999991035409295</v>
      </c>
      <c r="U993">
        <v>99.999999457515301</v>
      </c>
      <c r="V993">
        <v>99.999999389670194</v>
      </c>
      <c r="W993">
        <v>99.9999983822415</v>
      </c>
      <c r="X993">
        <v>99.999999994737394</v>
      </c>
      <c r="Y993">
        <v>99.9999996468473</v>
      </c>
      <c r="Z993">
        <v>99.999999099119407</v>
      </c>
      <c r="AA993">
        <v>99.999999880082001</v>
      </c>
      <c r="AB993">
        <v>99.999999976162201</v>
      </c>
      <c r="AC993">
        <v>99.999999591295705</v>
      </c>
      <c r="AD993">
        <v>99.9999999926941</v>
      </c>
      <c r="AE993">
        <v>99.999999791047898</v>
      </c>
      <c r="AF993">
        <v>99.999999096326604</v>
      </c>
      <c r="AG993">
        <v>100.00000000119</v>
      </c>
      <c r="AH993">
        <v>99.999995644192495</v>
      </c>
      <c r="AI993">
        <v>99.999999982418004</v>
      </c>
      <c r="AJ993">
        <v>99.999999992166906</v>
      </c>
      <c r="AK993">
        <v>99.999999998948297</v>
      </c>
      <c r="AL993">
        <v>99.999999835024099</v>
      </c>
      <c r="AM993">
        <v>99.999999999948898</v>
      </c>
      <c r="AN993">
        <v>99.999999999789296</v>
      </c>
      <c r="AO993">
        <v>99.999999991357498</v>
      </c>
      <c r="AP993">
        <v>99.999999985392094</v>
      </c>
      <c r="AQ993">
        <v>99.9999999968433</v>
      </c>
      <c r="AR993">
        <v>99.999999993295901</v>
      </c>
      <c r="AS993">
        <v>99.999999999979593</v>
      </c>
      <c r="AT993">
        <v>99.9999999984163</v>
      </c>
      <c r="AU993">
        <v>99.999999999608093</v>
      </c>
      <c r="AV993">
        <v>100.000000000361</v>
      </c>
      <c r="AW993">
        <v>100.000000000508</v>
      </c>
      <c r="AX993">
        <v>100.000000000318</v>
      </c>
      <c r="AY993">
        <v>100.000000001701</v>
      </c>
      <c r="AZ993">
        <v>100.000000000212</v>
      </c>
    </row>
    <row r="994" spans="1:52" x14ac:dyDescent="0.25">
      <c r="A994">
        <v>993</v>
      </c>
      <c r="B994">
        <v>0.21861780283944399</v>
      </c>
      <c r="C994">
        <v>54.0861955668082</v>
      </c>
      <c r="D994">
        <v>56.061586335591898</v>
      </c>
      <c r="E994">
        <v>58.424255539020699</v>
      </c>
      <c r="F994">
        <v>61.2896763788671</v>
      </c>
      <c r="G994">
        <v>64.733190351147996</v>
      </c>
      <c r="H994">
        <v>68.917850914895993</v>
      </c>
      <c r="I994">
        <v>73.943462817142901</v>
      </c>
      <c r="J994">
        <v>79.865268627455606</v>
      </c>
      <c r="K994">
        <v>85.119101214345406</v>
      </c>
      <c r="L994">
        <v>91.454949310048505</v>
      </c>
      <c r="M994">
        <v>92.268355786287302</v>
      </c>
      <c r="N994">
        <v>92.9652991957865</v>
      </c>
      <c r="O994">
        <v>93.829157343606298</v>
      </c>
      <c r="P994">
        <v>94.818424728583096</v>
      </c>
      <c r="Q994">
        <v>96.061594790176798</v>
      </c>
      <c r="R994">
        <v>97.514850603067202</v>
      </c>
      <c r="S994">
        <v>99.303790849405004</v>
      </c>
      <c r="T994">
        <v>99.999957402903107</v>
      </c>
      <c r="U994">
        <v>99.999996161884894</v>
      </c>
      <c r="V994">
        <v>99.999999958212399</v>
      </c>
      <c r="W994">
        <v>99.999928162944599</v>
      </c>
      <c r="X994">
        <v>99.999981287478207</v>
      </c>
      <c r="Y994">
        <v>99.999998593985694</v>
      </c>
      <c r="Z994">
        <v>99.999998485120798</v>
      </c>
      <c r="AA994">
        <v>99.999970088088503</v>
      </c>
      <c r="AB994">
        <v>99.999999792220905</v>
      </c>
      <c r="AC994">
        <v>99.999999432902101</v>
      </c>
      <c r="AD994">
        <v>99.999999548441096</v>
      </c>
      <c r="AE994">
        <v>99.999994227051801</v>
      </c>
      <c r="AF994">
        <v>99.999999978168105</v>
      </c>
      <c r="AG994">
        <v>99.999999072164997</v>
      </c>
      <c r="AH994">
        <v>99.999999863672002</v>
      </c>
      <c r="AI994">
        <v>99.999999927320602</v>
      </c>
      <c r="AJ994">
        <v>99.999999999062297</v>
      </c>
      <c r="AK994">
        <v>99.999999982397298</v>
      </c>
      <c r="AL994">
        <v>99.999999997557296</v>
      </c>
      <c r="AM994">
        <v>99.999999993967407</v>
      </c>
      <c r="AN994">
        <v>99.999999519493997</v>
      </c>
      <c r="AO994">
        <v>100.000000012717</v>
      </c>
      <c r="AP994">
        <v>100.000000000285</v>
      </c>
      <c r="AQ994">
        <v>99.999999950428702</v>
      </c>
      <c r="AR994">
        <v>99.999999980097996</v>
      </c>
      <c r="AS994">
        <v>99.999999989904396</v>
      </c>
      <c r="AT994">
        <v>100.00000001487</v>
      </c>
      <c r="AU994">
        <v>99.999999985417901</v>
      </c>
      <c r="AV994">
        <v>99.999999994014104</v>
      </c>
      <c r="AW994">
        <v>99.999999991982193</v>
      </c>
      <c r="AX994">
        <v>99.999999999958604</v>
      </c>
      <c r="AY994">
        <v>99.999999991425796</v>
      </c>
      <c r="AZ994">
        <v>99.999999999997399</v>
      </c>
    </row>
    <row r="995" spans="1:52" x14ac:dyDescent="0.25">
      <c r="A995">
        <v>994</v>
      </c>
      <c r="B995">
        <v>8.9874597193685804E-2</v>
      </c>
      <c r="C995">
        <v>89.081075358566594</v>
      </c>
      <c r="D995">
        <v>90.159111430948201</v>
      </c>
      <c r="E995">
        <v>90.442614848894394</v>
      </c>
      <c r="F995">
        <v>90.801322331602094</v>
      </c>
      <c r="G995">
        <v>91.230162111032499</v>
      </c>
      <c r="H995">
        <v>91.748874976504297</v>
      </c>
      <c r="I995">
        <v>92.375537271602298</v>
      </c>
      <c r="J995">
        <v>93.131675974431502</v>
      </c>
      <c r="K995">
        <v>94.038854065506399</v>
      </c>
      <c r="L995">
        <v>95.139684166480805</v>
      </c>
      <c r="M995">
        <v>96.4978871304763</v>
      </c>
      <c r="N995">
        <v>98.074986560506602</v>
      </c>
      <c r="O995">
        <v>99.971547540094605</v>
      </c>
      <c r="P995">
        <v>99.999933284863005</v>
      </c>
      <c r="Q995">
        <v>99.999979030391003</v>
      </c>
      <c r="R995">
        <v>99.999919759238793</v>
      </c>
      <c r="S995">
        <v>99.999979878184206</v>
      </c>
      <c r="T995">
        <v>99.9999776240778</v>
      </c>
      <c r="U995">
        <v>99.999964558130699</v>
      </c>
      <c r="V995">
        <v>99.999994216160204</v>
      </c>
      <c r="W995">
        <v>99.999994739840503</v>
      </c>
      <c r="X995">
        <v>99.999999148582603</v>
      </c>
      <c r="Y995">
        <v>99.9999407166178</v>
      </c>
      <c r="Z995">
        <v>99.999996971720606</v>
      </c>
      <c r="AA995">
        <v>99.999999582857996</v>
      </c>
      <c r="AB995">
        <v>99.999998405927599</v>
      </c>
      <c r="AC995">
        <v>99.999994376773799</v>
      </c>
      <c r="AD995">
        <v>99.999999976088105</v>
      </c>
      <c r="AE995">
        <v>99.999999126717199</v>
      </c>
      <c r="AF995">
        <v>99.9999997219807</v>
      </c>
      <c r="AG995">
        <v>99.999999899468094</v>
      </c>
      <c r="AH995">
        <v>99.999989246993195</v>
      </c>
      <c r="AI995">
        <v>99.999999980934106</v>
      </c>
      <c r="AJ995">
        <v>99.999999974906103</v>
      </c>
      <c r="AK995">
        <v>99.999999996792894</v>
      </c>
      <c r="AL995">
        <v>99.999999999870397</v>
      </c>
      <c r="AM995">
        <v>99.999999941931804</v>
      </c>
      <c r="AN995">
        <v>99.9999999985138</v>
      </c>
      <c r="AO995">
        <v>99.999999999443105</v>
      </c>
      <c r="AP995">
        <v>99.999999999961005</v>
      </c>
      <c r="AQ995">
        <v>99.999999999995694</v>
      </c>
      <c r="AR995">
        <v>99.999999999847702</v>
      </c>
      <c r="AS995">
        <v>99.999999999935596</v>
      </c>
      <c r="AT995">
        <v>99.999999999746393</v>
      </c>
      <c r="AU995">
        <v>99.999999999499906</v>
      </c>
      <c r="AV995">
        <v>99.999999998331702</v>
      </c>
      <c r="AW995">
        <v>99.999999999964103</v>
      </c>
      <c r="AX995">
        <v>99.999999999989299</v>
      </c>
      <c r="AY995">
        <v>99.999999999999304</v>
      </c>
      <c r="AZ995">
        <v>99.999999999900297</v>
      </c>
    </row>
    <row r="996" spans="1:52" x14ac:dyDescent="0.25">
      <c r="A996">
        <v>995</v>
      </c>
      <c r="B996">
        <v>0.10334871249330201</v>
      </c>
      <c r="C996">
        <v>41.199762557088697</v>
      </c>
      <c r="D996">
        <v>44.397713705738603</v>
      </c>
      <c r="E996">
        <v>48.343606901112899</v>
      </c>
      <c r="F996">
        <v>53.015465342322202</v>
      </c>
      <c r="G996">
        <v>58.818499005438802</v>
      </c>
      <c r="H996">
        <v>65.677580186925297</v>
      </c>
      <c r="I996">
        <v>73.963187712981806</v>
      </c>
      <c r="J996">
        <v>77.753768978109306</v>
      </c>
      <c r="K996">
        <v>78.404683555545702</v>
      </c>
      <c r="L996">
        <v>79.184188932921103</v>
      </c>
      <c r="M996">
        <v>80.121318553445093</v>
      </c>
      <c r="N996">
        <v>81.268009561081499</v>
      </c>
      <c r="O996">
        <v>82.650781693945206</v>
      </c>
      <c r="P996">
        <v>84.293809772612704</v>
      </c>
      <c r="Q996">
        <v>86.275185467741196</v>
      </c>
      <c r="R996">
        <v>88.718512243851293</v>
      </c>
      <c r="S996">
        <v>91.629812565705294</v>
      </c>
      <c r="T996">
        <v>95.154367797523406</v>
      </c>
      <c r="U996">
        <v>99.380946204187794</v>
      </c>
      <c r="V996">
        <v>99.9999907202793</v>
      </c>
      <c r="W996">
        <v>99.999995826114997</v>
      </c>
      <c r="X996">
        <v>99.999995696630094</v>
      </c>
      <c r="Y996">
        <v>99.999995737875906</v>
      </c>
      <c r="Z996">
        <v>99.9999529923507</v>
      </c>
      <c r="AA996">
        <v>99.999996774940399</v>
      </c>
      <c r="AB996">
        <v>99.999957121354896</v>
      </c>
      <c r="AC996">
        <v>99.999995973484602</v>
      </c>
      <c r="AD996">
        <v>99.999928595641293</v>
      </c>
      <c r="AE996">
        <v>99.999999784684505</v>
      </c>
      <c r="AF996">
        <v>99.999999997765599</v>
      </c>
      <c r="AG996">
        <v>99.999999784620599</v>
      </c>
      <c r="AH996">
        <v>99.999999805726503</v>
      </c>
      <c r="AI996">
        <v>99.999999813578995</v>
      </c>
      <c r="AJ996">
        <v>99.999999440021</v>
      </c>
      <c r="AK996">
        <v>99.999999369355905</v>
      </c>
      <c r="AL996">
        <v>99.999999975358804</v>
      </c>
      <c r="AM996">
        <v>99.999999944005495</v>
      </c>
      <c r="AN996">
        <v>99.999999988753601</v>
      </c>
      <c r="AO996">
        <v>99.999999932977801</v>
      </c>
      <c r="AP996">
        <v>99.999999816629696</v>
      </c>
      <c r="AQ996">
        <v>99.999999952580595</v>
      </c>
      <c r="AR996">
        <v>99.999999986410202</v>
      </c>
      <c r="AS996">
        <v>99.999999999602295</v>
      </c>
      <c r="AT996">
        <v>99.999999890787393</v>
      </c>
      <c r="AU996">
        <v>99.999999882648595</v>
      </c>
      <c r="AV996">
        <v>99.999999941817904</v>
      </c>
      <c r="AW996">
        <v>99.999999999929003</v>
      </c>
      <c r="AX996">
        <v>99.999999998834198</v>
      </c>
      <c r="AY996">
        <v>99.999999959731198</v>
      </c>
      <c r="AZ996">
        <v>99.999999999754493</v>
      </c>
    </row>
    <row r="997" spans="1:52" x14ac:dyDescent="0.25">
      <c r="A997">
        <v>996</v>
      </c>
      <c r="B997">
        <v>0.14081201316530101</v>
      </c>
      <c r="C997">
        <v>68.792930686640602</v>
      </c>
      <c r="D997">
        <v>78.284139876284399</v>
      </c>
      <c r="E997">
        <v>87.278388814818399</v>
      </c>
      <c r="F997">
        <v>93.137708782753506</v>
      </c>
      <c r="G997">
        <v>99.170574448267701</v>
      </c>
      <c r="H997">
        <v>99.998881547244906</v>
      </c>
      <c r="I997">
        <v>99.999989585267201</v>
      </c>
      <c r="J997">
        <v>99.999984068015095</v>
      </c>
      <c r="K997">
        <v>99.999809793123504</v>
      </c>
      <c r="L997">
        <v>99.999967619574505</v>
      </c>
      <c r="M997">
        <v>99.999992133624104</v>
      </c>
      <c r="N997">
        <v>99.999976436966506</v>
      </c>
      <c r="O997">
        <v>99.999986228706206</v>
      </c>
      <c r="P997">
        <v>99.999998090434502</v>
      </c>
      <c r="Q997">
        <v>99.999998885242704</v>
      </c>
      <c r="R997">
        <v>99.999999345362795</v>
      </c>
      <c r="S997">
        <v>99.999999818947899</v>
      </c>
      <c r="T997">
        <v>99.999999642781702</v>
      </c>
      <c r="U997">
        <v>99.9999995444023</v>
      </c>
      <c r="V997">
        <v>99.999998862939094</v>
      </c>
      <c r="W997">
        <v>99.999999328983705</v>
      </c>
      <c r="X997">
        <v>100.000000075377</v>
      </c>
      <c r="Y997">
        <v>100.000001601051</v>
      </c>
      <c r="Z997">
        <v>99.999999081197799</v>
      </c>
      <c r="AA997">
        <v>99.999999997860598</v>
      </c>
      <c r="AB997">
        <v>99.999999916628099</v>
      </c>
      <c r="AC997">
        <v>99.999999956738293</v>
      </c>
      <c r="AD997">
        <v>99.999994415341902</v>
      </c>
      <c r="AE997">
        <v>99.999999944646603</v>
      </c>
      <c r="AF997">
        <v>99.999999986454796</v>
      </c>
      <c r="AG997">
        <v>99.999998312004806</v>
      </c>
      <c r="AH997">
        <v>99.999999997004295</v>
      </c>
      <c r="AI997">
        <v>99.999999997459199</v>
      </c>
      <c r="AJ997">
        <v>99.999999991206806</v>
      </c>
      <c r="AK997">
        <v>99.999999999565901</v>
      </c>
      <c r="AL997">
        <v>99.999999998786805</v>
      </c>
      <c r="AM997">
        <v>99.999999999188006</v>
      </c>
      <c r="AN997">
        <v>99.999999981505496</v>
      </c>
      <c r="AO997">
        <v>99.999999998708603</v>
      </c>
      <c r="AP997">
        <v>99.999999999991999</v>
      </c>
      <c r="AQ997">
        <v>99.999999999897099</v>
      </c>
      <c r="AR997">
        <v>99.999999997802405</v>
      </c>
      <c r="AS997">
        <v>100.000000000686</v>
      </c>
      <c r="AT997">
        <v>99.999999999969205</v>
      </c>
      <c r="AU997">
        <v>99.999999999998394</v>
      </c>
      <c r="AV997">
        <v>99.999999999806903</v>
      </c>
      <c r="AW997">
        <v>100.000000000665</v>
      </c>
      <c r="AX997">
        <v>100.000000000056</v>
      </c>
      <c r="AY997">
        <v>100.000000000306</v>
      </c>
      <c r="AZ997">
        <v>100.000000000353</v>
      </c>
    </row>
    <row r="998" spans="1:52" x14ac:dyDescent="0.25">
      <c r="A998">
        <v>997</v>
      </c>
      <c r="B998">
        <v>0.180059941876727</v>
      </c>
      <c r="C998">
        <v>41.827944867961399</v>
      </c>
      <c r="D998">
        <v>45.739681407086501</v>
      </c>
      <c r="E998">
        <v>50.2788603653389</v>
      </c>
      <c r="F998">
        <v>55.811212914897098</v>
      </c>
      <c r="G998">
        <v>62.474655037066697</v>
      </c>
      <c r="H998">
        <v>70.504371640169893</v>
      </c>
      <c r="I998">
        <v>80.209892472495397</v>
      </c>
      <c r="J998">
        <v>90.185222208402095</v>
      </c>
      <c r="K998">
        <v>95.419599196197296</v>
      </c>
      <c r="L998">
        <v>99.407000365027201</v>
      </c>
      <c r="M998">
        <v>99.999924199027504</v>
      </c>
      <c r="N998">
        <v>99.999998264492007</v>
      </c>
      <c r="O998">
        <v>99.999929271104705</v>
      </c>
      <c r="P998">
        <v>99.999889547179393</v>
      </c>
      <c r="Q998">
        <v>99.999999786980098</v>
      </c>
      <c r="R998">
        <v>99.999998942006002</v>
      </c>
      <c r="S998">
        <v>99.999999948273299</v>
      </c>
      <c r="T998">
        <v>99.999998529113896</v>
      </c>
      <c r="U998">
        <v>99.999999263099596</v>
      </c>
      <c r="V998">
        <v>99.999999941471103</v>
      </c>
      <c r="W998">
        <v>99.999987811965298</v>
      </c>
      <c r="X998">
        <v>99.999999999466993</v>
      </c>
      <c r="Y998">
        <v>99.999998738952698</v>
      </c>
      <c r="Z998">
        <v>99.999996990988905</v>
      </c>
      <c r="AA998">
        <v>99.9999999924284</v>
      </c>
      <c r="AB998">
        <v>100.00000001454499</v>
      </c>
      <c r="AC998">
        <v>99.999999994691706</v>
      </c>
      <c r="AD998">
        <v>99.999999980096902</v>
      </c>
      <c r="AE998">
        <v>99.999999488083205</v>
      </c>
      <c r="AF998">
        <v>99.999999834234103</v>
      </c>
      <c r="AG998">
        <v>99.999991816186807</v>
      </c>
      <c r="AH998">
        <v>99.999994986470099</v>
      </c>
      <c r="AI998">
        <v>99.999998775867695</v>
      </c>
      <c r="AJ998">
        <v>99.999999998681403</v>
      </c>
      <c r="AK998">
        <v>99.999999556293005</v>
      </c>
      <c r="AL998">
        <v>99.999999991322397</v>
      </c>
      <c r="AM998">
        <v>99.999999999718597</v>
      </c>
      <c r="AN998">
        <v>99.999999999239094</v>
      </c>
      <c r="AO998">
        <v>99.999999994496804</v>
      </c>
      <c r="AP998">
        <v>100</v>
      </c>
      <c r="AQ998">
        <v>99.999999998481798</v>
      </c>
      <c r="AR998">
        <v>99.999999997212001</v>
      </c>
      <c r="AS998">
        <v>100.000000000006</v>
      </c>
      <c r="AT998">
        <v>99.999999980935698</v>
      </c>
      <c r="AU998">
        <v>100.00000000001199</v>
      </c>
      <c r="AV998">
        <v>99.999999999958405</v>
      </c>
      <c r="AW998">
        <v>99.999999999268994</v>
      </c>
      <c r="AX998">
        <v>99.999999999599098</v>
      </c>
      <c r="AY998">
        <v>100.000000000008</v>
      </c>
      <c r="AZ998">
        <v>99.999999999999602</v>
      </c>
    </row>
    <row r="999" spans="1:52" x14ac:dyDescent="0.25">
      <c r="A999">
        <v>998</v>
      </c>
      <c r="B999">
        <v>0.36366483555939499</v>
      </c>
      <c r="C999">
        <v>26.633626246946601</v>
      </c>
      <c r="D999">
        <v>28.756829946705501</v>
      </c>
      <c r="E999">
        <v>31.309044528313098</v>
      </c>
      <c r="F999">
        <v>34.383629971287903</v>
      </c>
      <c r="G999">
        <v>38.068282920286997</v>
      </c>
      <c r="H999">
        <v>42.556413230464997</v>
      </c>
      <c r="I999">
        <v>47.9492428349159</v>
      </c>
      <c r="J999">
        <v>54.365797732798399</v>
      </c>
      <c r="K999">
        <v>61.899200559954899</v>
      </c>
      <c r="L999">
        <v>70.833677830245193</v>
      </c>
      <c r="M999">
        <v>81.977589879307303</v>
      </c>
      <c r="N999">
        <v>94.011902226041798</v>
      </c>
      <c r="O999">
        <v>99.999979471171798</v>
      </c>
      <c r="P999">
        <v>99.999992982105695</v>
      </c>
      <c r="Q999">
        <v>99.999979238737595</v>
      </c>
      <c r="R999">
        <v>99.999951592147596</v>
      </c>
      <c r="S999">
        <v>99.999999594022597</v>
      </c>
      <c r="T999">
        <v>99.999992998042302</v>
      </c>
      <c r="U999">
        <v>99.999984927404995</v>
      </c>
      <c r="V999">
        <v>99.999995000627393</v>
      </c>
      <c r="W999">
        <v>99.999999528509406</v>
      </c>
      <c r="X999">
        <v>99.999999757898493</v>
      </c>
      <c r="Y999">
        <v>99.999999923657199</v>
      </c>
      <c r="Z999">
        <v>99.999999535731106</v>
      </c>
      <c r="AA999">
        <v>99.999999503891104</v>
      </c>
      <c r="AB999">
        <v>99.999999639444795</v>
      </c>
      <c r="AC999">
        <v>99.999996905807805</v>
      </c>
      <c r="AD999">
        <v>99.999995921805805</v>
      </c>
      <c r="AE999">
        <v>99.999997940930101</v>
      </c>
      <c r="AF999">
        <v>99.999999997808203</v>
      </c>
      <c r="AG999">
        <v>99.999999660487802</v>
      </c>
      <c r="AH999">
        <v>99.999998702046696</v>
      </c>
      <c r="AI999">
        <v>99.9999996839245</v>
      </c>
      <c r="AJ999">
        <v>99.999995911063493</v>
      </c>
      <c r="AK999">
        <v>99.999996498900799</v>
      </c>
      <c r="AL999">
        <v>99.999999982351895</v>
      </c>
      <c r="AM999">
        <v>99.999999998123201</v>
      </c>
      <c r="AN999">
        <v>99.999999999229999</v>
      </c>
      <c r="AO999">
        <v>100.000000000047</v>
      </c>
      <c r="AP999">
        <v>99.999999931779399</v>
      </c>
      <c r="AQ999">
        <v>99.999999924080697</v>
      </c>
      <c r="AR999">
        <v>99.999999950335507</v>
      </c>
      <c r="AS999">
        <v>99.999999999217295</v>
      </c>
      <c r="AT999">
        <v>99.999999995891102</v>
      </c>
      <c r="AU999">
        <v>99.999999998932694</v>
      </c>
      <c r="AV999">
        <v>99.999999981929804</v>
      </c>
      <c r="AW999">
        <v>99.999999999449102</v>
      </c>
      <c r="AX999">
        <v>99.999999999209805</v>
      </c>
      <c r="AY999">
        <v>99.999999970747595</v>
      </c>
      <c r="AZ999">
        <v>99.999999952237999</v>
      </c>
    </row>
    <row r="1000" spans="1:52" x14ac:dyDescent="0.25">
      <c r="A1000">
        <v>999</v>
      </c>
      <c r="B1000">
        <v>0.22021754480280101</v>
      </c>
      <c r="C1000">
        <v>32.354165864175201</v>
      </c>
      <c r="D1000">
        <v>36.911932677819898</v>
      </c>
      <c r="E1000">
        <v>41.274766679736899</v>
      </c>
      <c r="F1000">
        <v>45.733403212308097</v>
      </c>
      <c r="G1000">
        <v>50.334412156249002</v>
      </c>
      <c r="H1000">
        <v>54.311986396978099</v>
      </c>
      <c r="I1000">
        <v>57.330282412255599</v>
      </c>
      <c r="J1000">
        <v>60.517151599544803</v>
      </c>
      <c r="K1000">
        <v>64.3711467964159</v>
      </c>
      <c r="L1000">
        <v>69.007782980960698</v>
      </c>
      <c r="M1000">
        <v>74.610683747298694</v>
      </c>
      <c r="N1000">
        <v>81.304813184375803</v>
      </c>
      <c r="O1000">
        <v>89.5454487413527</v>
      </c>
      <c r="P1000">
        <v>93.711726379729399</v>
      </c>
      <c r="Q1000">
        <v>94.680795422663095</v>
      </c>
      <c r="R1000">
        <v>95.787405669882801</v>
      </c>
      <c r="S1000">
        <v>97.202574786006707</v>
      </c>
      <c r="T1000">
        <v>98.891535707889503</v>
      </c>
      <c r="U1000">
        <v>99.999994109746595</v>
      </c>
      <c r="V1000">
        <v>99.999812803005</v>
      </c>
      <c r="W1000">
        <v>99.999971989180196</v>
      </c>
      <c r="X1000">
        <v>99.999743295870104</v>
      </c>
      <c r="Y1000">
        <v>99.999995345382004</v>
      </c>
      <c r="Z1000">
        <v>99.999999707063594</v>
      </c>
      <c r="AA1000">
        <v>99.999992504134497</v>
      </c>
      <c r="AB1000">
        <v>99.999999466482706</v>
      </c>
      <c r="AC1000">
        <v>99.999999291308498</v>
      </c>
      <c r="AD1000">
        <v>99.999999254497993</v>
      </c>
      <c r="AE1000">
        <v>100.00000006614</v>
      </c>
      <c r="AF1000">
        <v>99.999998692469603</v>
      </c>
      <c r="AG1000">
        <v>99.999986956646197</v>
      </c>
      <c r="AH1000">
        <v>99.999999966764506</v>
      </c>
      <c r="AI1000">
        <v>99.999999880845294</v>
      </c>
      <c r="AJ1000">
        <v>99.999999957852395</v>
      </c>
      <c r="AK1000">
        <v>99.999999886358495</v>
      </c>
      <c r="AL1000">
        <v>99.999999999394902</v>
      </c>
      <c r="AM1000">
        <v>99.999999999910003</v>
      </c>
      <c r="AN1000">
        <v>99.999999991307206</v>
      </c>
      <c r="AO1000">
        <v>99.999999665512107</v>
      </c>
      <c r="AP1000">
        <v>99.999999157318598</v>
      </c>
      <c r="AQ1000">
        <v>99.9999997792291</v>
      </c>
      <c r="AR1000">
        <v>99.999999789315694</v>
      </c>
      <c r="AS1000">
        <v>99.999999793889899</v>
      </c>
      <c r="AT1000">
        <v>99.999999975339506</v>
      </c>
      <c r="AU1000">
        <v>99.999999997750393</v>
      </c>
      <c r="AV1000">
        <v>99.999999999899302</v>
      </c>
      <c r="AW1000">
        <v>99.999999991092295</v>
      </c>
      <c r="AX1000">
        <v>99.999999965445895</v>
      </c>
      <c r="AY1000">
        <v>99.999999985503806</v>
      </c>
      <c r="AZ1000">
        <v>99.999999999996604</v>
      </c>
    </row>
    <row r="1001" spans="1:52" x14ac:dyDescent="0.25">
      <c r="A1001">
        <v>1000</v>
      </c>
      <c r="B1001">
        <v>5.4142975966557601E-2</v>
      </c>
      <c r="C1001">
        <v>65.984140966159799</v>
      </c>
      <c r="D1001">
        <v>70.037442854843604</v>
      </c>
      <c r="E1001">
        <v>74.963137781508493</v>
      </c>
      <c r="F1001">
        <v>80.880078576486795</v>
      </c>
      <c r="G1001">
        <v>88.554303500286593</v>
      </c>
      <c r="H1001">
        <v>95.568681185309998</v>
      </c>
      <c r="I1001">
        <v>96.554234785235593</v>
      </c>
      <c r="J1001">
        <v>97.744325280394705</v>
      </c>
      <c r="K1001">
        <v>99.039760809718103</v>
      </c>
      <c r="L1001">
        <v>99.999479583607396</v>
      </c>
      <c r="M1001">
        <v>99.999982342752403</v>
      </c>
      <c r="N1001">
        <v>99.999954410138599</v>
      </c>
      <c r="O1001">
        <v>99.999926930638296</v>
      </c>
      <c r="P1001">
        <v>99.999965066531402</v>
      </c>
      <c r="Q1001">
        <v>99.999988720982998</v>
      </c>
      <c r="R1001">
        <v>99.999988819854906</v>
      </c>
      <c r="S1001">
        <v>99.999998240795804</v>
      </c>
      <c r="T1001">
        <v>99.999997893708695</v>
      </c>
      <c r="U1001">
        <v>99.999999158215303</v>
      </c>
      <c r="V1001">
        <v>99.999998526407595</v>
      </c>
      <c r="W1001">
        <v>99.999998649468793</v>
      </c>
      <c r="X1001">
        <v>99.999970381568204</v>
      </c>
      <c r="Y1001">
        <v>100.00000246210401</v>
      </c>
      <c r="Z1001">
        <v>100.000000244313</v>
      </c>
      <c r="AA1001">
        <v>99.999999988013499</v>
      </c>
      <c r="AB1001">
        <v>99.999999842214294</v>
      </c>
      <c r="AC1001">
        <v>99.999996770855603</v>
      </c>
      <c r="AD1001">
        <v>99.999989372203999</v>
      </c>
      <c r="AE1001">
        <v>99.999998817330606</v>
      </c>
      <c r="AF1001">
        <v>99.999999730050405</v>
      </c>
      <c r="AG1001">
        <v>99.999999884835901</v>
      </c>
      <c r="AH1001">
        <v>99.999999932131203</v>
      </c>
      <c r="AI1001">
        <v>99.999999945585003</v>
      </c>
      <c r="AJ1001">
        <v>99.999999972790505</v>
      </c>
      <c r="AK1001">
        <v>99.999999999636103</v>
      </c>
      <c r="AL1001">
        <v>99.999999999079805</v>
      </c>
      <c r="AM1001">
        <v>99.999999953902702</v>
      </c>
      <c r="AN1001">
        <v>99.999999990338594</v>
      </c>
      <c r="AO1001">
        <v>99.999999970316495</v>
      </c>
      <c r="AP1001">
        <v>99.999999985906001</v>
      </c>
      <c r="AQ1001">
        <v>99.999999998465697</v>
      </c>
      <c r="AR1001">
        <v>99.999999996768096</v>
      </c>
      <c r="AS1001">
        <v>99.999999989039097</v>
      </c>
      <c r="AT1001">
        <v>99.999999997858296</v>
      </c>
      <c r="AU1001">
        <v>99.999999927538994</v>
      </c>
      <c r="AV1001">
        <v>99.999999893875398</v>
      </c>
      <c r="AW1001">
        <v>99.999999978176305</v>
      </c>
      <c r="AX1001">
        <v>99.999999999933706</v>
      </c>
      <c r="AY1001">
        <v>99.999999999233694</v>
      </c>
      <c r="AZ1001">
        <v>100.000000000014</v>
      </c>
    </row>
    <row r="1002" spans="1:52" x14ac:dyDescent="0.25">
      <c r="A1002">
        <v>1001</v>
      </c>
      <c r="B1002">
        <v>6.2747556586611603E-2</v>
      </c>
      <c r="C1002">
        <v>42.270122993179001</v>
      </c>
      <c r="D1002">
        <v>47.407371778905699</v>
      </c>
      <c r="E1002">
        <v>53.593055248790499</v>
      </c>
      <c r="F1002">
        <v>61.064908783795502</v>
      </c>
      <c r="G1002">
        <v>70.078175481862601</v>
      </c>
      <c r="H1002">
        <v>80.949541548372906</v>
      </c>
      <c r="I1002">
        <v>94.002550137528502</v>
      </c>
      <c r="J1002">
        <v>99.999914267744302</v>
      </c>
      <c r="K1002">
        <v>99.999995805495402</v>
      </c>
      <c r="L1002">
        <v>99.999982232382195</v>
      </c>
      <c r="M1002">
        <v>99.9999884033966</v>
      </c>
      <c r="N1002">
        <v>99.999973502908702</v>
      </c>
      <c r="O1002">
        <v>99.999989297801804</v>
      </c>
      <c r="P1002">
        <v>99.999996095239197</v>
      </c>
      <c r="Q1002">
        <v>99.999996239515298</v>
      </c>
      <c r="R1002">
        <v>99.999996260562398</v>
      </c>
      <c r="S1002">
        <v>99.999995910392599</v>
      </c>
      <c r="T1002">
        <v>99.999991793733102</v>
      </c>
      <c r="U1002">
        <v>99.999992168338594</v>
      </c>
      <c r="V1002">
        <v>99.999982749558001</v>
      </c>
      <c r="W1002">
        <v>99.999997989975</v>
      </c>
      <c r="X1002">
        <v>100.000000253755</v>
      </c>
      <c r="Y1002">
        <v>99.999986883567701</v>
      </c>
      <c r="Z1002">
        <v>99.999991678111698</v>
      </c>
      <c r="AA1002">
        <v>99.999972458094305</v>
      </c>
      <c r="AB1002">
        <v>99.999999984148801</v>
      </c>
      <c r="AC1002">
        <v>99.999999898761203</v>
      </c>
      <c r="AD1002">
        <v>99.999999975842499</v>
      </c>
      <c r="AE1002">
        <v>99.999999861567005</v>
      </c>
      <c r="AF1002">
        <v>99.999999999639897</v>
      </c>
      <c r="AG1002">
        <v>99.999999962068301</v>
      </c>
      <c r="AH1002">
        <v>99.999999917398895</v>
      </c>
      <c r="AI1002">
        <v>99.999999008278607</v>
      </c>
      <c r="AJ1002">
        <v>99.999999708325802</v>
      </c>
      <c r="AK1002">
        <v>100.00000000158499</v>
      </c>
      <c r="AL1002">
        <v>99.999999982151706</v>
      </c>
      <c r="AM1002">
        <v>100.000000002611</v>
      </c>
      <c r="AN1002">
        <v>99.999999988223095</v>
      </c>
      <c r="AO1002">
        <v>100.000000000047</v>
      </c>
      <c r="AP1002">
        <v>99.999999997859007</v>
      </c>
      <c r="AQ1002">
        <v>99.999999996926107</v>
      </c>
      <c r="AR1002">
        <v>99.999999999812005</v>
      </c>
      <c r="AS1002">
        <v>99.999999999891102</v>
      </c>
      <c r="AT1002">
        <v>99.999999999967002</v>
      </c>
      <c r="AU1002">
        <v>99.999999999937501</v>
      </c>
      <c r="AV1002">
        <v>99.999999999741505</v>
      </c>
      <c r="AW1002">
        <v>99.9999999999078</v>
      </c>
      <c r="AX1002">
        <v>99.999999999742698</v>
      </c>
      <c r="AY1002">
        <v>99.999999999550198</v>
      </c>
      <c r="AZ1002">
        <v>99.999999999240003</v>
      </c>
    </row>
    <row r="1003" spans="1:52" x14ac:dyDescent="0.25">
      <c r="A1003">
        <v>1002</v>
      </c>
      <c r="B1003">
        <v>9.8381092712351098E-2</v>
      </c>
      <c r="C1003">
        <v>83.548792754224195</v>
      </c>
      <c r="D1003">
        <v>87.108942412644794</v>
      </c>
      <c r="E1003">
        <v>91.392527145892302</v>
      </c>
      <c r="F1003">
        <v>94.828782550931294</v>
      </c>
      <c r="G1003">
        <v>97.916875228780299</v>
      </c>
      <c r="H1003">
        <v>99.999926886755901</v>
      </c>
      <c r="I1003">
        <v>99.999906624266103</v>
      </c>
      <c r="J1003">
        <v>99.999867912436997</v>
      </c>
      <c r="K1003">
        <v>99.999977772461904</v>
      </c>
      <c r="L1003">
        <v>99.999988979722403</v>
      </c>
      <c r="M1003">
        <v>99.999875200241902</v>
      </c>
      <c r="N1003">
        <v>99.999943721494802</v>
      </c>
      <c r="O1003">
        <v>99.999926694333496</v>
      </c>
      <c r="P1003">
        <v>99.9999942042557</v>
      </c>
      <c r="Q1003">
        <v>99.9999120034295</v>
      </c>
      <c r="R1003">
        <v>99.999990191703105</v>
      </c>
      <c r="S1003">
        <v>100.00000019654701</v>
      </c>
      <c r="T1003">
        <v>99.999999785085507</v>
      </c>
      <c r="U1003">
        <v>99.999996145251004</v>
      </c>
      <c r="V1003">
        <v>99.999984572585404</v>
      </c>
      <c r="W1003">
        <v>99.999997748355597</v>
      </c>
      <c r="X1003">
        <v>99.999986160323701</v>
      </c>
      <c r="Y1003">
        <v>99.9999996720138</v>
      </c>
      <c r="Z1003">
        <v>99.999995004008596</v>
      </c>
      <c r="AA1003">
        <v>99.999999795263307</v>
      </c>
      <c r="AB1003">
        <v>99.999999942892401</v>
      </c>
      <c r="AC1003">
        <v>99.999999885079305</v>
      </c>
      <c r="AD1003">
        <v>99.999999906280195</v>
      </c>
      <c r="AE1003">
        <v>99.999999986938406</v>
      </c>
      <c r="AF1003">
        <v>99.999996818145107</v>
      </c>
      <c r="AG1003">
        <v>99.999999972573207</v>
      </c>
      <c r="AH1003">
        <v>99.999999979386104</v>
      </c>
      <c r="AI1003">
        <v>99.999999996452701</v>
      </c>
      <c r="AJ1003">
        <v>99.999999998612594</v>
      </c>
      <c r="AK1003">
        <v>99.999999999984695</v>
      </c>
      <c r="AL1003">
        <v>99.999999999874902</v>
      </c>
      <c r="AM1003">
        <v>99.999999999985207</v>
      </c>
      <c r="AN1003">
        <v>99.999999999522501</v>
      </c>
      <c r="AO1003">
        <v>99.9999999982644</v>
      </c>
      <c r="AP1003">
        <v>100.000000000051</v>
      </c>
      <c r="AQ1003">
        <v>99.9999999999891</v>
      </c>
      <c r="AR1003">
        <v>99.999999999335401</v>
      </c>
      <c r="AS1003">
        <v>99.999999989604206</v>
      </c>
      <c r="AT1003">
        <v>100.000000000006</v>
      </c>
      <c r="AU1003">
        <v>99.999999998658495</v>
      </c>
      <c r="AV1003">
        <v>100.000000002774</v>
      </c>
      <c r="AW1003">
        <v>100.000000001492</v>
      </c>
      <c r="AX1003">
        <v>99.999999999987907</v>
      </c>
      <c r="AY1003">
        <v>100.00000000004</v>
      </c>
      <c r="AZ1003">
        <v>99.999999995909405</v>
      </c>
    </row>
    <row r="1004" spans="1:52" x14ac:dyDescent="0.25">
      <c r="A1004">
        <v>1003</v>
      </c>
      <c r="B1004">
        <v>0.14994087167242401</v>
      </c>
      <c r="C1004">
        <v>39.376233863855198</v>
      </c>
      <c r="D1004">
        <v>40.973166512144203</v>
      </c>
      <c r="E1004">
        <v>42.838452971483697</v>
      </c>
      <c r="F1004">
        <v>45.192803217439099</v>
      </c>
      <c r="G1004">
        <v>46.083289090496599</v>
      </c>
      <c r="H1004">
        <v>46.917623699533401</v>
      </c>
      <c r="I1004">
        <v>47.924146904760697</v>
      </c>
      <c r="J1004">
        <v>49.1375446018628</v>
      </c>
      <c r="K1004">
        <v>50.602880640232698</v>
      </c>
      <c r="L1004">
        <v>52.370629004913702</v>
      </c>
      <c r="M1004">
        <v>54.492699634524698</v>
      </c>
      <c r="N1004">
        <v>57.090822145403202</v>
      </c>
      <c r="O1004">
        <v>60.199183477290497</v>
      </c>
      <c r="P1004">
        <v>63.940018379759699</v>
      </c>
      <c r="Q1004">
        <v>68.4669774393181</v>
      </c>
      <c r="R1004">
        <v>73.910473530501704</v>
      </c>
      <c r="S1004">
        <v>78.029228709134202</v>
      </c>
      <c r="T1004">
        <v>80.908456073863704</v>
      </c>
      <c r="U1004">
        <v>84.381147658048604</v>
      </c>
      <c r="V1004">
        <v>88.586686143235696</v>
      </c>
      <c r="W1004">
        <v>93.602562444433602</v>
      </c>
      <c r="X1004">
        <v>99.733469396279304</v>
      </c>
      <c r="Y1004">
        <v>99.999815099141699</v>
      </c>
      <c r="Z1004">
        <v>99.999999567006199</v>
      </c>
      <c r="AA1004">
        <v>99.999993098079003</v>
      </c>
      <c r="AB1004">
        <v>99.999939078456904</v>
      </c>
      <c r="AC1004">
        <v>99.999910864184699</v>
      </c>
      <c r="AD1004">
        <v>99.999950773722702</v>
      </c>
      <c r="AE1004">
        <v>99.999999735532498</v>
      </c>
      <c r="AF1004">
        <v>99.999999347019795</v>
      </c>
      <c r="AG1004">
        <v>99.999999565361904</v>
      </c>
      <c r="AH1004">
        <v>99.999995777564493</v>
      </c>
      <c r="AI1004">
        <v>99.999999991739102</v>
      </c>
      <c r="AJ1004">
        <v>99.999992684887005</v>
      </c>
      <c r="AK1004">
        <v>99.999999997494001</v>
      </c>
      <c r="AL1004">
        <v>99.999996460069497</v>
      </c>
      <c r="AM1004">
        <v>100.000000004046</v>
      </c>
      <c r="AN1004">
        <v>99.999999913370004</v>
      </c>
      <c r="AO1004">
        <v>99.9999997299618</v>
      </c>
      <c r="AP1004">
        <v>99.999999275930506</v>
      </c>
      <c r="AQ1004">
        <v>99.999999997539902</v>
      </c>
      <c r="AR1004">
        <v>99.9999995569448</v>
      </c>
      <c r="AS1004">
        <v>99.999999871420002</v>
      </c>
      <c r="AT1004">
        <v>99.999999245228494</v>
      </c>
      <c r="AU1004">
        <v>99.999999999253006</v>
      </c>
      <c r="AV1004">
        <v>99.9999999974048</v>
      </c>
      <c r="AW1004">
        <v>99.999999999234305</v>
      </c>
      <c r="AX1004">
        <v>99.9999999984271</v>
      </c>
      <c r="AY1004">
        <v>99.999999998855003</v>
      </c>
      <c r="AZ1004">
        <v>99.999999999882704</v>
      </c>
    </row>
    <row r="1005" spans="1:52" x14ac:dyDescent="0.25">
      <c r="A1005">
        <v>1004</v>
      </c>
      <c r="B1005">
        <v>8.5312337964491405E-2</v>
      </c>
      <c r="C1005">
        <v>44.843721034517898</v>
      </c>
      <c r="D1005">
        <v>48.677103122006798</v>
      </c>
      <c r="E1005">
        <v>53.225016848102698</v>
      </c>
      <c r="F1005">
        <v>58.856500855723802</v>
      </c>
      <c r="G1005">
        <v>65.614072621877497</v>
      </c>
      <c r="H1005">
        <v>73.714132395039002</v>
      </c>
      <c r="I1005">
        <v>83.560770507626103</v>
      </c>
      <c r="J1005">
        <v>95.414745113725104</v>
      </c>
      <c r="K1005">
        <v>99.999746859511404</v>
      </c>
      <c r="L1005">
        <v>99.999951824595399</v>
      </c>
      <c r="M1005">
        <v>99.999995755505594</v>
      </c>
      <c r="N1005">
        <v>99.999994819648606</v>
      </c>
      <c r="O1005">
        <v>99.999913205754794</v>
      </c>
      <c r="P1005">
        <v>99.999995978018703</v>
      </c>
      <c r="Q1005">
        <v>99.999995673235105</v>
      </c>
      <c r="R1005">
        <v>99.999999991394404</v>
      </c>
      <c r="S1005">
        <v>99.999997626025504</v>
      </c>
      <c r="T1005">
        <v>99.999996279261097</v>
      </c>
      <c r="U1005">
        <v>99.999999775767606</v>
      </c>
      <c r="V1005">
        <v>99.999999914440195</v>
      </c>
      <c r="W1005">
        <v>99.999991110623398</v>
      </c>
      <c r="X1005">
        <v>100.000002884323</v>
      </c>
      <c r="Y1005">
        <v>100.00000000984301</v>
      </c>
      <c r="Z1005">
        <v>99.999998974383104</v>
      </c>
      <c r="AA1005">
        <v>99.999999626331302</v>
      </c>
      <c r="AB1005">
        <v>99.999999102613998</v>
      </c>
      <c r="AC1005">
        <v>99.999999970805803</v>
      </c>
      <c r="AD1005">
        <v>99.999999901106193</v>
      </c>
      <c r="AE1005">
        <v>99.999999312986006</v>
      </c>
      <c r="AF1005">
        <v>99.999999828307196</v>
      </c>
      <c r="AG1005">
        <v>99.999999999185405</v>
      </c>
      <c r="AH1005">
        <v>99.999999999618296</v>
      </c>
      <c r="AI1005">
        <v>99.999999994906403</v>
      </c>
      <c r="AJ1005">
        <v>99.999999875248903</v>
      </c>
      <c r="AK1005">
        <v>100.000000085259</v>
      </c>
      <c r="AL1005">
        <v>99.999999992603904</v>
      </c>
      <c r="AM1005">
        <v>99.999999993065302</v>
      </c>
      <c r="AN1005">
        <v>100.00000001724401</v>
      </c>
      <c r="AO1005">
        <v>100.000000004594</v>
      </c>
      <c r="AP1005">
        <v>100.000000002097</v>
      </c>
      <c r="AQ1005">
        <v>100.00000000004999</v>
      </c>
      <c r="AR1005">
        <v>99.999999995742996</v>
      </c>
      <c r="AS1005">
        <v>99.999999999687205</v>
      </c>
      <c r="AT1005">
        <v>100.000000001982</v>
      </c>
      <c r="AU1005">
        <v>99.999999999909505</v>
      </c>
      <c r="AV1005">
        <v>99.999999997031196</v>
      </c>
      <c r="AW1005">
        <v>100.000000000029</v>
      </c>
      <c r="AX1005">
        <v>99.999999999987097</v>
      </c>
      <c r="AY1005">
        <v>99.999999999887393</v>
      </c>
      <c r="AZ1005">
        <v>99.999999999819906</v>
      </c>
    </row>
    <row r="1006" spans="1:52" x14ac:dyDescent="0.25">
      <c r="A1006">
        <v>1005</v>
      </c>
      <c r="B1006">
        <v>0.22896013897259701</v>
      </c>
      <c r="C1006">
        <v>93.9510726579948</v>
      </c>
      <c r="D1006">
        <v>95.828472284775302</v>
      </c>
      <c r="E1006">
        <v>96.310490906309994</v>
      </c>
      <c r="F1006">
        <v>96.893626974456495</v>
      </c>
      <c r="G1006">
        <v>97.591513766989195</v>
      </c>
      <c r="H1006">
        <v>98.441811861174202</v>
      </c>
      <c r="I1006">
        <v>99.468603665895301</v>
      </c>
      <c r="J1006">
        <v>99.999973143199995</v>
      </c>
      <c r="K1006">
        <v>99.999987449413894</v>
      </c>
      <c r="L1006">
        <v>99.999998291419303</v>
      </c>
      <c r="M1006">
        <v>99.999983906035894</v>
      </c>
      <c r="N1006">
        <v>99.999988061940599</v>
      </c>
      <c r="O1006">
        <v>99.999985446705793</v>
      </c>
      <c r="P1006">
        <v>99.999993283753696</v>
      </c>
      <c r="Q1006">
        <v>99.999989931671294</v>
      </c>
      <c r="R1006">
        <v>99.999997994196605</v>
      </c>
      <c r="S1006">
        <v>99.999998283873097</v>
      </c>
      <c r="T1006">
        <v>99.999992531211106</v>
      </c>
      <c r="U1006">
        <v>99.999973237617795</v>
      </c>
      <c r="V1006">
        <v>99.999986804810703</v>
      </c>
      <c r="W1006">
        <v>99.999998718887596</v>
      </c>
      <c r="X1006">
        <v>99.999999963566097</v>
      </c>
      <c r="Y1006">
        <v>99.999999444274707</v>
      </c>
      <c r="Z1006">
        <v>99.999999996758007</v>
      </c>
      <c r="AA1006">
        <v>99.999999529669196</v>
      </c>
      <c r="AB1006">
        <v>99.999999859594197</v>
      </c>
      <c r="AC1006">
        <v>99.999999899544306</v>
      </c>
      <c r="AD1006">
        <v>99.999998481205097</v>
      </c>
      <c r="AE1006">
        <v>99.999999999295596</v>
      </c>
      <c r="AF1006">
        <v>99.999999947463195</v>
      </c>
      <c r="AG1006">
        <v>99.999999984197203</v>
      </c>
      <c r="AH1006">
        <v>99.999999991550695</v>
      </c>
      <c r="AI1006">
        <v>99.999999997836696</v>
      </c>
      <c r="AJ1006">
        <v>99.999999664237095</v>
      </c>
      <c r="AK1006">
        <v>100.000000000116</v>
      </c>
      <c r="AL1006">
        <v>99.999999999961801</v>
      </c>
      <c r="AM1006">
        <v>99.999999999991601</v>
      </c>
      <c r="AN1006">
        <v>99.999999999961602</v>
      </c>
      <c r="AO1006">
        <v>99.999999998687301</v>
      </c>
      <c r="AP1006">
        <v>99.999999999963606</v>
      </c>
      <c r="AQ1006">
        <v>100.000000001513</v>
      </c>
      <c r="AR1006">
        <v>100.00000000087999</v>
      </c>
      <c r="AS1006">
        <v>100.000000002281</v>
      </c>
      <c r="AT1006">
        <v>100.000000000725</v>
      </c>
      <c r="AU1006">
        <v>100.000000000208</v>
      </c>
      <c r="AV1006">
        <v>100.000000000989</v>
      </c>
      <c r="AW1006">
        <v>100.00000000063601</v>
      </c>
      <c r="AX1006">
        <v>100.000000000144</v>
      </c>
      <c r="AY1006">
        <v>100.00000000001999</v>
      </c>
      <c r="AZ1006">
        <v>100.00000000214899</v>
      </c>
    </row>
    <row r="1007" spans="1:52" x14ac:dyDescent="0.25">
      <c r="A1007">
        <v>1006</v>
      </c>
      <c r="B1007">
        <v>0.164488715028835</v>
      </c>
      <c r="C1007">
        <v>41.773980674233499</v>
      </c>
      <c r="D1007">
        <v>45.3662131305027</v>
      </c>
      <c r="E1007">
        <v>49.636475452617603</v>
      </c>
      <c r="F1007">
        <v>54.897808886988201</v>
      </c>
      <c r="G1007">
        <v>61.179405231032199</v>
      </c>
      <c r="H1007">
        <v>68.759240556783297</v>
      </c>
      <c r="I1007">
        <v>72.950966486518496</v>
      </c>
      <c r="J1007">
        <v>77.626770603343303</v>
      </c>
      <c r="K1007">
        <v>83.147893864380706</v>
      </c>
      <c r="L1007">
        <v>89.886597730104697</v>
      </c>
      <c r="M1007">
        <v>98.009115667446906</v>
      </c>
      <c r="N1007">
        <v>99.999858751259495</v>
      </c>
      <c r="O1007">
        <v>99.999981094376196</v>
      </c>
      <c r="P1007">
        <v>99.999974573404501</v>
      </c>
      <c r="Q1007">
        <v>99.999983663551703</v>
      </c>
      <c r="R1007">
        <v>99.999995246825094</v>
      </c>
      <c r="S1007">
        <v>99.999991958037398</v>
      </c>
      <c r="T1007">
        <v>99.999984920732501</v>
      </c>
      <c r="U1007">
        <v>99.999999644385895</v>
      </c>
      <c r="V1007">
        <v>99.999997608507101</v>
      </c>
      <c r="W1007">
        <v>99.999993007850705</v>
      </c>
      <c r="X1007">
        <v>99.999999815401097</v>
      </c>
      <c r="Y1007">
        <v>99.999999618519197</v>
      </c>
      <c r="Z1007">
        <v>100.000000150972</v>
      </c>
      <c r="AA1007">
        <v>100.000000001355</v>
      </c>
      <c r="AB1007">
        <v>100.000000261419</v>
      </c>
      <c r="AC1007">
        <v>99.999999124701304</v>
      </c>
      <c r="AD1007">
        <v>99.999999470891495</v>
      </c>
      <c r="AE1007">
        <v>99.999999993131993</v>
      </c>
      <c r="AF1007">
        <v>99.999999432475306</v>
      </c>
      <c r="AG1007">
        <v>99.999999861976093</v>
      </c>
      <c r="AH1007">
        <v>99.999999975194896</v>
      </c>
      <c r="AI1007">
        <v>99.999999177497699</v>
      </c>
      <c r="AJ1007">
        <v>99.999999408961202</v>
      </c>
      <c r="AK1007">
        <v>99.999999998866301</v>
      </c>
      <c r="AL1007">
        <v>99.999999998793996</v>
      </c>
      <c r="AM1007">
        <v>99.999999999164302</v>
      </c>
      <c r="AN1007">
        <v>99.999999965455402</v>
      </c>
      <c r="AO1007">
        <v>100.000000000892</v>
      </c>
      <c r="AP1007">
        <v>100.00000000342401</v>
      </c>
      <c r="AQ1007">
        <v>99.999999987285804</v>
      </c>
      <c r="AR1007">
        <v>99.999999998024904</v>
      </c>
      <c r="AS1007">
        <v>100.000000002772</v>
      </c>
      <c r="AT1007">
        <v>100.000000002335</v>
      </c>
      <c r="AU1007">
        <v>99.999999997557495</v>
      </c>
      <c r="AV1007">
        <v>99.999999994782101</v>
      </c>
      <c r="AW1007">
        <v>99.999999999998906</v>
      </c>
      <c r="AX1007">
        <v>99.999999999752902</v>
      </c>
      <c r="AY1007">
        <v>100.000000000192</v>
      </c>
      <c r="AZ1007">
        <v>100.000000000127</v>
      </c>
    </row>
    <row r="1008" spans="1:52" x14ac:dyDescent="0.25">
      <c r="A1008">
        <v>1007</v>
      </c>
      <c r="B1008">
        <v>9.2821490284080599E-2</v>
      </c>
      <c r="C1008">
        <v>65.110915938598296</v>
      </c>
      <c r="D1008">
        <v>70.083806524532804</v>
      </c>
      <c r="E1008">
        <v>75.7113200768068</v>
      </c>
      <c r="F1008">
        <v>81.025429355361197</v>
      </c>
      <c r="G1008">
        <v>83.160112933373696</v>
      </c>
      <c r="H1008">
        <v>85.546365061391498</v>
      </c>
      <c r="I1008">
        <v>88.424063932111295</v>
      </c>
      <c r="J1008">
        <v>91.884242022033604</v>
      </c>
      <c r="K1008">
        <v>96.118937928722303</v>
      </c>
      <c r="L1008">
        <v>99.9887904602258</v>
      </c>
      <c r="M1008">
        <v>99.999849153650004</v>
      </c>
      <c r="N1008">
        <v>99.999791742159701</v>
      </c>
      <c r="O1008">
        <v>99.999991777053097</v>
      </c>
      <c r="P1008">
        <v>99.999986498971197</v>
      </c>
      <c r="Q1008">
        <v>99.9999996005686</v>
      </c>
      <c r="R1008">
        <v>99.999994147521406</v>
      </c>
      <c r="S1008">
        <v>99.999958306744404</v>
      </c>
      <c r="T1008">
        <v>99.999999321756306</v>
      </c>
      <c r="U1008">
        <v>99.999997355635401</v>
      </c>
      <c r="V1008">
        <v>99.999998139221503</v>
      </c>
      <c r="W1008">
        <v>99.999998581312894</v>
      </c>
      <c r="X1008">
        <v>99.9999975575424</v>
      </c>
      <c r="Y1008">
        <v>100.000000359629</v>
      </c>
      <c r="Z1008">
        <v>99.999999913215902</v>
      </c>
      <c r="AA1008">
        <v>99.999999961665296</v>
      </c>
      <c r="AB1008">
        <v>99.999997648607405</v>
      </c>
      <c r="AC1008">
        <v>99.999999415893697</v>
      </c>
      <c r="AD1008">
        <v>99.999996171903604</v>
      </c>
      <c r="AE1008">
        <v>99.999999889354299</v>
      </c>
      <c r="AF1008">
        <v>99.999999984490501</v>
      </c>
      <c r="AG1008">
        <v>99.999999917206196</v>
      </c>
      <c r="AH1008">
        <v>99.999999992662097</v>
      </c>
      <c r="AI1008">
        <v>99.999999991239093</v>
      </c>
      <c r="AJ1008">
        <v>99.999999998940595</v>
      </c>
      <c r="AK1008">
        <v>99.9999999579167</v>
      </c>
      <c r="AL1008">
        <v>100.000000012887</v>
      </c>
      <c r="AM1008">
        <v>100.000000000528</v>
      </c>
      <c r="AN1008">
        <v>100.000000000871</v>
      </c>
      <c r="AO1008">
        <v>100.000000000499</v>
      </c>
      <c r="AP1008">
        <v>99.999999996778499</v>
      </c>
      <c r="AQ1008">
        <v>100.00000000000399</v>
      </c>
      <c r="AR1008">
        <v>100.000000000532</v>
      </c>
      <c r="AS1008">
        <v>99.999999981483001</v>
      </c>
      <c r="AT1008">
        <v>100.00000000010699</v>
      </c>
      <c r="AU1008">
        <v>100.00000000015601</v>
      </c>
      <c r="AV1008">
        <v>99.999999999946397</v>
      </c>
      <c r="AW1008">
        <v>99.999999999940599</v>
      </c>
      <c r="AX1008">
        <v>99.999999999694197</v>
      </c>
      <c r="AY1008">
        <v>99.999999999920007</v>
      </c>
      <c r="AZ1008">
        <v>99.999999999977305</v>
      </c>
    </row>
    <row r="1009" spans="1:52" x14ac:dyDescent="0.25">
      <c r="A1009">
        <v>1008</v>
      </c>
      <c r="B1009">
        <v>2.9936788157474099E-2</v>
      </c>
      <c r="C1009">
        <v>93.620045000702603</v>
      </c>
      <c r="D1009">
        <v>99.998394818321202</v>
      </c>
      <c r="E1009">
        <v>99.999801159693703</v>
      </c>
      <c r="F1009">
        <v>99.999904362719406</v>
      </c>
      <c r="G1009">
        <v>99.999542350619706</v>
      </c>
      <c r="H1009">
        <v>99.999981509509794</v>
      </c>
      <c r="I1009">
        <v>99.999953652599004</v>
      </c>
      <c r="J1009">
        <v>99.999890064543706</v>
      </c>
      <c r="K1009">
        <v>99.999989539788899</v>
      </c>
      <c r="L1009">
        <v>99.999993957418098</v>
      </c>
      <c r="M1009">
        <v>99.9999980090777</v>
      </c>
      <c r="N1009">
        <v>99.999956730791695</v>
      </c>
      <c r="O1009">
        <v>99.999888448731596</v>
      </c>
      <c r="P1009">
        <v>99.999989283559401</v>
      </c>
      <c r="Q1009">
        <v>99.999986818373102</v>
      </c>
      <c r="R1009">
        <v>99.999978231404398</v>
      </c>
      <c r="S1009">
        <v>99.999992041740697</v>
      </c>
      <c r="T1009">
        <v>99.999998289355702</v>
      </c>
      <c r="U1009">
        <v>99.999999720924095</v>
      </c>
      <c r="V1009">
        <v>99.999994105400702</v>
      </c>
      <c r="W1009">
        <v>99.9999998822084</v>
      </c>
      <c r="X1009">
        <v>99.9999979995752</v>
      </c>
      <c r="Y1009">
        <v>99.999999916904301</v>
      </c>
      <c r="Z1009">
        <v>99.999998071818993</v>
      </c>
      <c r="AA1009">
        <v>99.999999985899905</v>
      </c>
      <c r="AB1009">
        <v>99.999999981569005</v>
      </c>
      <c r="AC1009">
        <v>100.000000000939</v>
      </c>
      <c r="AD1009">
        <v>99.999999955993303</v>
      </c>
      <c r="AE1009">
        <v>99.999999999487699</v>
      </c>
      <c r="AF1009">
        <v>99.999999999156699</v>
      </c>
      <c r="AG1009">
        <v>99.999999993063497</v>
      </c>
      <c r="AH1009">
        <v>99.9999999990699</v>
      </c>
      <c r="AI1009">
        <v>99.999999999456307</v>
      </c>
      <c r="AJ1009">
        <v>100.000000001876</v>
      </c>
      <c r="AK1009">
        <v>100.000000000393</v>
      </c>
      <c r="AL1009">
        <v>100.00000000208399</v>
      </c>
      <c r="AM1009">
        <v>100.000000000208</v>
      </c>
      <c r="AN1009">
        <v>100.000000012924</v>
      </c>
      <c r="AO1009">
        <v>100.000000000843</v>
      </c>
      <c r="AP1009">
        <v>100.000000000138</v>
      </c>
      <c r="AQ1009">
        <v>100.00000000006401</v>
      </c>
      <c r="AR1009">
        <v>100.000000000258</v>
      </c>
      <c r="AS1009">
        <v>100.00000000068</v>
      </c>
      <c r="AT1009">
        <v>99.9999999998834</v>
      </c>
      <c r="AU1009">
        <v>100.000000000212</v>
      </c>
      <c r="AV1009">
        <v>100.00000000017501</v>
      </c>
      <c r="AW1009">
        <v>99.999999999412694</v>
      </c>
      <c r="AX1009">
        <v>100.000000000234</v>
      </c>
      <c r="AY1009">
        <v>100.000000000054</v>
      </c>
      <c r="AZ1009">
        <v>100.000000000244</v>
      </c>
    </row>
    <row r="1010" spans="1:52" x14ac:dyDescent="0.25">
      <c r="A1010">
        <v>1009</v>
      </c>
      <c r="B1010">
        <v>6.7913950599580497E-2</v>
      </c>
      <c r="C1010">
        <v>62.011466687632499</v>
      </c>
      <c r="D1010">
        <v>66.677809907571501</v>
      </c>
      <c r="E1010">
        <v>72.328844635643094</v>
      </c>
      <c r="F1010">
        <v>79.140843563560395</v>
      </c>
      <c r="G1010">
        <v>87.364889923556902</v>
      </c>
      <c r="H1010">
        <v>96.931346909144693</v>
      </c>
      <c r="I1010">
        <v>99.999919835588997</v>
      </c>
      <c r="J1010">
        <v>99.999870876215297</v>
      </c>
      <c r="K1010">
        <v>99.999915878644302</v>
      </c>
      <c r="L1010">
        <v>99.999928304626707</v>
      </c>
      <c r="M1010">
        <v>99.999938289419603</v>
      </c>
      <c r="N1010">
        <v>99.999986373490302</v>
      </c>
      <c r="O1010">
        <v>99.999994082912195</v>
      </c>
      <c r="P1010">
        <v>99.999996263984698</v>
      </c>
      <c r="Q1010">
        <v>99.999989739577899</v>
      </c>
      <c r="R1010">
        <v>99.9999989385785</v>
      </c>
      <c r="S1010">
        <v>99.999999050815205</v>
      </c>
      <c r="T1010">
        <v>99.999998725524605</v>
      </c>
      <c r="U1010">
        <v>99.999999975254596</v>
      </c>
      <c r="V1010">
        <v>99.999999777112507</v>
      </c>
      <c r="W1010">
        <v>99.999996454062398</v>
      </c>
      <c r="X1010">
        <v>99.999999662172698</v>
      </c>
      <c r="Y1010">
        <v>99.999996621133207</v>
      </c>
      <c r="Z1010">
        <v>99.999999940480706</v>
      </c>
      <c r="AA1010">
        <v>99.999997371314095</v>
      </c>
      <c r="AB1010">
        <v>99.999999973099094</v>
      </c>
      <c r="AC1010">
        <v>99.999999499632096</v>
      </c>
      <c r="AD1010">
        <v>99.999999938743997</v>
      </c>
      <c r="AE1010">
        <v>99.999999904515093</v>
      </c>
      <c r="AF1010">
        <v>99.9999998913882</v>
      </c>
      <c r="AG1010">
        <v>99.999999999359105</v>
      </c>
      <c r="AH1010">
        <v>99.999999991638006</v>
      </c>
      <c r="AI1010">
        <v>99.999999987343003</v>
      </c>
      <c r="AJ1010">
        <v>99.999999999283801</v>
      </c>
      <c r="AK1010">
        <v>100.000000015784</v>
      </c>
      <c r="AL1010">
        <v>99.999999957924004</v>
      </c>
      <c r="AM1010">
        <v>99.999999992014295</v>
      </c>
      <c r="AN1010">
        <v>99.999999999984396</v>
      </c>
      <c r="AO1010">
        <v>99.999999997044895</v>
      </c>
      <c r="AP1010">
        <v>99.999999999846395</v>
      </c>
      <c r="AQ1010">
        <v>99.999999999882505</v>
      </c>
      <c r="AR1010">
        <v>99.999999999855305</v>
      </c>
      <c r="AS1010">
        <v>99.999999999559606</v>
      </c>
      <c r="AT1010">
        <v>99.999999999233495</v>
      </c>
      <c r="AU1010">
        <v>99.999999999449301</v>
      </c>
      <c r="AV1010">
        <v>99.999999999985803</v>
      </c>
      <c r="AW1010">
        <v>100.000000000081</v>
      </c>
      <c r="AX1010">
        <v>99.999999999994699</v>
      </c>
      <c r="AY1010">
        <v>100.000000014485</v>
      </c>
      <c r="AZ1010">
        <v>100.000000000187</v>
      </c>
    </row>
    <row r="1011" spans="1:52" x14ac:dyDescent="0.25">
      <c r="A1011">
        <v>1010</v>
      </c>
      <c r="B1011">
        <v>4.1630615466398499E-2</v>
      </c>
      <c r="C1011">
        <v>64.178087441805999</v>
      </c>
      <c r="D1011">
        <v>69.909893864028703</v>
      </c>
      <c r="E1011">
        <v>70.545668098177501</v>
      </c>
      <c r="F1011">
        <v>71.314117323896596</v>
      </c>
      <c r="G1011">
        <v>72.250473313612403</v>
      </c>
      <c r="H1011">
        <v>73.361493048969393</v>
      </c>
      <c r="I1011">
        <v>74.706513628637495</v>
      </c>
      <c r="J1011">
        <v>76.326428302748695</v>
      </c>
      <c r="K1011">
        <v>78.298862598796504</v>
      </c>
      <c r="L1011">
        <v>80.660811776130799</v>
      </c>
      <c r="M1011">
        <v>83.565606687824399</v>
      </c>
      <c r="N1011">
        <v>86.984994179937303</v>
      </c>
      <c r="O1011">
        <v>91.158600532940198</v>
      </c>
      <c r="P1011">
        <v>96.173880444347702</v>
      </c>
      <c r="Q1011">
        <v>99.999613232289803</v>
      </c>
      <c r="R1011">
        <v>99.999964849969203</v>
      </c>
      <c r="S1011">
        <v>99.999860805575196</v>
      </c>
      <c r="T1011">
        <v>99.999902839449305</v>
      </c>
      <c r="U1011">
        <v>99.999998303671404</v>
      </c>
      <c r="V1011">
        <v>99.999728265214998</v>
      </c>
      <c r="W1011">
        <v>99.999997424880405</v>
      </c>
      <c r="X1011">
        <v>99.999999870193406</v>
      </c>
      <c r="Y1011">
        <v>99.999999925052705</v>
      </c>
      <c r="Z1011">
        <v>99.999999125431998</v>
      </c>
      <c r="AA1011">
        <v>99.999999946794205</v>
      </c>
      <c r="AB1011">
        <v>99.999997796416395</v>
      </c>
      <c r="AC1011">
        <v>99.999987383182201</v>
      </c>
      <c r="AD1011">
        <v>99.999983181590693</v>
      </c>
      <c r="AE1011">
        <v>99.999997711077</v>
      </c>
      <c r="AF1011">
        <v>99.999999328445199</v>
      </c>
      <c r="AG1011">
        <v>99.999997220822706</v>
      </c>
      <c r="AH1011">
        <v>99.999999997872393</v>
      </c>
      <c r="AI1011">
        <v>99.999999973748402</v>
      </c>
      <c r="AJ1011">
        <v>100.000000009152</v>
      </c>
      <c r="AK1011">
        <v>100.000000008638</v>
      </c>
      <c r="AL1011">
        <v>100.00000004826801</v>
      </c>
      <c r="AM1011">
        <v>99.999999985770302</v>
      </c>
      <c r="AN1011">
        <v>99.999999969204595</v>
      </c>
      <c r="AO1011">
        <v>99.999999999454602</v>
      </c>
      <c r="AP1011">
        <v>99.999999987266804</v>
      </c>
      <c r="AQ1011">
        <v>99.999999999465999</v>
      </c>
      <c r="AR1011">
        <v>99.999999998759293</v>
      </c>
      <c r="AS1011">
        <v>99.999999999312294</v>
      </c>
      <c r="AT1011">
        <v>99.999999997361797</v>
      </c>
      <c r="AU1011">
        <v>99.999999999550397</v>
      </c>
      <c r="AV1011">
        <v>100.000000000019</v>
      </c>
      <c r="AW1011">
        <v>100.000000000074</v>
      </c>
      <c r="AX1011">
        <v>99.999999997665597</v>
      </c>
      <c r="AY1011">
        <v>99.999999998938705</v>
      </c>
      <c r="AZ1011">
        <v>99.999999998468596</v>
      </c>
    </row>
    <row r="1012" spans="1:52" x14ac:dyDescent="0.25">
      <c r="A1012">
        <v>1011</v>
      </c>
      <c r="B1012">
        <v>0.20972504298345099</v>
      </c>
      <c r="C1012">
        <v>43.181519541727603</v>
      </c>
      <c r="D1012">
        <v>44.961432025957997</v>
      </c>
      <c r="E1012">
        <v>46.824866484277102</v>
      </c>
      <c r="F1012">
        <v>49.050726312342</v>
      </c>
      <c r="G1012">
        <v>51.737903663161703</v>
      </c>
      <c r="H1012">
        <v>54.989749447667698</v>
      </c>
      <c r="I1012">
        <v>58.891332168174898</v>
      </c>
      <c r="J1012">
        <v>63.614712215384003</v>
      </c>
      <c r="K1012">
        <v>69.307947857447701</v>
      </c>
      <c r="L1012">
        <v>76.178147895332899</v>
      </c>
      <c r="M1012">
        <v>82.477042874801199</v>
      </c>
      <c r="N1012">
        <v>89.390207409879906</v>
      </c>
      <c r="O1012">
        <v>97.876065780375498</v>
      </c>
      <c r="P1012">
        <v>99.9999996358586</v>
      </c>
      <c r="Q1012">
        <v>99.999949955010095</v>
      </c>
      <c r="R1012">
        <v>99.999999619447905</v>
      </c>
      <c r="S1012">
        <v>99.999996418980103</v>
      </c>
      <c r="T1012">
        <v>99.999982060781406</v>
      </c>
      <c r="U1012">
        <v>99.999998692141702</v>
      </c>
      <c r="V1012">
        <v>99.999993436191602</v>
      </c>
      <c r="W1012">
        <v>99.999997515281095</v>
      </c>
      <c r="X1012">
        <v>99.999993410265205</v>
      </c>
      <c r="Y1012">
        <v>99.999997129515407</v>
      </c>
      <c r="Z1012">
        <v>99.999995838203105</v>
      </c>
      <c r="AA1012">
        <v>99.999999896608202</v>
      </c>
      <c r="AB1012">
        <v>99.999997905729302</v>
      </c>
      <c r="AC1012">
        <v>99.999990941444395</v>
      </c>
      <c r="AD1012">
        <v>99.9999924185108</v>
      </c>
      <c r="AE1012">
        <v>99.999999046840998</v>
      </c>
      <c r="AF1012">
        <v>99.999999874460002</v>
      </c>
      <c r="AG1012">
        <v>99.999999864466801</v>
      </c>
      <c r="AH1012">
        <v>99.999999925026998</v>
      </c>
      <c r="AI1012">
        <v>100.00000000000701</v>
      </c>
      <c r="AJ1012">
        <v>99.999999941542498</v>
      </c>
      <c r="AK1012">
        <v>99.999999999318703</v>
      </c>
      <c r="AL1012">
        <v>99.999999996255099</v>
      </c>
      <c r="AM1012">
        <v>99.9999999886182</v>
      </c>
      <c r="AN1012">
        <v>99.999999876518402</v>
      </c>
      <c r="AO1012">
        <v>99.999999976488695</v>
      </c>
      <c r="AP1012">
        <v>99.999999924391503</v>
      </c>
      <c r="AQ1012">
        <v>100.00000000198</v>
      </c>
      <c r="AR1012">
        <v>100.00000002136299</v>
      </c>
      <c r="AS1012">
        <v>99.999999925689494</v>
      </c>
      <c r="AT1012">
        <v>99.999999990967893</v>
      </c>
      <c r="AU1012">
        <v>100.00000000004</v>
      </c>
      <c r="AV1012">
        <v>99.999999995442906</v>
      </c>
      <c r="AW1012">
        <v>99.999999999953403</v>
      </c>
      <c r="AX1012">
        <v>99.999999999928207</v>
      </c>
      <c r="AY1012">
        <v>99.999999994138093</v>
      </c>
      <c r="AZ1012">
        <v>99.999999999992397</v>
      </c>
    </row>
    <row r="1013" spans="1:52" x14ac:dyDescent="0.25">
      <c r="A1013">
        <v>1012</v>
      </c>
      <c r="B1013">
        <v>0.26182732803527597</v>
      </c>
      <c r="C1013">
        <v>44.395974085037999</v>
      </c>
      <c r="D1013">
        <v>49.669949294986701</v>
      </c>
      <c r="E1013">
        <v>54.448161243477003</v>
      </c>
      <c r="F1013">
        <v>57.1554986394463</v>
      </c>
      <c r="G1013">
        <v>58.745951397363001</v>
      </c>
      <c r="H1013">
        <v>60.153145776988197</v>
      </c>
      <c r="I1013">
        <v>61.776256084661199</v>
      </c>
      <c r="J1013">
        <v>63.741472680723803</v>
      </c>
      <c r="K1013">
        <v>66.109984584279204</v>
      </c>
      <c r="L1013">
        <v>68.968015135192303</v>
      </c>
      <c r="M1013">
        <v>72.413306411047003</v>
      </c>
      <c r="N1013">
        <v>76.576205172761206</v>
      </c>
      <c r="O1013">
        <v>81.582499115488304</v>
      </c>
      <c r="P1013">
        <v>87.667823563616295</v>
      </c>
      <c r="Q1013">
        <v>94.988507061386102</v>
      </c>
      <c r="R1013">
        <v>99.999226331509902</v>
      </c>
      <c r="S1013">
        <v>99.999993958508298</v>
      </c>
      <c r="T1013">
        <v>99.999993561768804</v>
      </c>
      <c r="U1013">
        <v>99.999993434318796</v>
      </c>
      <c r="V1013">
        <v>99.999919289689601</v>
      </c>
      <c r="W1013">
        <v>99.999997712894697</v>
      </c>
      <c r="X1013">
        <v>99.999999795250901</v>
      </c>
      <c r="Y1013">
        <v>99.999994409383504</v>
      </c>
      <c r="Z1013">
        <v>99.999998705612001</v>
      </c>
      <c r="AA1013">
        <v>99.9999692062203</v>
      </c>
      <c r="AB1013">
        <v>99.9999991129866</v>
      </c>
      <c r="AC1013">
        <v>99.999991401221294</v>
      </c>
      <c r="AD1013">
        <v>99.999997497684404</v>
      </c>
      <c r="AE1013">
        <v>100.000001002834</v>
      </c>
      <c r="AF1013">
        <v>99.999999437246501</v>
      </c>
      <c r="AG1013">
        <v>99.999999917299803</v>
      </c>
      <c r="AH1013">
        <v>99.999999984110502</v>
      </c>
      <c r="AI1013">
        <v>99.999997295099604</v>
      </c>
      <c r="AJ1013">
        <v>99.999996533144696</v>
      </c>
      <c r="AK1013">
        <v>99.999999998212999</v>
      </c>
      <c r="AL1013">
        <v>99.999999954376804</v>
      </c>
      <c r="AM1013">
        <v>99.999999999970996</v>
      </c>
      <c r="AN1013">
        <v>100.00000000003401</v>
      </c>
      <c r="AO1013">
        <v>99.999999999959201</v>
      </c>
      <c r="AP1013">
        <v>99.999999982251296</v>
      </c>
      <c r="AQ1013">
        <v>99.9999998633307</v>
      </c>
      <c r="AR1013">
        <v>99.999999999864698</v>
      </c>
      <c r="AS1013">
        <v>99.999999991147106</v>
      </c>
      <c r="AT1013">
        <v>99.999999986994595</v>
      </c>
      <c r="AU1013">
        <v>99.999999999514301</v>
      </c>
      <c r="AV1013">
        <v>99.999999999977007</v>
      </c>
      <c r="AW1013">
        <v>99.999999998793498</v>
      </c>
      <c r="AX1013">
        <v>99.999999995856001</v>
      </c>
      <c r="AY1013">
        <v>100</v>
      </c>
      <c r="AZ1013">
        <v>99.9999999999972</v>
      </c>
    </row>
    <row r="1014" spans="1:52" x14ac:dyDescent="0.25">
      <c r="A1014">
        <v>1013</v>
      </c>
      <c r="B1014">
        <v>0.80084402060474202</v>
      </c>
      <c r="C1014">
        <v>34.7738651547918</v>
      </c>
      <c r="D1014">
        <v>40.116530726345999</v>
      </c>
      <c r="E1014">
        <v>45.650008922761998</v>
      </c>
      <c r="F1014">
        <v>52.286895560105101</v>
      </c>
      <c r="G1014">
        <v>57.742190004020998</v>
      </c>
      <c r="H1014">
        <v>59.094830306274801</v>
      </c>
      <c r="I1014">
        <v>60.736710037093601</v>
      </c>
      <c r="J1014">
        <v>62.683844795329797</v>
      </c>
      <c r="K1014">
        <v>64.659137912222207</v>
      </c>
      <c r="L1014">
        <v>67.008091137052702</v>
      </c>
      <c r="M1014">
        <v>69.845754811013194</v>
      </c>
      <c r="N1014">
        <v>73.294998645395097</v>
      </c>
      <c r="O1014">
        <v>77.397586203954205</v>
      </c>
      <c r="P1014">
        <v>82.387293504088106</v>
      </c>
      <c r="Q1014">
        <v>87.1659328865791</v>
      </c>
      <c r="R1014">
        <v>91.222109196443995</v>
      </c>
      <c r="S1014">
        <v>96.110878993758305</v>
      </c>
      <c r="T1014">
        <v>99.999841387577007</v>
      </c>
      <c r="U1014">
        <v>99.999988289510796</v>
      </c>
      <c r="V1014">
        <v>99.999951308837197</v>
      </c>
      <c r="W1014">
        <v>99.999999845496106</v>
      </c>
      <c r="X1014">
        <v>99.999996177049994</v>
      </c>
      <c r="Y1014">
        <v>99.999996438092694</v>
      </c>
      <c r="Z1014">
        <v>99.999929194995403</v>
      </c>
      <c r="AA1014">
        <v>99.999989798931693</v>
      </c>
      <c r="AB1014">
        <v>99.999998815276896</v>
      </c>
      <c r="AC1014">
        <v>99.999999946451197</v>
      </c>
      <c r="AD1014">
        <v>99.999957762461605</v>
      </c>
      <c r="AE1014">
        <v>99.999999824776495</v>
      </c>
      <c r="AF1014">
        <v>99.999999671101307</v>
      </c>
      <c r="AG1014">
        <v>99.999999857310897</v>
      </c>
      <c r="AH1014">
        <v>99.999993209436994</v>
      </c>
      <c r="AI1014">
        <v>99.999999968184298</v>
      </c>
      <c r="AJ1014">
        <v>99.999999836240093</v>
      </c>
      <c r="AK1014">
        <v>99.999999949992301</v>
      </c>
      <c r="AL1014">
        <v>99.999999551338405</v>
      </c>
      <c r="AM1014">
        <v>99.999999570536204</v>
      </c>
      <c r="AN1014">
        <v>99.999999801335093</v>
      </c>
      <c r="AO1014">
        <v>99.999995521336302</v>
      </c>
      <c r="AP1014">
        <v>99.999999988347298</v>
      </c>
      <c r="AQ1014">
        <v>99.999999995776605</v>
      </c>
      <c r="AR1014">
        <v>99.999999996237094</v>
      </c>
      <c r="AS1014">
        <v>99.999999147806307</v>
      </c>
      <c r="AT1014">
        <v>99.999999958958398</v>
      </c>
      <c r="AU1014">
        <v>99.999999993009396</v>
      </c>
      <c r="AV1014">
        <v>99.9999997838148</v>
      </c>
      <c r="AW1014">
        <v>99.999999946517505</v>
      </c>
      <c r="AX1014">
        <v>99.999999953152297</v>
      </c>
      <c r="AY1014">
        <v>99.999999926557393</v>
      </c>
      <c r="AZ1014">
        <v>99.999999962256396</v>
      </c>
    </row>
    <row r="1015" spans="1:52" x14ac:dyDescent="0.25">
      <c r="A1015">
        <v>1014</v>
      </c>
      <c r="B1015">
        <v>0.52834017268379296</v>
      </c>
      <c r="C1015">
        <v>12.4305311484874</v>
      </c>
      <c r="D1015">
        <v>13.7988711822561</v>
      </c>
      <c r="E1015">
        <v>15.4484462459295</v>
      </c>
      <c r="F1015">
        <v>17.445684762584001</v>
      </c>
      <c r="G1015">
        <v>19.837813246362199</v>
      </c>
      <c r="H1015">
        <v>22.772688890091899</v>
      </c>
      <c r="I1015">
        <v>26.2397287130491</v>
      </c>
      <c r="J1015">
        <v>30.456153827157902</v>
      </c>
      <c r="K1015">
        <v>35.533243986380398</v>
      </c>
      <c r="L1015">
        <v>38.498710771890103</v>
      </c>
      <c r="M1015">
        <v>41.945505706479899</v>
      </c>
      <c r="N1015">
        <v>45.7127709858743</v>
      </c>
      <c r="O1015">
        <v>49.585733003218699</v>
      </c>
      <c r="P1015">
        <v>54.275248243955303</v>
      </c>
      <c r="Q1015">
        <v>59.903584732749401</v>
      </c>
      <c r="R1015">
        <v>66.712789326788396</v>
      </c>
      <c r="S1015">
        <v>74.938222104009597</v>
      </c>
      <c r="T1015">
        <v>84.831909868815899</v>
      </c>
      <c r="U1015">
        <v>93.123256789385707</v>
      </c>
      <c r="V1015">
        <v>98.710714466233597</v>
      </c>
      <c r="W1015">
        <v>99.999999363391595</v>
      </c>
      <c r="X1015">
        <v>99.999981692964695</v>
      </c>
      <c r="Y1015">
        <v>99.999989436611003</v>
      </c>
      <c r="Z1015">
        <v>99.999997566946007</v>
      </c>
      <c r="AA1015">
        <v>99.999999601793604</v>
      </c>
      <c r="AB1015">
        <v>99.999999672659897</v>
      </c>
      <c r="AC1015">
        <v>99.999999092556905</v>
      </c>
      <c r="AD1015">
        <v>99.999996572543694</v>
      </c>
      <c r="AE1015">
        <v>99.999998418677393</v>
      </c>
      <c r="AF1015">
        <v>99.999999360044498</v>
      </c>
      <c r="AG1015">
        <v>99.999998743328405</v>
      </c>
      <c r="AH1015">
        <v>99.999996751658401</v>
      </c>
      <c r="AI1015">
        <v>99.999999693729507</v>
      </c>
      <c r="AJ1015">
        <v>99.999999930865499</v>
      </c>
      <c r="AK1015">
        <v>99.999999221005197</v>
      </c>
      <c r="AL1015">
        <v>99.999999976624295</v>
      </c>
      <c r="AM1015">
        <v>99.999997665440404</v>
      </c>
      <c r="AN1015">
        <v>99.999999960186898</v>
      </c>
      <c r="AO1015">
        <v>99.999999994444295</v>
      </c>
      <c r="AP1015">
        <v>99.999999994904897</v>
      </c>
      <c r="AQ1015">
        <v>99.999999999403897</v>
      </c>
      <c r="AR1015">
        <v>99.999999926334397</v>
      </c>
      <c r="AS1015">
        <v>99.999999998627899</v>
      </c>
      <c r="AT1015">
        <v>100.000000002191</v>
      </c>
      <c r="AU1015">
        <v>99.999999962588902</v>
      </c>
      <c r="AV1015">
        <v>99.999999998514198</v>
      </c>
      <c r="AW1015">
        <v>99.999999927108107</v>
      </c>
      <c r="AX1015">
        <v>99.999999988407794</v>
      </c>
      <c r="AY1015">
        <v>99.999999988459706</v>
      </c>
      <c r="AZ1015">
        <v>99.9999999999864</v>
      </c>
    </row>
    <row r="1016" spans="1:52" x14ac:dyDescent="0.25">
      <c r="A1016">
        <v>1015</v>
      </c>
      <c r="B1016">
        <v>6.0768876288190299</v>
      </c>
      <c r="C1016">
        <v>3.0990555666956099</v>
      </c>
      <c r="D1016">
        <v>3.26737832173737</v>
      </c>
      <c r="E1016">
        <v>3.4852068199610899</v>
      </c>
      <c r="F1016">
        <v>3.7488891097493502</v>
      </c>
      <c r="G1016">
        <v>4.05499320957479</v>
      </c>
      <c r="H1016">
        <v>4.4003091845577798</v>
      </c>
      <c r="I1016">
        <v>4.8186147031887598</v>
      </c>
      <c r="J1016">
        <v>5.3238674966742003</v>
      </c>
      <c r="K1016">
        <v>5.9349785255502603</v>
      </c>
      <c r="L1016">
        <v>6.6687970525164104</v>
      </c>
      <c r="M1016">
        <v>7.4621746088801597</v>
      </c>
      <c r="N1016">
        <v>8.3492859725284791</v>
      </c>
      <c r="O1016">
        <v>9.2849055933857603</v>
      </c>
      <c r="P1016">
        <v>10.330887978395801</v>
      </c>
      <c r="Q1016">
        <v>11.605348765537601</v>
      </c>
      <c r="R1016">
        <v>13.1426484299691</v>
      </c>
      <c r="S1016">
        <v>15.3619176027113</v>
      </c>
      <c r="T1016">
        <v>18.053239878620499</v>
      </c>
      <c r="U1016">
        <v>21.315201588789002</v>
      </c>
      <c r="V1016">
        <v>24.850170229686402</v>
      </c>
      <c r="W1016">
        <v>27.906158825486902</v>
      </c>
      <c r="X1016">
        <v>31.575368980487401</v>
      </c>
      <c r="Y1016">
        <v>36.045519228296797</v>
      </c>
      <c r="Z1016">
        <v>41.414365672405999</v>
      </c>
      <c r="AA1016">
        <v>47.900334232800901</v>
      </c>
      <c r="AB1016">
        <v>55.1658575231029</v>
      </c>
      <c r="AC1016">
        <v>60.923138567205001</v>
      </c>
      <c r="AD1016">
        <v>66.101182851578301</v>
      </c>
      <c r="AE1016">
        <v>72.357959006821503</v>
      </c>
      <c r="AF1016">
        <v>79.912047021013393</v>
      </c>
      <c r="AG1016">
        <v>87.328893189943301</v>
      </c>
      <c r="AH1016">
        <v>88.202338741403594</v>
      </c>
      <c r="AI1016">
        <v>88.607463678672005</v>
      </c>
      <c r="AJ1016">
        <v>88.932465723961101</v>
      </c>
      <c r="AK1016">
        <v>89.325369427352399</v>
      </c>
      <c r="AL1016">
        <v>89.800303487808506</v>
      </c>
      <c r="AM1016">
        <v>90.372952029159293</v>
      </c>
      <c r="AN1016">
        <v>91.071527531444303</v>
      </c>
      <c r="AO1016">
        <v>91.899594169852506</v>
      </c>
      <c r="AP1016">
        <v>92.908326212262594</v>
      </c>
      <c r="AQ1016">
        <v>94.133349587541403</v>
      </c>
      <c r="AR1016">
        <v>95.593268974535903</v>
      </c>
      <c r="AS1016">
        <v>97.359482011597194</v>
      </c>
      <c r="AT1016">
        <v>99.485595099538301</v>
      </c>
      <c r="AU1016">
        <v>99.999997550595396</v>
      </c>
      <c r="AV1016">
        <v>99.999984483868801</v>
      </c>
      <c r="AW1016">
        <v>99.999999089531698</v>
      </c>
      <c r="AX1016">
        <v>99.999997665695304</v>
      </c>
      <c r="AY1016">
        <v>99.999999170699098</v>
      </c>
      <c r="AZ1016">
        <v>99.999998229749096</v>
      </c>
    </row>
    <row r="1017" spans="1:52" x14ac:dyDescent="0.25">
      <c r="A1017">
        <v>1016</v>
      </c>
      <c r="B1017">
        <v>2.1611324751601999</v>
      </c>
      <c r="C1017">
        <v>8.9961971015768203</v>
      </c>
      <c r="D1017">
        <v>10.112249056711599</v>
      </c>
      <c r="E1017">
        <v>11.456803835055201</v>
      </c>
      <c r="F1017">
        <v>13.0821975185276</v>
      </c>
      <c r="G1017">
        <v>15.043898600416901</v>
      </c>
      <c r="H1017">
        <v>17.174380401857299</v>
      </c>
      <c r="I1017">
        <v>19.308298188435302</v>
      </c>
      <c r="J1017">
        <v>21.4658283322138</v>
      </c>
      <c r="K1017">
        <v>23.736450348824601</v>
      </c>
      <c r="L1017">
        <v>26.464185271292401</v>
      </c>
      <c r="M1017">
        <v>29.7738995864086</v>
      </c>
      <c r="N1017">
        <v>32.541926860277698</v>
      </c>
      <c r="O1017">
        <v>33.7611139126655</v>
      </c>
      <c r="P1017">
        <v>35.238086436095003</v>
      </c>
      <c r="Q1017">
        <v>37.020917556792398</v>
      </c>
      <c r="R1017">
        <v>39.1703045914782</v>
      </c>
      <c r="S1017">
        <v>41.769371418846703</v>
      </c>
      <c r="T1017">
        <v>44.903617692222703</v>
      </c>
      <c r="U1017">
        <v>48.682204980776802</v>
      </c>
      <c r="V1017">
        <v>52.3388366146159</v>
      </c>
      <c r="W1017">
        <v>56.172803800359098</v>
      </c>
      <c r="X1017">
        <v>60.829289123055503</v>
      </c>
      <c r="Y1017">
        <v>66.380368938055497</v>
      </c>
      <c r="Z1017">
        <v>70.475091968639404</v>
      </c>
      <c r="AA1017">
        <v>74.804842153144705</v>
      </c>
      <c r="AB1017">
        <v>79.454946487249501</v>
      </c>
      <c r="AC1017">
        <v>82.540888075220707</v>
      </c>
      <c r="AD1017">
        <v>86.271616493979806</v>
      </c>
      <c r="AE1017">
        <v>90.751706005133897</v>
      </c>
      <c r="AF1017">
        <v>96.179448645563696</v>
      </c>
      <c r="AG1017">
        <v>99.998190247666301</v>
      </c>
      <c r="AH1017">
        <v>99.999967794367393</v>
      </c>
      <c r="AI1017">
        <v>99.999981849585495</v>
      </c>
      <c r="AJ1017">
        <v>99.999974784384904</v>
      </c>
      <c r="AK1017">
        <v>99.999998179787099</v>
      </c>
      <c r="AL1017">
        <v>99.999999971405799</v>
      </c>
      <c r="AM1017">
        <v>99.999997389840701</v>
      </c>
      <c r="AN1017">
        <v>99.999963687254606</v>
      </c>
      <c r="AO1017">
        <v>99.999998696790001</v>
      </c>
      <c r="AP1017">
        <v>99.999990530417094</v>
      </c>
      <c r="AQ1017">
        <v>99.9999899643161</v>
      </c>
      <c r="AR1017">
        <v>99.999999830321002</v>
      </c>
      <c r="AS1017">
        <v>99.999998967507395</v>
      </c>
      <c r="AT1017">
        <v>99.999991605953198</v>
      </c>
      <c r="AU1017">
        <v>99.999999983610806</v>
      </c>
      <c r="AV1017">
        <v>99.999999976377495</v>
      </c>
      <c r="AW1017">
        <v>99.999999814988499</v>
      </c>
      <c r="AX1017">
        <v>99.999999554848898</v>
      </c>
      <c r="AY1017">
        <v>99.999999999598799</v>
      </c>
      <c r="AZ1017">
        <v>99.999999981586399</v>
      </c>
    </row>
    <row r="1018" spans="1:52" x14ac:dyDescent="0.25">
      <c r="A1018">
        <v>1017</v>
      </c>
      <c r="B1018">
        <v>1.83956958435971</v>
      </c>
      <c r="C1018">
        <v>11.0827523961316</v>
      </c>
      <c r="D1018">
        <v>12.100231050794999</v>
      </c>
      <c r="E1018">
        <v>13.327355913553401</v>
      </c>
      <c r="F1018">
        <v>14.3775515619039</v>
      </c>
      <c r="G1018">
        <v>15.4972632410246</v>
      </c>
      <c r="H1018">
        <v>16.848170460080802</v>
      </c>
      <c r="I1018">
        <v>18.478453643443402</v>
      </c>
      <c r="J1018">
        <v>20.304167426631199</v>
      </c>
      <c r="K1018">
        <v>22.2929020286157</v>
      </c>
      <c r="L1018">
        <v>24.399926730050499</v>
      </c>
      <c r="M1018">
        <v>26.831091620497201</v>
      </c>
      <c r="N1018">
        <v>29.7635561815991</v>
      </c>
      <c r="O1018">
        <v>33.296496873491897</v>
      </c>
      <c r="P1018">
        <v>37.577192101467197</v>
      </c>
      <c r="Q1018">
        <v>42.728809478325502</v>
      </c>
      <c r="R1018">
        <v>49.013244288580402</v>
      </c>
      <c r="S1018">
        <v>56.203127116430601</v>
      </c>
      <c r="T1018">
        <v>60.897315310495401</v>
      </c>
      <c r="U1018">
        <v>63.1603706790318</v>
      </c>
      <c r="V1018">
        <v>65.922856226667804</v>
      </c>
      <c r="W1018">
        <v>69.245148797577897</v>
      </c>
      <c r="X1018">
        <v>73.166398038871904</v>
      </c>
      <c r="Y1018">
        <v>76.011505196471205</v>
      </c>
      <c r="Z1018">
        <v>79.433096427494107</v>
      </c>
      <c r="AA1018">
        <v>83.577735350737996</v>
      </c>
      <c r="AB1018">
        <v>88.607002768541193</v>
      </c>
      <c r="AC1018">
        <v>94.592468395823502</v>
      </c>
      <c r="AD1018">
        <v>99.999966624032993</v>
      </c>
      <c r="AE1018">
        <v>99.999985864639996</v>
      </c>
      <c r="AF1018">
        <v>99.999962101054294</v>
      </c>
      <c r="AG1018">
        <v>99.999997702424196</v>
      </c>
      <c r="AH1018">
        <v>99.999999141557097</v>
      </c>
      <c r="AI1018">
        <v>99.999991980596306</v>
      </c>
      <c r="AJ1018">
        <v>99.999992121382405</v>
      </c>
      <c r="AK1018">
        <v>99.999996634087594</v>
      </c>
      <c r="AL1018">
        <v>99.999982854277306</v>
      </c>
      <c r="AM1018">
        <v>99.999998023525094</v>
      </c>
      <c r="AN1018">
        <v>99.999999863371102</v>
      </c>
      <c r="AO1018">
        <v>99.999999850588495</v>
      </c>
      <c r="AP1018">
        <v>99.999999860883307</v>
      </c>
      <c r="AQ1018">
        <v>99.999999970635002</v>
      </c>
      <c r="AR1018">
        <v>99.999999362366395</v>
      </c>
      <c r="AS1018">
        <v>99.999999370742103</v>
      </c>
      <c r="AT1018">
        <v>99.999999305575201</v>
      </c>
      <c r="AU1018">
        <v>99.99999973573</v>
      </c>
      <c r="AV1018">
        <v>99.999999968459306</v>
      </c>
      <c r="AW1018">
        <v>99.999999728248895</v>
      </c>
      <c r="AX1018">
        <v>99.999999919031296</v>
      </c>
      <c r="AY1018">
        <v>99.999999979435898</v>
      </c>
      <c r="AZ1018">
        <v>99.999999998266304</v>
      </c>
    </row>
    <row r="1019" spans="1:52" x14ac:dyDescent="0.25">
      <c r="A1019">
        <v>1018</v>
      </c>
      <c r="B1019">
        <v>0.890279404866546</v>
      </c>
      <c r="C1019">
        <v>38.329080440564297</v>
      </c>
      <c r="D1019">
        <v>41.605254978527498</v>
      </c>
      <c r="E1019">
        <v>45.062120623210802</v>
      </c>
      <c r="F1019">
        <v>49.232285481644197</v>
      </c>
      <c r="G1019">
        <v>54.264015516663598</v>
      </c>
      <c r="H1019">
        <v>60.327964511164801</v>
      </c>
      <c r="I1019">
        <v>64.618577936072995</v>
      </c>
      <c r="J1019">
        <v>69.5320170942516</v>
      </c>
      <c r="K1019">
        <v>71.125518671951596</v>
      </c>
      <c r="L1019">
        <v>72.5833309059268</v>
      </c>
      <c r="M1019">
        <v>74.344004434874293</v>
      </c>
      <c r="N1019">
        <v>76.461319283392498</v>
      </c>
      <c r="O1019">
        <v>79.021346428782394</v>
      </c>
      <c r="P1019">
        <v>82.103970799661198</v>
      </c>
      <c r="Q1019">
        <v>84.456438131664498</v>
      </c>
      <c r="R1019">
        <v>86.906185262407107</v>
      </c>
      <c r="S1019">
        <v>89.844401205491906</v>
      </c>
      <c r="T1019">
        <v>93.387080179943396</v>
      </c>
      <c r="U1019">
        <v>97.672126154350906</v>
      </c>
      <c r="V1019">
        <v>99.999997307052197</v>
      </c>
      <c r="W1019">
        <v>99.999976165192095</v>
      </c>
      <c r="X1019">
        <v>99.999972723613396</v>
      </c>
      <c r="Y1019">
        <v>99.999984403366994</v>
      </c>
      <c r="Z1019">
        <v>99.999995642735001</v>
      </c>
      <c r="AA1019">
        <v>99.999986416439498</v>
      </c>
      <c r="AB1019">
        <v>99.9999999100488</v>
      </c>
      <c r="AC1019">
        <v>99.9999980110792</v>
      </c>
      <c r="AD1019">
        <v>99.999994398319203</v>
      </c>
      <c r="AE1019">
        <v>99.999999649690395</v>
      </c>
      <c r="AF1019">
        <v>99.999996594862196</v>
      </c>
      <c r="AG1019">
        <v>99.999996740509701</v>
      </c>
      <c r="AH1019">
        <v>99.999993099956995</v>
      </c>
      <c r="AI1019">
        <v>99.999986066847896</v>
      </c>
      <c r="AJ1019">
        <v>99.999993075720894</v>
      </c>
      <c r="AK1019">
        <v>99.999999518833206</v>
      </c>
      <c r="AL1019">
        <v>99.999998374681596</v>
      </c>
      <c r="AM1019">
        <v>99.999999980797199</v>
      </c>
      <c r="AN1019">
        <v>99.999999029129498</v>
      </c>
      <c r="AO1019">
        <v>99.999999884152501</v>
      </c>
      <c r="AP1019">
        <v>99.999999890612997</v>
      </c>
      <c r="AQ1019">
        <v>99.9999993638272</v>
      </c>
      <c r="AR1019">
        <v>99.999998866175602</v>
      </c>
      <c r="AS1019">
        <v>99.999999532215696</v>
      </c>
      <c r="AT1019">
        <v>100.00000000233101</v>
      </c>
      <c r="AU1019">
        <v>99.999999966807806</v>
      </c>
      <c r="AV1019">
        <v>99.999999966398804</v>
      </c>
      <c r="AW1019">
        <v>99.999999624888105</v>
      </c>
      <c r="AX1019">
        <v>99.999999987036702</v>
      </c>
      <c r="AY1019">
        <v>100.000000000119</v>
      </c>
      <c r="AZ1019">
        <v>99.999999994329798</v>
      </c>
    </row>
    <row r="1020" spans="1:52" x14ac:dyDescent="0.25">
      <c r="A1020">
        <v>1019</v>
      </c>
      <c r="B1020">
        <v>0.27932640453081597</v>
      </c>
      <c r="C1020">
        <v>65.5432477490547</v>
      </c>
      <c r="D1020">
        <v>70.651651064873704</v>
      </c>
      <c r="E1020">
        <v>76.8211683198586</v>
      </c>
      <c r="F1020">
        <v>84.259323923615298</v>
      </c>
      <c r="G1020">
        <v>93.251883500003203</v>
      </c>
      <c r="H1020">
        <v>99.997808067954793</v>
      </c>
      <c r="I1020">
        <v>99.999983761794596</v>
      </c>
      <c r="J1020">
        <v>99.999988622883194</v>
      </c>
      <c r="K1020">
        <v>99.999999247116094</v>
      </c>
      <c r="L1020">
        <v>99.999996093228006</v>
      </c>
      <c r="M1020">
        <v>99.999975148503907</v>
      </c>
      <c r="N1020">
        <v>99.999999945937802</v>
      </c>
      <c r="O1020">
        <v>99.999999208088497</v>
      </c>
      <c r="P1020">
        <v>99.9999962016918</v>
      </c>
      <c r="Q1020">
        <v>99.999995311337003</v>
      </c>
      <c r="R1020">
        <v>99.999983717566295</v>
      </c>
      <c r="S1020">
        <v>99.999998871019599</v>
      </c>
      <c r="T1020">
        <v>99.999997271915802</v>
      </c>
      <c r="U1020">
        <v>99.999999537774301</v>
      </c>
      <c r="V1020">
        <v>99.999995898780796</v>
      </c>
      <c r="W1020">
        <v>99.999999994149604</v>
      </c>
      <c r="X1020">
        <v>99.999999983658896</v>
      </c>
      <c r="Y1020">
        <v>99.999999996697198</v>
      </c>
      <c r="Z1020">
        <v>99.999999414049</v>
      </c>
      <c r="AA1020">
        <v>99.999999381983301</v>
      </c>
      <c r="AB1020">
        <v>99.999999667837201</v>
      </c>
      <c r="AC1020">
        <v>99.999999814479906</v>
      </c>
      <c r="AD1020">
        <v>99.999999771728199</v>
      </c>
      <c r="AE1020">
        <v>99.999999952867398</v>
      </c>
      <c r="AF1020">
        <v>99.999999983836204</v>
      </c>
      <c r="AG1020">
        <v>99.999999978681601</v>
      </c>
      <c r="AH1020">
        <v>99.999999999886199</v>
      </c>
      <c r="AI1020">
        <v>99.999999967440701</v>
      </c>
      <c r="AJ1020">
        <v>99.9999999881219</v>
      </c>
      <c r="AK1020">
        <v>99.999999959079304</v>
      </c>
      <c r="AL1020">
        <v>99.999999966028199</v>
      </c>
      <c r="AM1020">
        <v>100.000000016532</v>
      </c>
      <c r="AN1020">
        <v>99.999999989212</v>
      </c>
      <c r="AO1020">
        <v>99.999999999712799</v>
      </c>
      <c r="AP1020">
        <v>99.999999996558302</v>
      </c>
      <c r="AQ1020">
        <v>99.999999999986798</v>
      </c>
      <c r="AR1020">
        <v>99.999999978517906</v>
      </c>
      <c r="AS1020">
        <v>99.999999999161901</v>
      </c>
      <c r="AT1020">
        <v>99.999999999790006</v>
      </c>
      <c r="AU1020">
        <v>99.9999999994007</v>
      </c>
      <c r="AV1020">
        <v>99.999999999477893</v>
      </c>
      <c r="AW1020">
        <v>99.999999999273001</v>
      </c>
      <c r="AX1020">
        <v>99.999999999448505</v>
      </c>
      <c r="AY1020">
        <v>99.999999999989996</v>
      </c>
      <c r="AZ1020">
        <v>99.999999997384407</v>
      </c>
    </row>
    <row r="1021" spans="1:52" x14ac:dyDescent="0.25">
      <c r="A1021">
        <v>1020</v>
      </c>
      <c r="B1021">
        <v>0.12503246397817699</v>
      </c>
      <c r="C1021">
        <v>70.422224258311104</v>
      </c>
      <c r="D1021">
        <v>75.706537086903495</v>
      </c>
      <c r="E1021">
        <v>80.847568003944104</v>
      </c>
      <c r="F1021">
        <v>86.986786955631899</v>
      </c>
      <c r="G1021">
        <v>90.451476196579193</v>
      </c>
      <c r="H1021">
        <v>94.603181551671994</v>
      </c>
      <c r="I1021">
        <v>99.4067794901068</v>
      </c>
      <c r="J1021">
        <v>99.9999914714695</v>
      </c>
      <c r="K1021">
        <v>99.999978683159597</v>
      </c>
      <c r="L1021">
        <v>99.999990511217604</v>
      </c>
      <c r="M1021">
        <v>99.9999951296641</v>
      </c>
      <c r="N1021">
        <v>99.999994449152993</v>
      </c>
      <c r="O1021">
        <v>99.999991939551293</v>
      </c>
      <c r="P1021">
        <v>99.999993563080295</v>
      </c>
      <c r="Q1021">
        <v>99.999990212921006</v>
      </c>
      <c r="R1021">
        <v>99.999985877262603</v>
      </c>
      <c r="S1021">
        <v>99.999998514099204</v>
      </c>
      <c r="T1021">
        <v>99.999999942986804</v>
      </c>
      <c r="U1021">
        <v>99.999990587886302</v>
      </c>
      <c r="V1021">
        <v>99.999983791538995</v>
      </c>
      <c r="W1021">
        <v>99.999999960780002</v>
      </c>
      <c r="X1021">
        <v>99.999995057665103</v>
      </c>
      <c r="Y1021">
        <v>100.00000019812001</v>
      </c>
      <c r="Z1021">
        <v>99.9999999954061</v>
      </c>
      <c r="AA1021">
        <v>99.999995518274105</v>
      </c>
      <c r="AB1021">
        <v>99.999999982909003</v>
      </c>
      <c r="AC1021">
        <v>99.999999979837</v>
      </c>
      <c r="AD1021">
        <v>99.999999869964398</v>
      </c>
      <c r="AE1021">
        <v>99.999999872227093</v>
      </c>
      <c r="AF1021">
        <v>99.999999970773203</v>
      </c>
      <c r="AG1021">
        <v>99.999999999417398</v>
      </c>
      <c r="AH1021">
        <v>99.999999981557295</v>
      </c>
      <c r="AI1021">
        <v>99.999999995129301</v>
      </c>
      <c r="AJ1021">
        <v>99.999999867426695</v>
      </c>
      <c r="AK1021">
        <v>99.999999999856101</v>
      </c>
      <c r="AL1021">
        <v>99.999999997087997</v>
      </c>
      <c r="AM1021">
        <v>99.999999994432201</v>
      </c>
      <c r="AN1021">
        <v>100.00000002509201</v>
      </c>
      <c r="AO1021">
        <v>99.999999998196998</v>
      </c>
      <c r="AP1021">
        <v>100.00000000000399</v>
      </c>
      <c r="AQ1021">
        <v>100.000000004588</v>
      </c>
      <c r="AR1021">
        <v>100.000000000144</v>
      </c>
      <c r="AS1021">
        <v>100.00000000008799</v>
      </c>
      <c r="AT1021">
        <v>100.00000000048399</v>
      </c>
      <c r="AU1021">
        <v>100.000000002262</v>
      </c>
      <c r="AV1021">
        <v>99.999999996380396</v>
      </c>
      <c r="AW1021">
        <v>99.999999999108496</v>
      </c>
      <c r="AX1021">
        <v>99.999999999886299</v>
      </c>
      <c r="AY1021">
        <v>100.000000000013</v>
      </c>
      <c r="AZ1021">
        <v>99.999999999990607</v>
      </c>
    </row>
    <row r="1022" spans="1:52" x14ac:dyDescent="0.25">
      <c r="A1022">
        <v>1021</v>
      </c>
      <c r="B1022">
        <v>0.39715265159103902</v>
      </c>
      <c r="C1022">
        <v>26.112634278223101</v>
      </c>
      <c r="D1022">
        <v>28.536043054851302</v>
      </c>
      <c r="E1022">
        <v>30.932311444372299</v>
      </c>
      <c r="F1022">
        <v>33.769914087164601</v>
      </c>
      <c r="G1022">
        <v>37.130420556993798</v>
      </c>
      <c r="H1022">
        <v>41.185664200379698</v>
      </c>
      <c r="I1022">
        <v>46.063354598121798</v>
      </c>
      <c r="J1022">
        <v>51.988321831852197</v>
      </c>
      <c r="K1022">
        <v>58.246923408430902</v>
      </c>
      <c r="L1022">
        <v>65.538910812073794</v>
      </c>
      <c r="M1022">
        <v>73.896851038147801</v>
      </c>
      <c r="N1022">
        <v>83.364065853913502</v>
      </c>
      <c r="O1022">
        <v>92.3116235520109</v>
      </c>
      <c r="P1022">
        <v>96.033556658724095</v>
      </c>
      <c r="Q1022">
        <v>99.999931109855595</v>
      </c>
      <c r="R1022">
        <v>99.999946463464298</v>
      </c>
      <c r="S1022">
        <v>99.999999247635898</v>
      </c>
      <c r="T1022">
        <v>99.999997295158707</v>
      </c>
      <c r="U1022">
        <v>99.999999891919998</v>
      </c>
      <c r="V1022">
        <v>99.999968305900097</v>
      </c>
      <c r="W1022">
        <v>99.999995119577505</v>
      </c>
      <c r="X1022">
        <v>99.999999702507196</v>
      </c>
      <c r="Y1022">
        <v>99.999992220027295</v>
      </c>
      <c r="Z1022">
        <v>99.999998869617201</v>
      </c>
      <c r="AA1022">
        <v>99.999999656288793</v>
      </c>
      <c r="AB1022">
        <v>99.999984701564898</v>
      </c>
      <c r="AC1022">
        <v>99.999999917675595</v>
      </c>
      <c r="AD1022">
        <v>99.999999985716499</v>
      </c>
      <c r="AE1022">
        <v>99.999999582343193</v>
      </c>
      <c r="AF1022">
        <v>99.999998555320701</v>
      </c>
      <c r="AG1022">
        <v>99.999999468408404</v>
      </c>
      <c r="AH1022">
        <v>99.999999448174705</v>
      </c>
      <c r="AI1022">
        <v>99.999996965657601</v>
      </c>
      <c r="AJ1022">
        <v>99.999999999544897</v>
      </c>
      <c r="AK1022">
        <v>99.999999969038299</v>
      </c>
      <c r="AL1022">
        <v>99.9999999990237</v>
      </c>
      <c r="AM1022">
        <v>99.999999999389303</v>
      </c>
      <c r="AN1022">
        <v>100.000000027333</v>
      </c>
      <c r="AO1022">
        <v>99.999999999889795</v>
      </c>
      <c r="AP1022">
        <v>99.999999999965297</v>
      </c>
      <c r="AQ1022">
        <v>99.999999999986798</v>
      </c>
      <c r="AR1022">
        <v>99.999999980667496</v>
      </c>
      <c r="AS1022">
        <v>99.999999975091399</v>
      </c>
      <c r="AT1022">
        <v>99.999999979459702</v>
      </c>
      <c r="AU1022">
        <v>99.999999997741199</v>
      </c>
      <c r="AV1022">
        <v>99.999999990938704</v>
      </c>
      <c r="AW1022">
        <v>99.999999991626595</v>
      </c>
      <c r="AX1022">
        <v>99.999999979074005</v>
      </c>
      <c r="AY1022">
        <v>99.999999930657395</v>
      </c>
      <c r="AZ1022">
        <v>99.999999983477906</v>
      </c>
    </row>
    <row r="1023" spans="1:52" x14ac:dyDescent="0.25">
      <c r="A1023">
        <v>1022</v>
      </c>
      <c r="B1023">
        <v>0.51032029034017201</v>
      </c>
      <c r="C1023">
        <v>94.741745777160503</v>
      </c>
      <c r="D1023">
        <v>95.5771245672764</v>
      </c>
      <c r="E1023">
        <v>96.599658687600893</v>
      </c>
      <c r="F1023">
        <v>97.674517144831995</v>
      </c>
      <c r="G1023">
        <v>98.6419020070024</v>
      </c>
      <c r="H1023">
        <v>99.776127142629804</v>
      </c>
      <c r="I1023">
        <v>99.950883856071101</v>
      </c>
      <c r="J1023">
        <v>99.999393867691296</v>
      </c>
      <c r="K1023">
        <v>99.999719769958205</v>
      </c>
      <c r="L1023">
        <v>99.999974171126695</v>
      </c>
      <c r="M1023">
        <v>99.999993678589405</v>
      </c>
      <c r="N1023">
        <v>99.999997257986195</v>
      </c>
      <c r="O1023">
        <v>99.999999757062099</v>
      </c>
      <c r="P1023">
        <v>99.999962589585905</v>
      </c>
      <c r="Q1023">
        <v>99.999998258454497</v>
      </c>
      <c r="R1023">
        <v>99.999997485697904</v>
      </c>
      <c r="S1023">
        <v>99.999997495973602</v>
      </c>
      <c r="T1023">
        <v>99.999999591266999</v>
      </c>
      <c r="U1023">
        <v>99.999999805286194</v>
      </c>
      <c r="V1023">
        <v>99.999999512273206</v>
      </c>
      <c r="W1023">
        <v>99.999999318134201</v>
      </c>
      <c r="X1023">
        <v>99.999996694491202</v>
      </c>
      <c r="Y1023">
        <v>99.999999771187902</v>
      </c>
      <c r="Z1023">
        <v>100.000000007507</v>
      </c>
      <c r="AA1023">
        <v>99.999999732543898</v>
      </c>
      <c r="AB1023">
        <v>99.999999924762093</v>
      </c>
      <c r="AC1023">
        <v>99.999999467246298</v>
      </c>
      <c r="AD1023">
        <v>99.999999524124902</v>
      </c>
      <c r="AE1023">
        <v>99.999997123050406</v>
      </c>
      <c r="AF1023">
        <v>99.999996758390495</v>
      </c>
      <c r="AG1023">
        <v>99.999999082182697</v>
      </c>
      <c r="AH1023">
        <v>99.999999331351304</v>
      </c>
      <c r="AI1023">
        <v>99.9999999224936</v>
      </c>
      <c r="AJ1023">
        <v>99.999998588079293</v>
      </c>
      <c r="AK1023">
        <v>99.999998993443498</v>
      </c>
      <c r="AL1023">
        <v>99.999999892355902</v>
      </c>
      <c r="AM1023">
        <v>100.000000001125</v>
      </c>
      <c r="AN1023">
        <v>99.999999994957406</v>
      </c>
      <c r="AO1023">
        <v>99.999999997119303</v>
      </c>
      <c r="AP1023">
        <v>99.999999987046905</v>
      </c>
      <c r="AQ1023">
        <v>99.999999995005894</v>
      </c>
      <c r="AR1023">
        <v>99.999999999950703</v>
      </c>
      <c r="AS1023">
        <v>99.999999996080803</v>
      </c>
      <c r="AT1023">
        <v>99.999999997545601</v>
      </c>
      <c r="AU1023">
        <v>99.999999997276902</v>
      </c>
      <c r="AV1023">
        <v>99.999999996038895</v>
      </c>
      <c r="AW1023">
        <v>99.999999995467704</v>
      </c>
      <c r="AX1023">
        <v>99.999999999783796</v>
      </c>
      <c r="AY1023">
        <v>99.999999998919193</v>
      </c>
      <c r="AZ1023">
        <v>99.999999999727294</v>
      </c>
    </row>
    <row r="1024" spans="1:52" x14ac:dyDescent="0.25">
      <c r="A1024">
        <v>1023</v>
      </c>
      <c r="B1024">
        <v>0.43549437812680197</v>
      </c>
      <c r="C1024">
        <v>53.737273239416197</v>
      </c>
      <c r="D1024">
        <v>56.440008181423202</v>
      </c>
      <c r="E1024">
        <v>59.718895610949602</v>
      </c>
      <c r="F1024">
        <v>63.628249291095699</v>
      </c>
      <c r="G1024">
        <v>65.097735668350694</v>
      </c>
      <c r="H1024">
        <v>66.846781255466297</v>
      </c>
      <c r="I1024">
        <v>68.946212625434697</v>
      </c>
      <c r="J1024">
        <v>71.481407899337896</v>
      </c>
      <c r="K1024">
        <v>73.681019121909003</v>
      </c>
      <c r="L1024">
        <v>75.463029874837702</v>
      </c>
      <c r="M1024">
        <v>77.616142866041301</v>
      </c>
      <c r="N1024">
        <v>80.210278964747502</v>
      </c>
      <c r="O1024">
        <v>83.373982401605701</v>
      </c>
      <c r="P1024">
        <v>87.118631144027702</v>
      </c>
      <c r="Q1024">
        <v>91.696543909472197</v>
      </c>
      <c r="R1024">
        <v>97.197862655624405</v>
      </c>
      <c r="S1024">
        <v>99.999995645219698</v>
      </c>
      <c r="T1024">
        <v>99.999926667740496</v>
      </c>
      <c r="U1024">
        <v>99.999978199944806</v>
      </c>
      <c r="V1024">
        <v>99.999999965461001</v>
      </c>
      <c r="W1024">
        <v>99.999999770402098</v>
      </c>
      <c r="X1024">
        <v>99.999999721642197</v>
      </c>
      <c r="Y1024">
        <v>99.999992124107294</v>
      </c>
      <c r="Z1024">
        <v>99.999999920064099</v>
      </c>
      <c r="AA1024">
        <v>99.999995512960894</v>
      </c>
      <c r="AB1024">
        <v>99.999996148742596</v>
      </c>
      <c r="AC1024">
        <v>99.999997562978095</v>
      </c>
      <c r="AD1024">
        <v>99.999999376294397</v>
      </c>
      <c r="AE1024">
        <v>99.999998571833402</v>
      </c>
      <c r="AF1024">
        <v>99.999999870471697</v>
      </c>
      <c r="AG1024">
        <v>99.999999988844806</v>
      </c>
      <c r="AH1024">
        <v>99.999998641053097</v>
      </c>
      <c r="AI1024">
        <v>99.999999973662099</v>
      </c>
      <c r="AJ1024">
        <v>99.999998868418004</v>
      </c>
      <c r="AK1024">
        <v>99.999998228288305</v>
      </c>
      <c r="AL1024">
        <v>99.999996807990499</v>
      </c>
      <c r="AM1024">
        <v>99.999999998899298</v>
      </c>
      <c r="AN1024">
        <v>99.999999970366602</v>
      </c>
      <c r="AO1024">
        <v>99.999998670377494</v>
      </c>
      <c r="AP1024">
        <v>99.999999999635094</v>
      </c>
      <c r="AQ1024">
        <v>99.999999998812797</v>
      </c>
      <c r="AR1024">
        <v>99.999999557249893</v>
      </c>
      <c r="AS1024">
        <v>99.999999931088396</v>
      </c>
      <c r="AT1024">
        <v>99.999999936146196</v>
      </c>
      <c r="AU1024">
        <v>99.999999941560006</v>
      </c>
      <c r="AV1024">
        <v>99.9999999742207</v>
      </c>
      <c r="AW1024">
        <v>99.999999978749301</v>
      </c>
      <c r="AX1024">
        <v>99.999999978036598</v>
      </c>
      <c r="AY1024">
        <v>99.999999960500702</v>
      </c>
      <c r="AZ1024">
        <v>99.999999994178395</v>
      </c>
    </row>
    <row r="1025" spans="1:52" x14ac:dyDescent="0.25">
      <c r="A1025">
        <v>1024</v>
      </c>
      <c r="B1025">
        <v>0.27396470832481701</v>
      </c>
      <c r="C1025">
        <v>51.376356522683103</v>
      </c>
      <c r="D1025">
        <v>57.328796217552103</v>
      </c>
      <c r="E1025">
        <v>62.845434871733303</v>
      </c>
      <c r="F1025">
        <v>65.377036648139196</v>
      </c>
      <c r="G1025">
        <v>68.434040533935701</v>
      </c>
      <c r="H1025">
        <v>72.121577978140905</v>
      </c>
      <c r="I1025">
        <v>76.221492835097294</v>
      </c>
      <c r="J1025">
        <v>78.821131252763806</v>
      </c>
      <c r="K1025">
        <v>81.941296377955197</v>
      </c>
      <c r="L1025">
        <v>85.692677412229401</v>
      </c>
      <c r="M1025">
        <v>90.332580247810299</v>
      </c>
      <c r="N1025">
        <v>95.728761955465302</v>
      </c>
      <c r="O1025">
        <v>99.999987544682099</v>
      </c>
      <c r="P1025">
        <v>99.999963098390495</v>
      </c>
      <c r="Q1025">
        <v>99.999973837072204</v>
      </c>
      <c r="R1025">
        <v>99.999990885481495</v>
      </c>
      <c r="S1025">
        <v>99.999999990118198</v>
      </c>
      <c r="T1025">
        <v>99.999993870709304</v>
      </c>
      <c r="U1025">
        <v>99.999999993860101</v>
      </c>
      <c r="V1025">
        <v>99.999993596267203</v>
      </c>
      <c r="W1025">
        <v>99.999966725804697</v>
      </c>
      <c r="X1025">
        <v>99.999998857949905</v>
      </c>
      <c r="Y1025">
        <v>99.999999885147602</v>
      </c>
      <c r="Z1025">
        <v>99.999999815909405</v>
      </c>
      <c r="AA1025">
        <v>99.9999969612483</v>
      </c>
      <c r="AB1025">
        <v>99.999994131851096</v>
      </c>
      <c r="AC1025">
        <v>99.999997030354294</v>
      </c>
      <c r="AD1025">
        <v>99.999997884305202</v>
      </c>
      <c r="AE1025">
        <v>99.999999015834902</v>
      </c>
      <c r="AF1025">
        <v>99.999999711737203</v>
      </c>
      <c r="AG1025">
        <v>99.999999870663402</v>
      </c>
      <c r="AH1025">
        <v>99.999999975686094</v>
      </c>
      <c r="AI1025">
        <v>99.999999903936697</v>
      </c>
      <c r="AJ1025">
        <v>99.999999993203105</v>
      </c>
      <c r="AK1025">
        <v>99.999999995713395</v>
      </c>
      <c r="AL1025">
        <v>99.999999999916895</v>
      </c>
      <c r="AM1025">
        <v>99.999999999997399</v>
      </c>
      <c r="AN1025">
        <v>99.9999999994983</v>
      </c>
      <c r="AO1025">
        <v>100.000000006847</v>
      </c>
      <c r="AP1025">
        <v>100.000000003436</v>
      </c>
      <c r="AQ1025">
        <v>99.999999996954699</v>
      </c>
      <c r="AR1025">
        <v>100.000000014145</v>
      </c>
      <c r="AS1025">
        <v>99.9999999999972</v>
      </c>
      <c r="AT1025">
        <v>100.00000000061399</v>
      </c>
      <c r="AU1025">
        <v>100.00000000001</v>
      </c>
      <c r="AV1025">
        <v>99.999999993482405</v>
      </c>
      <c r="AW1025">
        <v>100.00000000001199</v>
      </c>
      <c r="AX1025">
        <v>100.000000000078</v>
      </c>
      <c r="AY1025">
        <v>100.000000000151</v>
      </c>
      <c r="AZ1025">
        <v>99.9999999996611</v>
      </c>
    </row>
    <row r="1026" spans="1:52" x14ac:dyDescent="0.25">
      <c r="A1026">
        <v>1025</v>
      </c>
      <c r="B1026">
        <v>0.62552341194555705</v>
      </c>
      <c r="C1026">
        <v>12.0344645891222</v>
      </c>
      <c r="D1026">
        <v>12.7945131323286</v>
      </c>
      <c r="E1026">
        <v>13.7081588370032</v>
      </c>
      <c r="F1026">
        <v>14.8104302610771</v>
      </c>
      <c r="G1026">
        <v>16.145931206470198</v>
      </c>
      <c r="H1026">
        <v>17.9633278374565</v>
      </c>
      <c r="I1026">
        <v>19.860376392109501</v>
      </c>
      <c r="J1026">
        <v>21.824082017344399</v>
      </c>
      <c r="K1026">
        <v>24.191137486782701</v>
      </c>
      <c r="L1026">
        <v>26.798846593241301</v>
      </c>
      <c r="M1026">
        <v>29.579959438387899</v>
      </c>
      <c r="N1026">
        <v>32.941778841603899</v>
      </c>
      <c r="O1026">
        <v>37.039122171288298</v>
      </c>
      <c r="P1026">
        <v>41.953799048732002</v>
      </c>
      <c r="Q1026">
        <v>47.891610085282203</v>
      </c>
      <c r="R1026">
        <v>54.174668365050202</v>
      </c>
      <c r="S1026">
        <v>60.803030906644999</v>
      </c>
      <c r="T1026">
        <v>68.790873826370401</v>
      </c>
      <c r="U1026">
        <v>78.459580649592397</v>
      </c>
      <c r="V1026">
        <v>88.059105453096294</v>
      </c>
      <c r="W1026">
        <v>92.681111570985493</v>
      </c>
      <c r="X1026">
        <v>98.202116480104607</v>
      </c>
      <c r="Y1026">
        <v>99.999876790052397</v>
      </c>
      <c r="Z1026">
        <v>99.999999295211794</v>
      </c>
      <c r="AA1026">
        <v>99.999994353219705</v>
      </c>
      <c r="AB1026">
        <v>99.9999953638618</v>
      </c>
      <c r="AC1026">
        <v>99.999994516238104</v>
      </c>
      <c r="AD1026">
        <v>99.999999250208305</v>
      </c>
      <c r="AE1026">
        <v>99.999997956248507</v>
      </c>
      <c r="AF1026">
        <v>99.999995250423694</v>
      </c>
      <c r="AG1026">
        <v>99.999994407017198</v>
      </c>
      <c r="AH1026">
        <v>99.999999655953403</v>
      </c>
      <c r="AI1026">
        <v>99.999998916447197</v>
      </c>
      <c r="AJ1026">
        <v>99.999999784005993</v>
      </c>
      <c r="AK1026">
        <v>99.999999878395798</v>
      </c>
      <c r="AL1026">
        <v>99.9999997440204</v>
      </c>
      <c r="AM1026">
        <v>99.999999932959696</v>
      </c>
      <c r="AN1026">
        <v>99.999999914142805</v>
      </c>
      <c r="AO1026">
        <v>99.999999997895898</v>
      </c>
      <c r="AP1026">
        <v>99.9999919500261</v>
      </c>
      <c r="AQ1026">
        <v>99.999999102838601</v>
      </c>
      <c r="AR1026">
        <v>99.999999960808907</v>
      </c>
      <c r="AS1026">
        <v>99.999999983689605</v>
      </c>
      <c r="AT1026">
        <v>99.999999997305196</v>
      </c>
      <c r="AU1026">
        <v>99.999999319296094</v>
      </c>
      <c r="AV1026">
        <v>99.999999997235307</v>
      </c>
      <c r="AW1026">
        <v>99.999999937638293</v>
      </c>
      <c r="AX1026">
        <v>99.999999999351999</v>
      </c>
      <c r="AY1026">
        <v>99.999999820517104</v>
      </c>
      <c r="AZ1026">
        <v>100.000000007898</v>
      </c>
    </row>
    <row r="1027" spans="1:52" x14ac:dyDescent="0.25">
      <c r="A1027">
        <v>1026</v>
      </c>
      <c r="B1027">
        <v>0.51567157042920997</v>
      </c>
      <c r="C1027">
        <v>59.934594552608203</v>
      </c>
      <c r="D1027">
        <v>65.8500601869451</v>
      </c>
      <c r="E1027">
        <v>71.304906725630303</v>
      </c>
      <c r="F1027">
        <v>72.902885922386105</v>
      </c>
      <c r="G1027">
        <v>74.220372164626895</v>
      </c>
      <c r="H1027">
        <v>75.815890967536404</v>
      </c>
      <c r="I1027">
        <v>77.745487027432105</v>
      </c>
      <c r="J1027">
        <v>80.0686288898832</v>
      </c>
      <c r="K1027">
        <v>82.893294278432094</v>
      </c>
      <c r="L1027">
        <v>86.268722069458207</v>
      </c>
      <c r="M1027">
        <v>90.357968355625303</v>
      </c>
      <c r="N1027">
        <v>95.276509449764404</v>
      </c>
      <c r="O1027">
        <v>97.287241480678105</v>
      </c>
      <c r="P1027">
        <v>98.389573088407403</v>
      </c>
      <c r="Q1027">
        <v>99.7103455263059</v>
      </c>
      <c r="R1027">
        <v>99.999983733136702</v>
      </c>
      <c r="S1027">
        <v>99.9999999745922</v>
      </c>
      <c r="T1027">
        <v>99.999889056204495</v>
      </c>
      <c r="U1027">
        <v>99.999999993826606</v>
      </c>
      <c r="V1027">
        <v>99.999991773648901</v>
      </c>
      <c r="W1027">
        <v>99.999999106092503</v>
      </c>
      <c r="X1027">
        <v>99.999999662509396</v>
      </c>
      <c r="Y1027">
        <v>99.999967519578206</v>
      </c>
      <c r="Z1027">
        <v>99.999968007977998</v>
      </c>
      <c r="AA1027">
        <v>99.999998749965698</v>
      </c>
      <c r="AB1027">
        <v>99.999992994135198</v>
      </c>
      <c r="AC1027">
        <v>99.9999998938017</v>
      </c>
      <c r="AD1027">
        <v>99.999997994594196</v>
      </c>
      <c r="AE1027">
        <v>99.999980324830204</v>
      </c>
      <c r="AF1027">
        <v>99.999999938999196</v>
      </c>
      <c r="AG1027">
        <v>99.999999733796102</v>
      </c>
      <c r="AH1027">
        <v>99.999999995989697</v>
      </c>
      <c r="AI1027">
        <v>99.999997999089501</v>
      </c>
      <c r="AJ1027">
        <v>99.9999994332575</v>
      </c>
      <c r="AK1027">
        <v>99.999998705926501</v>
      </c>
      <c r="AL1027">
        <v>99.999999993903401</v>
      </c>
      <c r="AM1027">
        <v>99.999999787664606</v>
      </c>
      <c r="AN1027">
        <v>99.999999886445906</v>
      </c>
      <c r="AO1027">
        <v>99.999999244968805</v>
      </c>
      <c r="AP1027">
        <v>99.999999977308505</v>
      </c>
      <c r="AQ1027">
        <v>99.999999039045804</v>
      </c>
      <c r="AR1027">
        <v>99.999999999516405</v>
      </c>
      <c r="AS1027">
        <v>99.999999779315701</v>
      </c>
      <c r="AT1027">
        <v>99.999999956970797</v>
      </c>
      <c r="AU1027">
        <v>99.9999999844554</v>
      </c>
      <c r="AV1027">
        <v>100.00000000129999</v>
      </c>
      <c r="AW1027">
        <v>99.999999994869597</v>
      </c>
      <c r="AX1027">
        <v>99.999999999894499</v>
      </c>
      <c r="AY1027">
        <v>99.999999993741</v>
      </c>
      <c r="AZ1027">
        <v>99.999999986987802</v>
      </c>
    </row>
    <row r="1028" spans="1:52" x14ac:dyDescent="0.25">
      <c r="A1028">
        <v>1027</v>
      </c>
      <c r="B1028">
        <v>0.379011247882865</v>
      </c>
      <c r="C1028">
        <v>21.4186356236794</v>
      </c>
      <c r="D1028">
        <v>24.084342975858601</v>
      </c>
      <c r="E1028">
        <v>25.687220197890099</v>
      </c>
      <c r="F1028">
        <v>27.573278660463</v>
      </c>
      <c r="G1028">
        <v>29.850406340220101</v>
      </c>
      <c r="H1028">
        <v>32.605973425989397</v>
      </c>
      <c r="I1028">
        <v>35.915318781807102</v>
      </c>
      <c r="J1028">
        <v>39.917502792349303</v>
      </c>
      <c r="K1028">
        <v>44.745838613922103</v>
      </c>
      <c r="L1028">
        <v>50.573340904901102</v>
      </c>
      <c r="M1028">
        <v>57.597893022792498</v>
      </c>
      <c r="N1028">
        <v>65.743291304859795</v>
      </c>
      <c r="O1028">
        <v>71.323417435193605</v>
      </c>
      <c r="P1028">
        <v>77.8991603495367</v>
      </c>
      <c r="Q1028">
        <v>85.889343047870497</v>
      </c>
      <c r="R1028">
        <v>93.312404810731394</v>
      </c>
      <c r="S1028">
        <v>94.460862219255105</v>
      </c>
      <c r="T1028">
        <v>95.109544249335798</v>
      </c>
      <c r="U1028">
        <v>95.894130327734601</v>
      </c>
      <c r="V1028">
        <v>96.838488899446403</v>
      </c>
      <c r="W1028">
        <v>97.988656893941695</v>
      </c>
      <c r="X1028">
        <v>99.373839911461204</v>
      </c>
      <c r="Y1028">
        <v>99.999998056958702</v>
      </c>
      <c r="Z1028">
        <v>99.999972391255994</v>
      </c>
      <c r="AA1028">
        <v>99.999920672026803</v>
      </c>
      <c r="AB1028">
        <v>99.999996463908502</v>
      </c>
      <c r="AC1028">
        <v>99.999996798167103</v>
      </c>
      <c r="AD1028">
        <v>99.999998682798207</v>
      </c>
      <c r="AE1028">
        <v>99.999983493186903</v>
      </c>
      <c r="AF1028">
        <v>99.999999818551203</v>
      </c>
      <c r="AG1028">
        <v>99.999998058637502</v>
      </c>
      <c r="AH1028">
        <v>99.999997957730599</v>
      </c>
      <c r="AI1028">
        <v>99.999998616306698</v>
      </c>
      <c r="AJ1028">
        <v>99.999994489655293</v>
      </c>
      <c r="AK1028">
        <v>99.999997942929298</v>
      </c>
      <c r="AL1028">
        <v>99.999999850904601</v>
      </c>
      <c r="AM1028">
        <v>99.999999239901797</v>
      </c>
      <c r="AN1028">
        <v>99.999998933720605</v>
      </c>
      <c r="AO1028">
        <v>99.999999786331301</v>
      </c>
      <c r="AP1028">
        <v>99.999999998470699</v>
      </c>
      <c r="AQ1028">
        <v>100.0000000002</v>
      </c>
      <c r="AR1028">
        <v>99.999999998494204</v>
      </c>
      <c r="AS1028">
        <v>99.999999721928603</v>
      </c>
      <c r="AT1028">
        <v>99.999999996923705</v>
      </c>
      <c r="AU1028">
        <v>99.999999996280096</v>
      </c>
      <c r="AV1028">
        <v>99.999999640228694</v>
      </c>
      <c r="AW1028">
        <v>99.999999972960893</v>
      </c>
      <c r="AX1028">
        <v>99.999999980871095</v>
      </c>
      <c r="AY1028">
        <v>99.999999956645297</v>
      </c>
      <c r="AZ1028">
        <v>100.000000014097</v>
      </c>
    </row>
    <row r="1029" spans="1:52" x14ac:dyDescent="0.25">
      <c r="A1029">
        <v>1028</v>
      </c>
      <c r="B1029">
        <v>0.311004420240376</v>
      </c>
      <c r="C1029">
        <v>55.725152278609599</v>
      </c>
      <c r="D1029">
        <v>59.1511813537143</v>
      </c>
      <c r="E1029">
        <v>63.275779941143</v>
      </c>
      <c r="F1029">
        <v>68.267138807454302</v>
      </c>
      <c r="G1029">
        <v>74.268264066698194</v>
      </c>
      <c r="H1029">
        <v>79.657410688137801</v>
      </c>
      <c r="I1029">
        <v>82.317039480644496</v>
      </c>
      <c r="J1029">
        <v>85.482358839276401</v>
      </c>
      <c r="K1029">
        <v>89.331928898306501</v>
      </c>
      <c r="L1029">
        <v>93.975443533784301</v>
      </c>
      <c r="M1029">
        <v>99.349568773281902</v>
      </c>
      <c r="N1029">
        <v>99.999995552772106</v>
      </c>
      <c r="O1029">
        <v>99.9999947182515</v>
      </c>
      <c r="P1029">
        <v>99.999992824203602</v>
      </c>
      <c r="Q1029">
        <v>99.999999272164899</v>
      </c>
      <c r="R1029">
        <v>99.999997808400593</v>
      </c>
      <c r="S1029">
        <v>99.999999620571003</v>
      </c>
      <c r="T1029">
        <v>99.9999994566937</v>
      </c>
      <c r="U1029">
        <v>99.999986156230904</v>
      </c>
      <c r="V1029">
        <v>99.999999930315994</v>
      </c>
      <c r="W1029">
        <v>99.999999949662296</v>
      </c>
      <c r="X1029">
        <v>99.999999191161805</v>
      </c>
      <c r="Y1029">
        <v>99.999999973725195</v>
      </c>
      <c r="Z1029">
        <v>99.999999803461193</v>
      </c>
      <c r="AA1029">
        <v>99.999996662291906</v>
      </c>
      <c r="AB1029">
        <v>99.999999183697298</v>
      </c>
      <c r="AC1029">
        <v>99.999999984195895</v>
      </c>
      <c r="AD1029">
        <v>99.999999989800799</v>
      </c>
      <c r="AE1029">
        <v>99.999999995152194</v>
      </c>
      <c r="AF1029">
        <v>99.9999999885314</v>
      </c>
      <c r="AG1029">
        <v>99.999999132272393</v>
      </c>
      <c r="AH1029">
        <v>99.999999649298601</v>
      </c>
      <c r="AI1029">
        <v>99.999999983127594</v>
      </c>
      <c r="AJ1029">
        <v>99.999998196879503</v>
      </c>
      <c r="AK1029">
        <v>99.999999320218294</v>
      </c>
      <c r="AL1029">
        <v>100.000000004212</v>
      </c>
      <c r="AM1029">
        <v>99.999999997277996</v>
      </c>
      <c r="AN1029">
        <v>99.999999979145201</v>
      </c>
      <c r="AO1029">
        <v>99.999999991300498</v>
      </c>
      <c r="AP1029">
        <v>99.999999969800001</v>
      </c>
      <c r="AQ1029">
        <v>99.999999989038599</v>
      </c>
      <c r="AR1029">
        <v>99.999999974471706</v>
      </c>
      <c r="AS1029">
        <v>99.999999974609395</v>
      </c>
      <c r="AT1029">
        <v>99.999999992958195</v>
      </c>
      <c r="AU1029">
        <v>99.999999953452303</v>
      </c>
      <c r="AV1029">
        <v>99.999999965217199</v>
      </c>
      <c r="AW1029">
        <v>99.999999935681004</v>
      </c>
      <c r="AX1029">
        <v>99.999999986456004</v>
      </c>
      <c r="AY1029">
        <v>99.9999999999946</v>
      </c>
      <c r="AZ1029">
        <v>99.999999999950603</v>
      </c>
    </row>
    <row r="1030" spans="1:52" x14ac:dyDescent="0.25">
      <c r="A1030">
        <v>1029</v>
      </c>
      <c r="B1030">
        <v>0.44580633391881702</v>
      </c>
      <c r="C1030">
        <v>47.497852598566702</v>
      </c>
      <c r="D1030">
        <v>52.59154398391</v>
      </c>
      <c r="E1030">
        <v>56.586610310512299</v>
      </c>
      <c r="F1030">
        <v>60.329602194729702</v>
      </c>
      <c r="G1030">
        <v>64.861353155728494</v>
      </c>
      <c r="H1030">
        <v>69.919340653978693</v>
      </c>
      <c r="I1030">
        <v>72.671884193881596</v>
      </c>
      <c r="J1030">
        <v>74.806494877855599</v>
      </c>
      <c r="K1030">
        <v>77.383392847736005</v>
      </c>
      <c r="L1030">
        <v>80.495710998162807</v>
      </c>
      <c r="M1030">
        <v>84.616988958397101</v>
      </c>
      <c r="N1030">
        <v>89.574914896613507</v>
      </c>
      <c r="O1030">
        <v>94.782696270523402</v>
      </c>
      <c r="P1030">
        <v>98.614774695439493</v>
      </c>
      <c r="Q1030">
        <v>99.070021620404802</v>
      </c>
      <c r="R1030">
        <v>99.634694789187407</v>
      </c>
      <c r="S1030">
        <v>99.999968968680406</v>
      </c>
      <c r="T1030">
        <v>99.999998620078898</v>
      </c>
      <c r="U1030">
        <v>99.999998978534293</v>
      </c>
      <c r="V1030">
        <v>99.999998550780802</v>
      </c>
      <c r="W1030">
        <v>99.999994689166101</v>
      </c>
      <c r="X1030">
        <v>99.999990076495607</v>
      </c>
      <c r="Y1030">
        <v>99.999993873386799</v>
      </c>
      <c r="Z1030">
        <v>99.999998755902496</v>
      </c>
      <c r="AA1030">
        <v>99.999994328366995</v>
      </c>
      <c r="AB1030">
        <v>99.999994036009895</v>
      </c>
      <c r="AC1030">
        <v>99.999981669422795</v>
      </c>
      <c r="AD1030">
        <v>99.999979938019905</v>
      </c>
      <c r="AE1030">
        <v>99.999999966809995</v>
      </c>
      <c r="AF1030">
        <v>99.999987821528507</v>
      </c>
      <c r="AG1030">
        <v>99.999985158362193</v>
      </c>
      <c r="AH1030">
        <v>99.999999944375105</v>
      </c>
      <c r="AI1030">
        <v>99.999999911493404</v>
      </c>
      <c r="AJ1030">
        <v>99.999999915632998</v>
      </c>
      <c r="AK1030">
        <v>99.999999963566694</v>
      </c>
      <c r="AL1030">
        <v>99.999997267263197</v>
      </c>
      <c r="AM1030">
        <v>99.999999372255402</v>
      </c>
      <c r="AN1030">
        <v>99.999999969887199</v>
      </c>
      <c r="AO1030">
        <v>99.9999994521297</v>
      </c>
      <c r="AP1030">
        <v>99.999999998815397</v>
      </c>
      <c r="AQ1030">
        <v>99.999999994088597</v>
      </c>
      <c r="AR1030">
        <v>99.999999999732907</v>
      </c>
      <c r="AS1030">
        <v>99.999999817461998</v>
      </c>
      <c r="AT1030">
        <v>99.999999977867702</v>
      </c>
      <c r="AU1030">
        <v>99.999999997806498</v>
      </c>
      <c r="AV1030">
        <v>99.9999999990915</v>
      </c>
      <c r="AW1030">
        <v>99.999999997980595</v>
      </c>
      <c r="AX1030">
        <v>99.999999997979998</v>
      </c>
      <c r="AY1030">
        <v>99.999999998564206</v>
      </c>
      <c r="AZ1030">
        <v>99.999999999998295</v>
      </c>
    </row>
    <row r="1031" spans="1:52" x14ac:dyDescent="0.25">
      <c r="A1031">
        <v>1030</v>
      </c>
      <c r="B1031">
        <v>0.54521428216163503</v>
      </c>
      <c r="C1031">
        <v>46.0444866368112</v>
      </c>
      <c r="D1031">
        <v>47.653609885110299</v>
      </c>
      <c r="E1031">
        <v>49.241538576157197</v>
      </c>
      <c r="F1031">
        <v>51.150009740219303</v>
      </c>
      <c r="G1031">
        <v>53.458173723621996</v>
      </c>
      <c r="H1031">
        <v>54.898381341099501</v>
      </c>
      <c r="I1031">
        <v>56.188821276318102</v>
      </c>
      <c r="J1031">
        <v>57.7477017684689</v>
      </c>
      <c r="K1031">
        <v>59.629077663502301</v>
      </c>
      <c r="L1031">
        <v>61.897624268554097</v>
      </c>
      <c r="M1031">
        <v>63.801658246569801</v>
      </c>
      <c r="N1031">
        <v>65.884524567535195</v>
      </c>
      <c r="O1031">
        <v>68.407332085399204</v>
      </c>
      <c r="P1031">
        <v>71.423237246016001</v>
      </c>
      <c r="Q1031">
        <v>75.098808761568804</v>
      </c>
      <c r="R1031">
        <v>78.812136341171197</v>
      </c>
      <c r="S1031">
        <v>83.121053183186405</v>
      </c>
      <c r="T1031">
        <v>88.346178820065703</v>
      </c>
      <c r="U1031">
        <v>94.649381567600699</v>
      </c>
      <c r="V1031">
        <v>97.679889241656099</v>
      </c>
      <c r="W1031">
        <v>98.723163116600404</v>
      </c>
      <c r="X1031">
        <v>99.939215058349305</v>
      </c>
      <c r="Y1031">
        <v>99.999993328003399</v>
      </c>
      <c r="Z1031">
        <v>99.999962644041403</v>
      </c>
      <c r="AA1031">
        <v>99.999999346159498</v>
      </c>
      <c r="AB1031">
        <v>99.999999827497703</v>
      </c>
      <c r="AC1031">
        <v>99.999998656588801</v>
      </c>
      <c r="AD1031">
        <v>99.999986319541904</v>
      </c>
      <c r="AE1031">
        <v>99.999999351905203</v>
      </c>
      <c r="AF1031">
        <v>99.999999916692502</v>
      </c>
      <c r="AG1031">
        <v>99.999996594683196</v>
      </c>
      <c r="AH1031">
        <v>99.999997743679202</v>
      </c>
      <c r="AI1031">
        <v>99.9999996046337</v>
      </c>
      <c r="AJ1031">
        <v>99.999999200797205</v>
      </c>
      <c r="AK1031">
        <v>99.999995908289307</v>
      </c>
      <c r="AL1031">
        <v>99.999998587228205</v>
      </c>
      <c r="AM1031">
        <v>99.999999777623202</v>
      </c>
      <c r="AN1031">
        <v>99.999999969335704</v>
      </c>
      <c r="AO1031">
        <v>99.999997416483097</v>
      </c>
      <c r="AP1031">
        <v>99.999999957888093</v>
      </c>
      <c r="AQ1031">
        <v>99.999999985211304</v>
      </c>
      <c r="AR1031">
        <v>99.999998104602398</v>
      </c>
      <c r="AS1031">
        <v>99.999998917374</v>
      </c>
      <c r="AT1031">
        <v>99.999999707029502</v>
      </c>
      <c r="AU1031">
        <v>99.999999008862204</v>
      </c>
      <c r="AV1031">
        <v>99.999999997562796</v>
      </c>
      <c r="AW1031">
        <v>99.999999998053596</v>
      </c>
      <c r="AX1031">
        <v>99.999999954468706</v>
      </c>
      <c r="AY1031">
        <v>99.999999670148796</v>
      </c>
      <c r="AZ1031">
        <v>99.999999917944905</v>
      </c>
    </row>
    <row r="1032" spans="1:52" x14ac:dyDescent="0.25">
      <c r="A1032">
        <v>1031</v>
      </c>
      <c r="B1032">
        <v>0.14413215044682101</v>
      </c>
      <c r="C1032">
        <v>36.460885481827297</v>
      </c>
      <c r="D1032">
        <v>41.280233232217</v>
      </c>
      <c r="E1032">
        <v>47.047037936882802</v>
      </c>
      <c r="F1032">
        <v>54.0120991566762</v>
      </c>
      <c r="G1032">
        <v>62.412979183512</v>
      </c>
      <c r="H1032">
        <v>72.599718271646594</v>
      </c>
      <c r="I1032">
        <v>84.526110560655496</v>
      </c>
      <c r="J1032">
        <v>92.956258353281299</v>
      </c>
      <c r="K1032">
        <v>95.957029994772896</v>
      </c>
      <c r="L1032">
        <v>99.555163022660594</v>
      </c>
      <c r="M1032">
        <v>99.999525260116599</v>
      </c>
      <c r="N1032">
        <v>99.999997768579405</v>
      </c>
      <c r="O1032">
        <v>99.999985741847794</v>
      </c>
      <c r="P1032">
        <v>99.999991864824807</v>
      </c>
      <c r="Q1032">
        <v>99.999991743393693</v>
      </c>
      <c r="R1032">
        <v>99.999994911944597</v>
      </c>
      <c r="S1032">
        <v>99.999999615123699</v>
      </c>
      <c r="T1032">
        <v>99.999999802078605</v>
      </c>
      <c r="U1032">
        <v>99.999999869838504</v>
      </c>
      <c r="V1032">
        <v>99.999999325552494</v>
      </c>
      <c r="W1032">
        <v>99.999996269052204</v>
      </c>
      <c r="X1032">
        <v>100.000000544824</v>
      </c>
      <c r="Y1032">
        <v>100.000000543376</v>
      </c>
      <c r="Z1032">
        <v>99.999999794981093</v>
      </c>
      <c r="AA1032">
        <v>99.999999924948696</v>
      </c>
      <c r="AB1032">
        <v>100.0000000695</v>
      </c>
      <c r="AC1032">
        <v>99.9999999738273</v>
      </c>
      <c r="AD1032">
        <v>99.999999904062904</v>
      </c>
      <c r="AE1032">
        <v>99.999999797580202</v>
      </c>
      <c r="AF1032">
        <v>99.999999938839096</v>
      </c>
      <c r="AG1032">
        <v>99.999999999259501</v>
      </c>
      <c r="AH1032">
        <v>99.999999962757798</v>
      </c>
      <c r="AI1032">
        <v>99.999999992628702</v>
      </c>
      <c r="AJ1032">
        <v>99.9999999898385</v>
      </c>
      <c r="AK1032">
        <v>99.999999996952795</v>
      </c>
      <c r="AL1032">
        <v>100.000000000317</v>
      </c>
      <c r="AM1032">
        <v>99.9999999934805</v>
      </c>
      <c r="AN1032">
        <v>99.999999998687102</v>
      </c>
      <c r="AO1032">
        <v>99.999999984189998</v>
      </c>
      <c r="AP1032">
        <v>99.999999999682998</v>
      </c>
      <c r="AQ1032">
        <v>100.00000000605399</v>
      </c>
      <c r="AR1032">
        <v>99.999999998170296</v>
      </c>
      <c r="AS1032">
        <v>99.999999998027505</v>
      </c>
      <c r="AT1032">
        <v>100.00000000005799</v>
      </c>
      <c r="AU1032">
        <v>99.999999999790901</v>
      </c>
      <c r="AV1032">
        <v>99.999999985610401</v>
      </c>
      <c r="AW1032">
        <v>100.00000000011499</v>
      </c>
      <c r="AX1032">
        <v>99.999999999969006</v>
      </c>
      <c r="AY1032">
        <v>99.999999999978499</v>
      </c>
      <c r="AZ1032">
        <v>99.999999999931006</v>
      </c>
    </row>
    <row r="1033" spans="1:52" x14ac:dyDescent="0.25">
      <c r="A1033">
        <v>1032</v>
      </c>
      <c r="B1033">
        <v>7.0173379970507696E-2</v>
      </c>
      <c r="C1033">
        <v>77.004343227496094</v>
      </c>
      <c r="D1033">
        <v>81.840704729734597</v>
      </c>
      <c r="E1033">
        <v>87.686841362055901</v>
      </c>
      <c r="F1033">
        <v>94.725407520875507</v>
      </c>
      <c r="G1033">
        <v>99.999991759744702</v>
      </c>
      <c r="H1033">
        <v>99.999932941364904</v>
      </c>
      <c r="I1033">
        <v>99.999805344821993</v>
      </c>
      <c r="J1033">
        <v>99.999532032291498</v>
      </c>
      <c r="K1033">
        <v>99.999997913131196</v>
      </c>
      <c r="L1033">
        <v>99.999927731232006</v>
      </c>
      <c r="M1033">
        <v>99.999999151660106</v>
      </c>
      <c r="N1033">
        <v>99.999991009814096</v>
      </c>
      <c r="O1033">
        <v>99.999985681145404</v>
      </c>
      <c r="P1033">
        <v>99.999999857206305</v>
      </c>
      <c r="Q1033">
        <v>99.999968619122498</v>
      </c>
      <c r="R1033">
        <v>99.999990994440097</v>
      </c>
      <c r="S1033">
        <v>99.999992886652905</v>
      </c>
      <c r="T1033">
        <v>99.999993309382106</v>
      </c>
      <c r="U1033">
        <v>99.999999023772105</v>
      </c>
      <c r="V1033">
        <v>99.999991923082604</v>
      </c>
      <c r="W1033">
        <v>99.999999604607495</v>
      </c>
      <c r="X1033">
        <v>99.999999770527197</v>
      </c>
      <c r="Y1033">
        <v>99.999999513983198</v>
      </c>
      <c r="Z1033">
        <v>99.999999378967004</v>
      </c>
      <c r="AA1033">
        <v>99.999999418447103</v>
      </c>
      <c r="AB1033">
        <v>99.999997669575905</v>
      </c>
      <c r="AC1033">
        <v>99.999999977145805</v>
      </c>
      <c r="AD1033">
        <v>99.999999743846303</v>
      </c>
      <c r="AE1033">
        <v>99.999999952751295</v>
      </c>
      <c r="AF1033">
        <v>99.999999869663696</v>
      </c>
      <c r="AG1033">
        <v>99.999999993994706</v>
      </c>
      <c r="AH1033">
        <v>99.999999771574295</v>
      </c>
      <c r="AI1033">
        <v>99.999999999895707</v>
      </c>
      <c r="AJ1033">
        <v>99.999999999897</v>
      </c>
      <c r="AK1033">
        <v>99.9999999979199</v>
      </c>
      <c r="AL1033">
        <v>99.999999982505202</v>
      </c>
      <c r="AM1033">
        <v>100.000000000345</v>
      </c>
      <c r="AN1033">
        <v>99.999999997975607</v>
      </c>
      <c r="AO1033">
        <v>99.999999999807997</v>
      </c>
      <c r="AP1033">
        <v>99.999999999618097</v>
      </c>
      <c r="AQ1033">
        <v>99.999999995740097</v>
      </c>
      <c r="AR1033">
        <v>100.00000000007999</v>
      </c>
      <c r="AS1033">
        <v>99.999999999988304</v>
      </c>
      <c r="AT1033">
        <v>100.000000000003</v>
      </c>
      <c r="AU1033">
        <v>99.999999998754205</v>
      </c>
      <c r="AV1033">
        <v>99.999999999970598</v>
      </c>
      <c r="AW1033">
        <v>100.00000000001199</v>
      </c>
      <c r="AX1033">
        <v>99.9999999999647</v>
      </c>
      <c r="AY1033">
        <v>100.000000000086</v>
      </c>
      <c r="AZ1033">
        <v>100.000000000124</v>
      </c>
    </row>
    <row r="1034" spans="1:52" x14ac:dyDescent="0.25">
      <c r="A1034">
        <v>1033</v>
      </c>
      <c r="B1034">
        <v>0.27361056034812098</v>
      </c>
      <c r="C1034">
        <v>44.920594598036203</v>
      </c>
      <c r="D1034">
        <v>47.489957885754997</v>
      </c>
      <c r="E1034">
        <v>50.620907564585501</v>
      </c>
      <c r="F1034">
        <v>54.386208958194501</v>
      </c>
      <c r="G1034">
        <v>58.9548937615913</v>
      </c>
      <c r="H1034">
        <v>64.404971017875795</v>
      </c>
      <c r="I1034">
        <v>70.080313041769799</v>
      </c>
      <c r="J1034">
        <v>73.451541199008304</v>
      </c>
      <c r="K1034">
        <v>76.369009914910905</v>
      </c>
      <c r="L1034">
        <v>79.969096039538599</v>
      </c>
      <c r="M1034">
        <v>84.248340005491997</v>
      </c>
      <c r="N1034">
        <v>89.457853421222794</v>
      </c>
      <c r="O1034">
        <v>95.3032170030082</v>
      </c>
      <c r="P1034">
        <v>98.539934599196599</v>
      </c>
      <c r="Q1034">
        <v>99.999132148967803</v>
      </c>
      <c r="R1034">
        <v>99.999853110857799</v>
      </c>
      <c r="S1034">
        <v>99.999995394317907</v>
      </c>
      <c r="T1034">
        <v>99.999996197083703</v>
      </c>
      <c r="U1034">
        <v>99.999993572066501</v>
      </c>
      <c r="V1034">
        <v>99.999991135773399</v>
      </c>
      <c r="W1034">
        <v>99.9999912502049</v>
      </c>
      <c r="X1034">
        <v>99.999999433621397</v>
      </c>
      <c r="Y1034">
        <v>99.999993873854905</v>
      </c>
      <c r="Z1034">
        <v>99.999999993960202</v>
      </c>
      <c r="AA1034">
        <v>99.999992289457595</v>
      </c>
      <c r="AB1034">
        <v>99.999989387831107</v>
      </c>
      <c r="AC1034">
        <v>99.999999426242098</v>
      </c>
      <c r="AD1034">
        <v>99.999999395538296</v>
      </c>
      <c r="AE1034">
        <v>99.999999051521996</v>
      </c>
      <c r="AF1034">
        <v>100.000000171922</v>
      </c>
      <c r="AG1034">
        <v>99.999999932756694</v>
      </c>
      <c r="AH1034">
        <v>99.999999981216902</v>
      </c>
      <c r="AI1034">
        <v>99.999999855218604</v>
      </c>
      <c r="AJ1034">
        <v>99.999999973369597</v>
      </c>
      <c r="AK1034">
        <v>99.999999993510201</v>
      </c>
      <c r="AL1034">
        <v>99.999999984207506</v>
      </c>
      <c r="AM1034">
        <v>99.999999998512905</v>
      </c>
      <c r="AN1034">
        <v>99.999999999498399</v>
      </c>
      <c r="AO1034">
        <v>100.000000000222</v>
      </c>
      <c r="AP1034">
        <v>100.00000000258601</v>
      </c>
      <c r="AQ1034">
        <v>100.00000000187801</v>
      </c>
      <c r="AR1034">
        <v>100.00000000133301</v>
      </c>
      <c r="AS1034">
        <v>100.00000000117301</v>
      </c>
      <c r="AT1034">
        <v>100.00000000017801</v>
      </c>
      <c r="AU1034">
        <v>100.00000001655501</v>
      </c>
      <c r="AV1034">
        <v>100.000000000025</v>
      </c>
      <c r="AW1034">
        <v>100.000000002062</v>
      </c>
      <c r="AX1034">
        <v>100.000000004475</v>
      </c>
      <c r="AY1034">
        <v>99.999999999502506</v>
      </c>
      <c r="AZ1034">
        <v>100.00000000000399</v>
      </c>
    </row>
    <row r="1035" spans="1:52" x14ac:dyDescent="0.25">
      <c r="A1035">
        <v>1034</v>
      </c>
      <c r="B1035">
        <v>0.43954711563462401</v>
      </c>
      <c r="C1035">
        <v>49.000262894989802</v>
      </c>
      <c r="D1035">
        <v>52.649531641618502</v>
      </c>
      <c r="E1035">
        <v>57.070501139641102</v>
      </c>
      <c r="F1035">
        <v>61.958559659547902</v>
      </c>
      <c r="G1035">
        <v>67.496943141569204</v>
      </c>
      <c r="H1035">
        <v>74.185139013792494</v>
      </c>
      <c r="I1035">
        <v>80.455003093494796</v>
      </c>
      <c r="J1035">
        <v>82.754998916815495</v>
      </c>
      <c r="K1035">
        <v>85.565575948152599</v>
      </c>
      <c r="L1035">
        <v>88.901945842463903</v>
      </c>
      <c r="M1035">
        <v>92.932458756590705</v>
      </c>
      <c r="N1035">
        <v>97.597641226808506</v>
      </c>
      <c r="O1035">
        <v>99.999851026133697</v>
      </c>
      <c r="P1035">
        <v>99.999968119637302</v>
      </c>
      <c r="Q1035">
        <v>99.999959792224701</v>
      </c>
      <c r="R1035">
        <v>99.999996459596105</v>
      </c>
      <c r="S1035">
        <v>99.999975977287306</v>
      </c>
      <c r="T1035">
        <v>99.999975595223503</v>
      </c>
      <c r="U1035">
        <v>99.999938138001198</v>
      </c>
      <c r="V1035">
        <v>99.999977787447705</v>
      </c>
      <c r="W1035">
        <v>99.9999999717691</v>
      </c>
      <c r="X1035">
        <v>99.999998788386804</v>
      </c>
      <c r="Y1035">
        <v>99.999999117669304</v>
      </c>
      <c r="Z1035">
        <v>99.9999998349424</v>
      </c>
      <c r="AA1035">
        <v>99.999997345669001</v>
      </c>
      <c r="AB1035">
        <v>99.999999888122204</v>
      </c>
      <c r="AC1035">
        <v>99.999999887560094</v>
      </c>
      <c r="AD1035">
        <v>99.999998619304804</v>
      </c>
      <c r="AE1035">
        <v>99.999994045017502</v>
      </c>
      <c r="AF1035">
        <v>99.999999020891707</v>
      </c>
      <c r="AG1035">
        <v>99.999999532531703</v>
      </c>
      <c r="AH1035">
        <v>99.999999698299405</v>
      </c>
      <c r="AI1035">
        <v>99.999999900540104</v>
      </c>
      <c r="AJ1035">
        <v>99.999999960559705</v>
      </c>
      <c r="AK1035">
        <v>99.999998354342793</v>
      </c>
      <c r="AL1035">
        <v>99.999999904817997</v>
      </c>
      <c r="AM1035">
        <v>99.999998717527404</v>
      </c>
      <c r="AN1035">
        <v>99.999999705444594</v>
      </c>
      <c r="AO1035">
        <v>99.999999990759704</v>
      </c>
      <c r="AP1035">
        <v>100.000000000204</v>
      </c>
      <c r="AQ1035">
        <v>99.999999984332106</v>
      </c>
      <c r="AR1035">
        <v>99.9999999412357</v>
      </c>
      <c r="AS1035">
        <v>99.999999993652594</v>
      </c>
      <c r="AT1035">
        <v>99.999999995886</v>
      </c>
      <c r="AU1035">
        <v>99.9999999940989</v>
      </c>
      <c r="AV1035">
        <v>99.999999966309602</v>
      </c>
      <c r="AW1035">
        <v>99.999999999184496</v>
      </c>
      <c r="AX1035">
        <v>99.9999999997967</v>
      </c>
      <c r="AY1035">
        <v>99.999999978143705</v>
      </c>
      <c r="AZ1035">
        <v>99.999999981261197</v>
      </c>
    </row>
    <row r="1036" spans="1:52" x14ac:dyDescent="0.25">
      <c r="A1036">
        <v>1035</v>
      </c>
      <c r="B1036">
        <v>0.18091406346757999</v>
      </c>
      <c r="C1036">
        <v>65.549049262181697</v>
      </c>
      <c r="D1036">
        <v>72.925522807102794</v>
      </c>
      <c r="E1036">
        <v>81.760672325998797</v>
      </c>
      <c r="F1036">
        <v>89.875254299785595</v>
      </c>
      <c r="G1036">
        <v>94.193003321400894</v>
      </c>
      <c r="H1036">
        <v>99.043181354969306</v>
      </c>
      <c r="I1036">
        <v>99.999843933789805</v>
      </c>
      <c r="J1036">
        <v>99.999966090643895</v>
      </c>
      <c r="K1036">
        <v>99.999998054529101</v>
      </c>
      <c r="L1036">
        <v>99.999949413841193</v>
      </c>
      <c r="M1036">
        <v>99.999951831498294</v>
      </c>
      <c r="N1036">
        <v>99.999962213525905</v>
      </c>
      <c r="O1036">
        <v>99.999991534145096</v>
      </c>
      <c r="P1036">
        <v>99.999999722978004</v>
      </c>
      <c r="Q1036">
        <v>99.999999657046303</v>
      </c>
      <c r="R1036">
        <v>99.999983991944504</v>
      </c>
      <c r="S1036">
        <v>99.999996955311602</v>
      </c>
      <c r="T1036">
        <v>99.999996805096799</v>
      </c>
      <c r="U1036">
        <v>99.999995458745005</v>
      </c>
      <c r="V1036">
        <v>99.999999180506506</v>
      </c>
      <c r="W1036">
        <v>99.999999699347995</v>
      </c>
      <c r="X1036">
        <v>99.999999986905706</v>
      </c>
      <c r="Y1036">
        <v>100.00000000131099</v>
      </c>
      <c r="Z1036">
        <v>100.00000001882501</v>
      </c>
      <c r="AA1036">
        <v>99.999999347302506</v>
      </c>
      <c r="AB1036">
        <v>99.999999924603301</v>
      </c>
      <c r="AC1036">
        <v>99.999999577967699</v>
      </c>
      <c r="AD1036">
        <v>99.9999998123197</v>
      </c>
      <c r="AE1036">
        <v>99.999991621997395</v>
      </c>
      <c r="AF1036">
        <v>99.999999987146197</v>
      </c>
      <c r="AG1036">
        <v>99.999999979832296</v>
      </c>
      <c r="AH1036">
        <v>99.999998349691396</v>
      </c>
      <c r="AI1036">
        <v>99.999999990275299</v>
      </c>
      <c r="AJ1036">
        <v>99.999999044903703</v>
      </c>
      <c r="AK1036">
        <v>99.999999963814503</v>
      </c>
      <c r="AL1036">
        <v>99.999999999771006</v>
      </c>
      <c r="AM1036">
        <v>99.999999999752902</v>
      </c>
      <c r="AN1036">
        <v>99.999999998591804</v>
      </c>
      <c r="AO1036">
        <v>99.999999880162605</v>
      </c>
      <c r="AP1036">
        <v>99.999999995999005</v>
      </c>
      <c r="AQ1036">
        <v>99.999999990541696</v>
      </c>
      <c r="AR1036">
        <v>99.999999999863405</v>
      </c>
      <c r="AS1036">
        <v>99.999999998728796</v>
      </c>
      <c r="AT1036">
        <v>99.999999999947505</v>
      </c>
      <c r="AU1036">
        <v>99.999999991333596</v>
      </c>
      <c r="AV1036">
        <v>99.999999999396593</v>
      </c>
      <c r="AW1036">
        <v>99.999999999024297</v>
      </c>
      <c r="AX1036">
        <v>99.999999999984993</v>
      </c>
      <c r="AY1036">
        <v>99.9999999999621</v>
      </c>
      <c r="AZ1036">
        <v>100</v>
      </c>
    </row>
    <row r="1037" spans="1:52" x14ac:dyDescent="0.25">
      <c r="A1037">
        <v>1036</v>
      </c>
      <c r="B1037">
        <v>6.9496332368001595E-2</v>
      </c>
      <c r="C1037">
        <v>91.053292939082198</v>
      </c>
      <c r="D1037">
        <v>95.126852372179201</v>
      </c>
      <c r="E1037">
        <v>99.931600754503194</v>
      </c>
      <c r="F1037">
        <v>99.999954922611394</v>
      </c>
      <c r="G1037">
        <v>99.999999376434999</v>
      </c>
      <c r="H1037">
        <v>99.999992993452594</v>
      </c>
      <c r="I1037">
        <v>99.999922131908804</v>
      </c>
      <c r="J1037">
        <v>99.999987920856199</v>
      </c>
      <c r="K1037">
        <v>99.999934388770498</v>
      </c>
      <c r="L1037">
        <v>99.999999609318607</v>
      </c>
      <c r="M1037">
        <v>99.999989989607599</v>
      </c>
      <c r="N1037">
        <v>99.999999536739494</v>
      </c>
      <c r="O1037">
        <v>99.999999325776102</v>
      </c>
      <c r="P1037">
        <v>99.999989554775397</v>
      </c>
      <c r="Q1037">
        <v>99.999999819640294</v>
      </c>
      <c r="R1037">
        <v>99.999999591803103</v>
      </c>
      <c r="S1037">
        <v>99.999998629500297</v>
      </c>
      <c r="T1037">
        <v>99.999999673326101</v>
      </c>
      <c r="U1037">
        <v>99.999997851384293</v>
      </c>
      <c r="V1037">
        <v>99.999999996012306</v>
      </c>
      <c r="W1037">
        <v>100.00000104055199</v>
      </c>
      <c r="X1037">
        <v>99.999999935128798</v>
      </c>
      <c r="Y1037">
        <v>99.999999976213203</v>
      </c>
      <c r="Z1037">
        <v>99.999999982121295</v>
      </c>
      <c r="AA1037">
        <v>99.999999961448296</v>
      </c>
      <c r="AB1037">
        <v>99.999994575551</v>
      </c>
      <c r="AC1037">
        <v>99.999994077315705</v>
      </c>
      <c r="AD1037">
        <v>99.999999997547704</v>
      </c>
      <c r="AE1037">
        <v>99.999999989374601</v>
      </c>
      <c r="AF1037">
        <v>99.9999999876228</v>
      </c>
      <c r="AG1037">
        <v>99.999999997924405</v>
      </c>
      <c r="AH1037">
        <v>99.999999999758799</v>
      </c>
      <c r="AI1037">
        <v>99.999999999926501</v>
      </c>
      <c r="AJ1037">
        <v>100.000000000035</v>
      </c>
      <c r="AK1037">
        <v>100.000000006305</v>
      </c>
      <c r="AL1037">
        <v>100.000000000085</v>
      </c>
      <c r="AM1037">
        <v>100.00000000566</v>
      </c>
      <c r="AN1037">
        <v>99.999999999849805</v>
      </c>
      <c r="AO1037">
        <v>100.00000000003401</v>
      </c>
      <c r="AP1037">
        <v>100.000000000002</v>
      </c>
      <c r="AQ1037">
        <v>100.000000000138</v>
      </c>
      <c r="AR1037">
        <v>100.00000000044599</v>
      </c>
      <c r="AS1037">
        <v>100.00000000021799</v>
      </c>
      <c r="AT1037">
        <v>100.00000000224</v>
      </c>
      <c r="AU1037">
        <v>100.00000000013</v>
      </c>
      <c r="AV1037">
        <v>99.999999999756099</v>
      </c>
      <c r="AW1037">
        <v>100.00000000016</v>
      </c>
      <c r="AX1037">
        <v>100.000000000344</v>
      </c>
      <c r="AY1037">
        <v>100.00000000032</v>
      </c>
      <c r="AZ1037">
        <v>100.000000000203</v>
      </c>
    </row>
    <row r="1038" spans="1:52" x14ac:dyDescent="0.25">
      <c r="A1038">
        <v>1037</v>
      </c>
      <c r="B1038">
        <v>4.7448884799216197E-2</v>
      </c>
      <c r="C1038">
        <v>87.802601519740904</v>
      </c>
      <c r="D1038">
        <v>90.642935928189303</v>
      </c>
      <c r="E1038">
        <v>91.213776215237701</v>
      </c>
      <c r="F1038">
        <v>91.904081670201506</v>
      </c>
      <c r="G1038">
        <v>92.745339505389495</v>
      </c>
      <c r="H1038">
        <v>93.743068337549602</v>
      </c>
      <c r="I1038">
        <v>94.9541439307378</v>
      </c>
      <c r="J1038">
        <v>96.423366767461701</v>
      </c>
      <c r="K1038">
        <v>98.187983036029706</v>
      </c>
      <c r="L1038">
        <v>99.999265067864997</v>
      </c>
      <c r="M1038">
        <v>99.999930085351806</v>
      </c>
      <c r="N1038">
        <v>99.999548393032697</v>
      </c>
      <c r="O1038">
        <v>99.999897927011702</v>
      </c>
      <c r="P1038">
        <v>99.999976628828094</v>
      </c>
      <c r="Q1038">
        <v>99.999996243949795</v>
      </c>
      <c r="R1038">
        <v>99.999974228220793</v>
      </c>
      <c r="S1038">
        <v>99.999996391561993</v>
      </c>
      <c r="T1038">
        <v>99.999954417563401</v>
      </c>
      <c r="U1038">
        <v>99.999999682402304</v>
      </c>
      <c r="V1038">
        <v>99.999997313639099</v>
      </c>
      <c r="W1038">
        <v>99.999999714013299</v>
      </c>
      <c r="X1038">
        <v>99.999998146839502</v>
      </c>
      <c r="Y1038">
        <v>99.999999900508598</v>
      </c>
      <c r="Z1038">
        <v>99.999999572263803</v>
      </c>
      <c r="AA1038">
        <v>99.999999404399503</v>
      </c>
      <c r="AB1038">
        <v>99.999999943311394</v>
      </c>
      <c r="AC1038">
        <v>99.999999468902999</v>
      </c>
      <c r="AD1038">
        <v>99.999999978401505</v>
      </c>
      <c r="AE1038">
        <v>99.999999872562498</v>
      </c>
      <c r="AF1038">
        <v>99.999999641715704</v>
      </c>
      <c r="AG1038">
        <v>99.999999850605306</v>
      </c>
      <c r="AH1038">
        <v>99.999999900807097</v>
      </c>
      <c r="AI1038">
        <v>99.999999994049702</v>
      </c>
      <c r="AJ1038">
        <v>99.999999997536605</v>
      </c>
      <c r="AK1038">
        <v>99.999999997479506</v>
      </c>
      <c r="AL1038">
        <v>100.00000000160099</v>
      </c>
      <c r="AM1038">
        <v>99.999999991752404</v>
      </c>
      <c r="AN1038">
        <v>100.00000000106201</v>
      </c>
      <c r="AO1038">
        <v>99.999999999698105</v>
      </c>
      <c r="AP1038">
        <v>99.999999999973099</v>
      </c>
      <c r="AQ1038">
        <v>99.999999999890903</v>
      </c>
      <c r="AR1038">
        <v>100.000000002625</v>
      </c>
      <c r="AS1038">
        <v>100.00000000001801</v>
      </c>
      <c r="AT1038">
        <v>99.999999995416104</v>
      </c>
      <c r="AU1038">
        <v>100.00000000001</v>
      </c>
      <c r="AV1038">
        <v>100.00000000007</v>
      </c>
      <c r="AW1038">
        <v>99.999999999862297</v>
      </c>
      <c r="AX1038">
        <v>100.000000000188</v>
      </c>
      <c r="AY1038">
        <v>100.00000000023</v>
      </c>
      <c r="AZ1038">
        <v>99.999999999995097</v>
      </c>
    </row>
    <row r="1039" spans="1:52" x14ac:dyDescent="0.25">
      <c r="A1039">
        <v>1038</v>
      </c>
      <c r="B1039">
        <v>9.0759099125677603E-2</v>
      </c>
      <c r="C1039">
        <v>69.065767930350205</v>
      </c>
      <c r="D1039">
        <v>70.2176776777128</v>
      </c>
      <c r="E1039">
        <v>70.858247988319803</v>
      </c>
      <c r="F1039">
        <v>71.618055035259701</v>
      </c>
      <c r="G1039">
        <v>72.536406326523505</v>
      </c>
      <c r="H1039">
        <v>73.6541439262908</v>
      </c>
      <c r="I1039">
        <v>74.984461983314702</v>
      </c>
      <c r="J1039">
        <v>76.612237630377805</v>
      </c>
      <c r="K1039">
        <v>78.553932957189502</v>
      </c>
      <c r="L1039">
        <v>80.918356198411402</v>
      </c>
      <c r="M1039">
        <v>83.749976004925003</v>
      </c>
      <c r="N1039">
        <v>87.151018226808006</v>
      </c>
      <c r="O1039">
        <v>91.231753017251805</v>
      </c>
      <c r="P1039">
        <v>96.150930690872897</v>
      </c>
      <c r="Q1039">
        <v>99.976135269528797</v>
      </c>
      <c r="R1039">
        <v>99.999965913477595</v>
      </c>
      <c r="S1039">
        <v>99.999999550907802</v>
      </c>
      <c r="T1039">
        <v>99.999951682911004</v>
      </c>
      <c r="U1039">
        <v>99.999865122006199</v>
      </c>
      <c r="V1039">
        <v>99.999975105897306</v>
      </c>
      <c r="W1039">
        <v>99.999961683949294</v>
      </c>
      <c r="X1039">
        <v>99.999997709074094</v>
      </c>
      <c r="Y1039">
        <v>99.999993997165703</v>
      </c>
      <c r="Z1039">
        <v>99.999978323465399</v>
      </c>
      <c r="AA1039">
        <v>99.999983119974203</v>
      </c>
      <c r="AB1039">
        <v>99.999999858534494</v>
      </c>
      <c r="AC1039">
        <v>99.999999520794702</v>
      </c>
      <c r="AD1039">
        <v>99.999996903772598</v>
      </c>
      <c r="AE1039">
        <v>99.9999989510099</v>
      </c>
      <c r="AF1039">
        <v>99.999999980684393</v>
      </c>
      <c r="AG1039">
        <v>99.999999925275205</v>
      </c>
      <c r="AH1039">
        <v>99.999998123055704</v>
      </c>
      <c r="AI1039">
        <v>99.999999949411702</v>
      </c>
      <c r="AJ1039">
        <v>99.999999968228806</v>
      </c>
      <c r="AK1039">
        <v>99.999999995698303</v>
      </c>
      <c r="AL1039">
        <v>99.999999954301799</v>
      </c>
      <c r="AM1039">
        <v>99.999999838862095</v>
      </c>
      <c r="AN1039">
        <v>99.999999978044499</v>
      </c>
      <c r="AO1039">
        <v>99.999999949348194</v>
      </c>
      <c r="AP1039">
        <v>99.999999902624594</v>
      </c>
      <c r="AQ1039">
        <v>99.9999999225371</v>
      </c>
      <c r="AR1039">
        <v>99.999999991567194</v>
      </c>
      <c r="AS1039">
        <v>99.999999974513898</v>
      </c>
      <c r="AT1039">
        <v>99.999999868598493</v>
      </c>
      <c r="AU1039">
        <v>99.999999999986898</v>
      </c>
      <c r="AV1039">
        <v>99.999999999461593</v>
      </c>
      <c r="AW1039">
        <v>99.9999999995688</v>
      </c>
      <c r="AX1039">
        <v>99.999999999799897</v>
      </c>
      <c r="AY1039">
        <v>99.999999999806704</v>
      </c>
      <c r="AZ1039">
        <v>99.999999999672895</v>
      </c>
    </row>
    <row r="1040" spans="1:52" x14ac:dyDescent="0.25">
      <c r="A1040">
        <v>1039</v>
      </c>
      <c r="B1040">
        <v>0.18163624757692001</v>
      </c>
      <c r="C1040">
        <v>60.914117269551497</v>
      </c>
      <c r="D1040">
        <v>64.205292409910697</v>
      </c>
      <c r="E1040">
        <v>67.575441518177001</v>
      </c>
      <c r="F1040">
        <v>71.643026912128903</v>
      </c>
      <c r="G1040">
        <v>76.525121118323</v>
      </c>
      <c r="H1040">
        <v>82.546971940939002</v>
      </c>
      <c r="I1040">
        <v>88.490381664521493</v>
      </c>
      <c r="J1040">
        <v>90.102749415966301</v>
      </c>
      <c r="K1040">
        <v>92.034428913102104</v>
      </c>
      <c r="L1040">
        <v>94.378788577900295</v>
      </c>
      <c r="M1040">
        <v>97.202705524311597</v>
      </c>
      <c r="N1040">
        <v>99.999907049798693</v>
      </c>
      <c r="O1040">
        <v>99.999673159078696</v>
      </c>
      <c r="P1040">
        <v>99.999758653961393</v>
      </c>
      <c r="Q1040">
        <v>99.999980194074297</v>
      </c>
      <c r="R1040">
        <v>99.999969526061193</v>
      </c>
      <c r="S1040">
        <v>99.999997692424401</v>
      </c>
      <c r="T1040">
        <v>99.999997988944401</v>
      </c>
      <c r="U1040">
        <v>99.999999202209494</v>
      </c>
      <c r="V1040">
        <v>99.999996935307493</v>
      </c>
      <c r="W1040">
        <v>99.999999415010095</v>
      </c>
      <c r="X1040">
        <v>99.999977897725003</v>
      </c>
      <c r="Y1040">
        <v>99.999993783365099</v>
      </c>
      <c r="Z1040">
        <v>100.000000083918</v>
      </c>
      <c r="AA1040">
        <v>100.000000026563</v>
      </c>
      <c r="AB1040">
        <v>99.999996790469893</v>
      </c>
      <c r="AC1040">
        <v>99.999999532021903</v>
      </c>
      <c r="AD1040">
        <v>99.999999368454596</v>
      </c>
      <c r="AE1040">
        <v>99.999999984451506</v>
      </c>
      <c r="AF1040">
        <v>99.999999987190094</v>
      </c>
      <c r="AG1040">
        <v>99.999999985128795</v>
      </c>
      <c r="AH1040">
        <v>99.999996922581204</v>
      </c>
      <c r="AI1040">
        <v>99.999999995745796</v>
      </c>
      <c r="AJ1040">
        <v>99.999999348863298</v>
      </c>
      <c r="AK1040">
        <v>99.999999963691593</v>
      </c>
      <c r="AL1040">
        <v>99.999999999929102</v>
      </c>
      <c r="AM1040">
        <v>100.00000000074201</v>
      </c>
      <c r="AN1040">
        <v>99.999999999075897</v>
      </c>
      <c r="AO1040">
        <v>99.999999997548898</v>
      </c>
      <c r="AP1040">
        <v>100.00000000039699</v>
      </c>
      <c r="AQ1040">
        <v>100.000000000059</v>
      </c>
      <c r="AR1040">
        <v>99.999999996523698</v>
      </c>
      <c r="AS1040">
        <v>99.999999999693003</v>
      </c>
      <c r="AT1040">
        <v>99.999999997764505</v>
      </c>
      <c r="AU1040">
        <v>99.999999999999602</v>
      </c>
      <c r="AV1040">
        <v>99.999999999842998</v>
      </c>
      <c r="AW1040">
        <v>99.999999998979504</v>
      </c>
      <c r="AX1040">
        <v>100.000000000013</v>
      </c>
      <c r="AY1040">
        <v>100.000000000005</v>
      </c>
      <c r="AZ1040">
        <v>100.000000000027</v>
      </c>
    </row>
    <row r="1041" spans="1:52" x14ac:dyDescent="0.25">
      <c r="A1041">
        <v>1040</v>
      </c>
      <c r="B1041">
        <v>8.5026762757793403E-2</v>
      </c>
      <c r="C1041">
        <v>36.745603299442003</v>
      </c>
      <c r="D1041">
        <v>37.362473705783401</v>
      </c>
      <c r="E1041">
        <v>38.109259942094198</v>
      </c>
      <c r="F1041">
        <v>39.001942589258803</v>
      </c>
      <c r="G1041">
        <v>40.083979814773002</v>
      </c>
      <c r="H1041">
        <v>41.4141763011474</v>
      </c>
      <c r="I1041">
        <v>42.9732644123714</v>
      </c>
      <c r="J1041">
        <v>44.870524593619997</v>
      </c>
      <c r="K1041">
        <v>47.170232066001603</v>
      </c>
      <c r="L1041">
        <v>49.9510713726185</v>
      </c>
      <c r="M1041">
        <v>53.294790014914803</v>
      </c>
      <c r="N1041">
        <v>57.328738076153101</v>
      </c>
      <c r="O1041">
        <v>62.2135485982812</v>
      </c>
      <c r="P1041">
        <v>68.079735012600096</v>
      </c>
      <c r="Q1041">
        <v>75.181460971417096</v>
      </c>
      <c r="R1041">
        <v>82.491636777530999</v>
      </c>
      <c r="S1041">
        <v>87.993167279158897</v>
      </c>
      <c r="T1041">
        <v>94.572670336074495</v>
      </c>
      <c r="U1041">
        <v>99.997854535904196</v>
      </c>
      <c r="V1041">
        <v>99.999976926286294</v>
      </c>
      <c r="W1041">
        <v>99.999999182809304</v>
      </c>
      <c r="X1041">
        <v>99.999998893753002</v>
      </c>
      <c r="Y1041">
        <v>99.999989941894199</v>
      </c>
      <c r="Z1041">
        <v>99.999975873855007</v>
      </c>
      <c r="AA1041">
        <v>99.999962370013606</v>
      </c>
      <c r="AB1041">
        <v>99.999978816722006</v>
      </c>
      <c r="AC1041">
        <v>99.999950239130698</v>
      </c>
      <c r="AD1041">
        <v>99.999996608362594</v>
      </c>
      <c r="AE1041">
        <v>99.999998668606196</v>
      </c>
      <c r="AF1041">
        <v>99.999985105768303</v>
      </c>
      <c r="AG1041">
        <v>99.999999746103498</v>
      </c>
      <c r="AH1041">
        <v>99.999997255735593</v>
      </c>
      <c r="AI1041">
        <v>99.999999996868496</v>
      </c>
      <c r="AJ1041">
        <v>99.999999998146606</v>
      </c>
      <c r="AK1041">
        <v>99.999999157766297</v>
      </c>
      <c r="AL1041">
        <v>100.000000008832</v>
      </c>
      <c r="AM1041">
        <v>99.999999538173199</v>
      </c>
      <c r="AN1041">
        <v>99.999999999082604</v>
      </c>
      <c r="AO1041">
        <v>99.999999950442898</v>
      </c>
      <c r="AP1041">
        <v>99.999999874671303</v>
      </c>
      <c r="AQ1041">
        <v>99.9999999896595</v>
      </c>
      <c r="AR1041">
        <v>99.999999998285702</v>
      </c>
      <c r="AS1041">
        <v>99.999999999702297</v>
      </c>
      <c r="AT1041">
        <v>99.999999999310006</v>
      </c>
      <c r="AU1041">
        <v>99.999999881893302</v>
      </c>
      <c r="AV1041">
        <v>99.999999995276994</v>
      </c>
      <c r="AW1041">
        <v>99.999999999829299</v>
      </c>
      <c r="AX1041">
        <v>99.999999999965596</v>
      </c>
      <c r="AY1041">
        <v>99.999999999984993</v>
      </c>
      <c r="AZ1041">
        <v>99.999999999624393</v>
      </c>
    </row>
    <row r="1042" spans="1:52" x14ac:dyDescent="0.25">
      <c r="A1042">
        <v>1041</v>
      </c>
      <c r="B1042">
        <v>7.4493464480344093E-2</v>
      </c>
      <c r="C1042">
        <v>37.2303876428835</v>
      </c>
      <c r="D1042">
        <v>42.649164407967604</v>
      </c>
      <c r="E1042">
        <v>49.228626933647703</v>
      </c>
      <c r="F1042">
        <v>56.372367391277002</v>
      </c>
      <c r="G1042">
        <v>61.858534289546199</v>
      </c>
      <c r="H1042">
        <v>62.974947695825101</v>
      </c>
      <c r="I1042">
        <v>64.000713531331598</v>
      </c>
      <c r="J1042">
        <v>65.222038744816203</v>
      </c>
      <c r="K1042">
        <v>66.693508583838195</v>
      </c>
      <c r="L1042">
        <v>68.473222452824999</v>
      </c>
      <c r="M1042">
        <v>70.599194827497001</v>
      </c>
      <c r="N1042">
        <v>73.186495321455197</v>
      </c>
      <c r="O1042">
        <v>76.352090401356904</v>
      </c>
      <c r="P1042">
        <v>79.989793169074701</v>
      </c>
      <c r="Q1042">
        <v>84.645529603279201</v>
      </c>
      <c r="R1042">
        <v>90.101121004345302</v>
      </c>
      <c r="S1042">
        <v>96.738613094658604</v>
      </c>
      <c r="T1042">
        <v>99.999887824820703</v>
      </c>
      <c r="U1042">
        <v>99.999999365125007</v>
      </c>
      <c r="V1042">
        <v>99.999995458296397</v>
      </c>
      <c r="W1042">
        <v>99.9999981762777</v>
      </c>
      <c r="X1042">
        <v>99.999991858462195</v>
      </c>
      <c r="Y1042">
        <v>99.999999262709494</v>
      </c>
      <c r="Z1042">
        <v>99.999983689117698</v>
      </c>
      <c r="AA1042">
        <v>99.999925173757205</v>
      </c>
      <c r="AB1042">
        <v>99.999999973256806</v>
      </c>
      <c r="AC1042">
        <v>99.999972456079007</v>
      </c>
      <c r="AD1042">
        <v>99.999927573967994</v>
      </c>
      <c r="AE1042">
        <v>99.999988489431303</v>
      </c>
      <c r="AF1042">
        <v>99.999999927577704</v>
      </c>
      <c r="AG1042">
        <v>99.999998648623105</v>
      </c>
      <c r="AH1042">
        <v>99.999999851083601</v>
      </c>
      <c r="AI1042">
        <v>99.999999990591903</v>
      </c>
      <c r="AJ1042">
        <v>99.999999996887297</v>
      </c>
      <c r="AK1042">
        <v>99.999999976554406</v>
      </c>
      <c r="AL1042">
        <v>100.000000000011</v>
      </c>
      <c r="AM1042">
        <v>99.999999979480606</v>
      </c>
      <c r="AN1042">
        <v>99.999999954230503</v>
      </c>
      <c r="AO1042">
        <v>99.999999994002096</v>
      </c>
      <c r="AP1042">
        <v>99.999999845079699</v>
      </c>
      <c r="AQ1042">
        <v>99.999999996423298</v>
      </c>
      <c r="AR1042">
        <v>99.999999992507398</v>
      </c>
      <c r="AS1042">
        <v>99.999999998432003</v>
      </c>
      <c r="AT1042">
        <v>99.999999998427995</v>
      </c>
      <c r="AU1042">
        <v>100.000000000051</v>
      </c>
      <c r="AV1042">
        <v>99.999999999925294</v>
      </c>
      <c r="AW1042">
        <v>99.999999997723094</v>
      </c>
      <c r="AX1042">
        <v>99.999999998443201</v>
      </c>
      <c r="AY1042">
        <v>99.999999999959599</v>
      </c>
      <c r="AZ1042">
        <v>99.999999999967201</v>
      </c>
    </row>
    <row r="1043" spans="1:52" x14ac:dyDescent="0.25">
      <c r="A1043">
        <v>1042</v>
      </c>
      <c r="B1043">
        <v>0.29480735836504002</v>
      </c>
      <c r="C1043">
        <v>93.054707145644102</v>
      </c>
      <c r="D1043">
        <v>95.022748839515003</v>
      </c>
      <c r="E1043">
        <v>97.370468666959297</v>
      </c>
      <c r="F1043">
        <v>99.992214879370295</v>
      </c>
      <c r="G1043">
        <v>99.999996658401798</v>
      </c>
      <c r="H1043">
        <v>99.999976526587503</v>
      </c>
      <c r="I1043">
        <v>99.999992872634095</v>
      </c>
      <c r="J1043">
        <v>99.999998057428996</v>
      </c>
      <c r="K1043">
        <v>99.999999635356602</v>
      </c>
      <c r="L1043">
        <v>99.999991106651095</v>
      </c>
      <c r="M1043">
        <v>99.999991010465706</v>
      </c>
      <c r="N1043">
        <v>99.999989480041705</v>
      </c>
      <c r="O1043">
        <v>99.999994317419805</v>
      </c>
      <c r="P1043">
        <v>99.999998717241795</v>
      </c>
      <c r="Q1043">
        <v>99.999999017606498</v>
      </c>
      <c r="R1043">
        <v>99.999995423687395</v>
      </c>
      <c r="S1043">
        <v>99.999999885792306</v>
      </c>
      <c r="T1043">
        <v>99.999997933352702</v>
      </c>
      <c r="U1043">
        <v>99.999998628088093</v>
      </c>
      <c r="V1043">
        <v>99.999997695379903</v>
      </c>
      <c r="W1043">
        <v>99.999998022626002</v>
      </c>
      <c r="X1043">
        <v>99.999999076574099</v>
      </c>
      <c r="Y1043">
        <v>99.999999525468695</v>
      </c>
      <c r="Z1043">
        <v>99.999999990688593</v>
      </c>
      <c r="AA1043">
        <v>99.999999997338904</v>
      </c>
      <c r="AB1043">
        <v>99.999999956797197</v>
      </c>
      <c r="AC1043">
        <v>99.999999967282605</v>
      </c>
      <c r="AD1043">
        <v>99.999999991153601</v>
      </c>
      <c r="AE1043">
        <v>99.999999997867803</v>
      </c>
      <c r="AF1043">
        <v>100.00000000206499</v>
      </c>
      <c r="AG1043">
        <v>99.999999964226603</v>
      </c>
      <c r="AH1043">
        <v>99.999999999940599</v>
      </c>
      <c r="AI1043">
        <v>99.999999999950305</v>
      </c>
      <c r="AJ1043">
        <v>99.999999999214694</v>
      </c>
      <c r="AK1043">
        <v>99.999999999923503</v>
      </c>
      <c r="AL1043">
        <v>99.999999995027807</v>
      </c>
      <c r="AM1043">
        <v>99.999999995998294</v>
      </c>
      <c r="AN1043">
        <v>99.999999999997499</v>
      </c>
      <c r="AO1043">
        <v>100.00000000016701</v>
      </c>
      <c r="AP1043">
        <v>100.00000000005799</v>
      </c>
      <c r="AQ1043">
        <v>100.000000004573</v>
      </c>
      <c r="AR1043">
        <v>100.000000000016</v>
      </c>
      <c r="AS1043">
        <v>100.00000000453601</v>
      </c>
      <c r="AT1043">
        <v>100.00000000497</v>
      </c>
      <c r="AU1043">
        <v>100.000000001023</v>
      </c>
      <c r="AV1043">
        <v>100.00000000203001</v>
      </c>
      <c r="AW1043">
        <v>100.000000003259</v>
      </c>
      <c r="AX1043">
        <v>100.00000000072301</v>
      </c>
      <c r="AY1043">
        <v>100.000000000564</v>
      </c>
      <c r="AZ1043">
        <v>100.00000000099899</v>
      </c>
    </row>
    <row r="1044" spans="1:52" x14ac:dyDescent="0.25">
      <c r="A1044">
        <v>1043</v>
      </c>
      <c r="B1044">
        <v>0.23163794904148299</v>
      </c>
      <c r="C1044">
        <v>65.111451709980798</v>
      </c>
      <c r="D1044">
        <v>66.154832199504597</v>
      </c>
      <c r="E1044">
        <v>67.414697964087907</v>
      </c>
      <c r="F1044">
        <v>68.892661903946603</v>
      </c>
      <c r="G1044">
        <v>70.566417387438307</v>
      </c>
      <c r="H1044">
        <v>72.585394780804805</v>
      </c>
      <c r="I1044">
        <v>75.020589566745599</v>
      </c>
      <c r="J1044">
        <v>78.029771244426598</v>
      </c>
      <c r="K1044">
        <v>81.520551767114398</v>
      </c>
      <c r="L1044">
        <v>85.794588114180499</v>
      </c>
      <c r="M1044">
        <v>91.042383580216693</v>
      </c>
      <c r="N1044">
        <v>97.200420730680605</v>
      </c>
      <c r="O1044">
        <v>99.999655896422695</v>
      </c>
      <c r="P1044">
        <v>99.999983063565693</v>
      </c>
      <c r="Q1044">
        <v>99.999819876332197</v>
      </c>
      <c r="R1044">
        <v>99.999999708516398</v>
      </c>
      <c r="S1044">
        <v>99.999955310505499</v>
      </c>
      <c r="T1044">
        <v>99.999999913347196</v>
      </c>
      <c r="U1044">
        <v>99.999999875209994</v>
      </c>
      <c r="V1044">
        <v>99.999999030627905</v>
      </c>
      <c r="W1044">
        <v>99.999994599318796</v>
      </c>
      <c r="X1044">
        <v>99.999998254677905</v>
      </c>
      <c r="Y1044">
        <v>99.999991806593897</v>
      </c>
      <c r="Z1044">
        <v>99.999999192304301</v>
      </c>
      <c r="AA1044">
        <v>99.999999873705903</v>
      </c>
      <c r="AB1044">
        <v>99.999999952615298</v>
      </c>
      <c r="AC1044">
        <v>99.999999250141101</v>
      </c>
      <c r="AD1044">
        <v>99.999998922375099</v>
      </c>
      <c r="AE1044">
        <v>99.999994997851402</v>
      </c>
      <c r="AF1044">
        <v>99.999999928554502</v>
      </c>
      <c r="AG1044">
        <v>99.999999932139005</v>
      </c>
      <c r="AH1044">
        <v>99.999995203995098</v>
      </c>
      <c r="AI1044">
        <v>99.999999983291502</v>
      </c>
      <c r="AJ1044">
        <v>99.9999999976922</v>
      </c>
      <c r="AK1044">
        <v>99.999999858554602</v>
      </c>
      <c r="AL1044">
        <v>99.999999969615502</v>
      </c>
      <c r="AM1044">
        <v>99.999999999940798</v>
      </c>
      <c r="AN1044">
        <v>99.999999999491195</v>
      </c>
      <c r="AO1044">
        <v>99.999999996435093</v>
      </c>
      <c r="AP1044">
        <v>99.999999990073604</v>
      </c>
      <c r="AQ1044">
        <v>99.999999999906905</v>
      </c>
      <c r="AR1044">
        <v>100.00000000001801</v>
      </c>
      <c r="AS1044">
        <v>100.000000000003</v>
      </c>
      <c r="AT1044">
        <v>99.999999999998707</v>
      </c>
      <c r="AU1044">
        <v>99.999999988537098</v>
      </c>
      <c r="AV1044">
        <v>99.999999999982606</v>
      </c>
      <c r="AW1044">
        <v>99.999999995847404</v>
      </c>
      <c r="AX1044">
        <v>99.9999999999973</v>
      </c>
      <c r="AY1044">
        <v>99.999999999843695</v>
      </c>
      <c r="AZ1044">
        <v>100.00000000001801</v>
      </c>
    </row>
    <row r="1045" spans="1:52" x14ac:dyDescent="0.25">
      <c r="A1045">
        <v>1044</v>
      </c>
      <c r="B1045">
        <v>0.12686917260241101</v>
      </c>
      <c r="C1045">
        <v>31.6836257799186</v>
      </c>
      <c r="D1045">
        <v>36.020741849261803</v>
      </c>
      <c r="E1045">
        <v>40.883793870957099</v>
      </c>
      <c r="F1045">
        <v>46.7739773739073</v>
      </c>
      <c r="G1045">
        <v>53.425829364485999</v>
      </c>
      <c r="H1045">
        <v>58.3838822795787</v>
      </c>
      <c r="I1045">
        <v>64.367476781955205</v>
      </c>
      <c r="J1045">
        <v>71.606087967678405</v>
      </c>
      <c r="K1045">
        <v>80.438175708680404</v>
      </c>
      <c r="L1045">
        <v>90.868755346194106</v>
      </c>
      <c r="M1045">
        <v>98.572715441</v>
      </c>
      <c r="N1045">
        <v>99.999515810705205</v>
      </c>
      <c r="O1045">
        <v>99.999785010331607</v>
      </c>
      <c r="P1045">
        <v>99.999998560146096</v>
      </c>
      <c r="Q1045">
        <v>99.999999015348294</v>
      </c>
      <c r="R1045">
        <v>99.999999390106794</v>
      </c>
      <c r="S1045">
        <v>99.999999545816905</v>
      </c>
      <c r="T1045">
        <v>99.999995852723501</v>
      </c>
      <c r="U1045">
        <v>99.999997085243905</v>
      </c>
      <c r="V1045">
        <v>99.9999488124283</v>
      </c>
      <c r="W1045">
        <v>99.999999912648093</v>
      </c>
      <c r="X1045">
        <v>99.999994945662095</v>
      </c>
      <c r="Y1045">
        <v>100.000001498218</v>
      </c>
      <c r="Z1045">
        <v>99.9999994408481</v>
      </c>
      <c r="AA1045">
        <v>99.999993770397197</v>
      </c>
      <c r="AB1045">
        <v>99.999999676956406</v>
      </c>
      <c r="AC1045">
        <v>99.999999978749102</v>
      </c>
      <c r="AD1045">
        <v>99.999998385822195</v>
      </c>
      <c r="AE1045">
        <v>99.999999840630494</v>
      </c>
      <c r="AF1045">
        <v>99.999999486728896</v>
      </c>
      <c r="AG1045">
        <v>99.999998752770793</v>
      </c>
      <c r="AH1045">
        <v>99.999999989983394</v>
      </c>
      <c r="AI1045">
        <v>99.9999998728712</v>
      </c>
      <c r="AJ1045">
        <v>99.999999231553304</v>
      </c>
      <c r="AK1045">
        <v>99.999999996613099</v>
      </c>
      <c r="AL1045">
        <v>99.999999988959402</v>
      </c>
      <c r="AM1045">
        <v>99.999999926292901</v>
      </c>
      <c r="AN1045">
        <v>99.999999974785894</v>
      </c>
      <c r="AO1045">
        <v>100.000000004992</v>
      </c>
      <c r="AP1045">
        <v>99.999999912006999</v>
      </c>
      <c r="AQ1045">
        <v>99.999999992784495</v>
      </c>
      <c r="AR1045">
        <v>99.999999980442595</v>
      </c>
      <c r="AS1045">
        <v>99.999999989790894</v>
      </c>
      <c r="AT1045">
        <v>99.999999815199004</v>
      </c>
      <c r="AU1045">
        <v>99.999999929551606</v>
      </c>
      <c r="AV1045">
        <v>99.999999999991104</v>
      </c>
      <c r="AW1045">
        <v>99.999999999997399</v>
      </c>
      <c r="AX1045">
        <v>100.000000000074</v>
      </c>
      <c r="AY1045">
        <v>100.00000000004</v>
      </c>
      <c r="AZ1045">
        <v>99.999999996250594</v>
      </c>
    </row>
    <row r="1046" spans="1:52" x14ac:dyDescent="0.25">
      <c r="A1046">
        <v>1045</v>
      </c>
      <c r="B1046">
        <v>4.7362083824535897E-2</v>
      </c>
      <c r="C1046">
        <v>71.201349901856204</v>
      </c>
      <c r="D1046">
        <v>75.094849484270298</v>
      </c>
      <c r="E1046">
        <v>79.793435257427305</v>
      </c>
      <c r="F1046">
        <v>80.669892511990199</v>
      </c>
      <c r="G1046">
        <v>81.600246830174001</v>
      </c>
      <c r="H1046">
        <v>82.719549476572197</v>
      </c>
      <c r="I1046">
        <v>84.074686327002297</v>
      </c>
      <c r="J1046">
        <v>85.7082896118675</v>
      </c>
      <c r="K1046">
        <v>87.683771675495706</v>
      </c>
      <c r="L1046">
        <v>90.065026802000403</v>
      </c>
      <c r="M1046">
        <v>92.920429418244495</v>
      </c>
      <c r="N1046">
        <v>96.425333421451299</v>
      </c>
      <c r="O1046">
        <v>99.996705588649505</v>
      </c>
      <c r="P1046">
        <v>99.999022918678406</v>
      </c>
      <c r="Q1046">
        <v>99.999987131270004</v>
      </c>
      <c r="R1046">
        <v>99.999973452255304</v>
      </c>
      <c r="S1046">
        <v>99.999848737975896</v>
      </c>
      <c r="T1046">
        <v>99.999992413690194</v>
      </c>
      <c r="U1046">
        <v>99.999995461791599</v>
      </c>
      <c r="V1046">
        <v>99.999999632476403</v>
      </c>
      <c r="W1046">
        <v>99.999999486207699</v>
      </c>
      <c r="X1046">
        <v>100.00000006543399</v>
      </c>
      <c r="Y1046">
        <v>99.999999731346705</v>
      </c>
      <c r="Z1046">
        <v>99.9999994286283</v>
      </c>
      <c r="AA1046">
        <v>99.999999857147401</v>
      </c>
      <c r="AB1046">
        <v>99.999999951444295</v>
      </c>
      <c r="AC1046">
        <v>99.999976234238204</v>
      </c>
      <c r="AD1046">
        <v>99.999996883088002</v>
      </c>
      <c r="AE1046">
        <v>99.999999987911593</v>
      </c>
      <c r="AF1046">
        <v>99.999999915212896</v>
      </c>
      <c r="AG1046">
        <v>99.999998872036201</v>
      </c>
      <c r="AH1046">
        <v>99.999999874963606</v>
      </c>
      <c r="AI1046">
        <v>99.999999996193196</v>
      </c>
      <c r="AJ1046">
        <v>100.000000086047</v>
      </c>
      <c r="AK1046">
        <v>100.00000005234899</v>
      </c>
      <c r="AL1046">
        <v>100.00000002370901</v>
      </c>
      <c r="AM1046">
        <v>99.999999998047699</v>
      </c>
      <c r="AN1046">
        <v>99.9999999999891</v>
      </c>
      <c r="AO1046">
        <v>99.999999999988702</v>
      </c>
      <c r="AP1046">
        <v>100.00000000637399</v>
      </c>
      <c r="AQ1046">
        <v>99.999999880764506</v>
      </c>
      <c r="AR1046">
        <v>99.999999995323705</v>
      </c>
      <c r="AS1046">
        <v>99.999999999093802</v>
      </c>
      <c r="AT1046">
        <v>99.999999998058996</v>
      </c>
      <c r="AU1046">
        <v>99.999999999779902</v>
      </c>
      <c r="AV1046">
        <v>99.999999999898705</v>
      </c>
      <c r="AW1046">
        <v>100.000000000139</v>
      </c>
      <c r="AX1046">
        <v>99.999999999972701</v>
      </c>
      <c r="AY1046">
        <v>99.999999999950802</v>
      </c>
      <c r="AZ1046">
        <v>100.000000000228</v>
      </c>
    </row>
    <row r="1047" spans="1:52" x14ac:dyDescent="0.25">
      <c r="A1047">
        <v>1046</v>
      </c>
      <c r="B1047">
        <v>6.6629296174312694E-2</v>
      </c>
      <c r="C1047">
        <v>95.369683897035401</v>
      </c>
      <c r="D1047">
        <v>96.793152705017405</v>
      </c>
      <c r="E1047">
        <v>97.243623064721902</v>
      </c>
      <c r="F1047">
        <v>97.783670055043004</v>
      </c>
      <c r="G1047">
        <v>98.410222702191604</v>
      </c>
      <c r="H1047">
        <v>99.183822172589899</v>
      </c>
      <c r="I1047">
        <v>99.996099255077993</v>
      </c>
      <c r="J1047">
        <v>99.999744035499006</v>
      </c>
      <c r="K1047">
        <v>99.999968564027</v>
      </c>
      <c r="L1047">
        <v>99.999987784959998</v>
      </c>
      <c r="M1047">
        <v>99.9999992045787</v>
      </c>
      <c r="N1047">
        <v>99.999999571485901</v>
      </c>
      <c r="O1047">
        <v>99.999998875104396</v>
      </c>
      <c r="P1047">
        <v>99.999995179840298</v>
      </c>
      <c r="Q1047">
        <v>99.999996540796403</v>
      </c>
      <c r="R1047">
        <v>99.9999727058525</v>
      </c>
      <c r="S1047">
        <v>99.999990015513802</v>
      </c>
      <c r="T1047">
        <v>99.999977955905294</v>
      </c>
      <c r="U1047">
        <v>99.999999267400796</v>
      </c>
      <c r="V1047">
        <v>99.999996558951295</v>
      </c>
      <c r="W1047">
        <v>99.999999623752004</v>
      </c>
      <c r="X1047">
        <v>99.999999362556494</v>
      </c>
      <c r="Y1047">
        <v>99.999999449566602</v>
      </c>
      <c r="Z1047">
        <v>99.999999042253293</v>
      </c>
      <c r="AA1047">
        <v>99.999999814814302</v>
      </c>
      <c r="AB1047">
        <v>99.999999906537596</v>
      </c>
      <c r="AC1047">
        <v>99.999999465481295</v>
      </c>
      <c r="AD1047">
        <v>99.9999999966536</v>
      </c>
      <c r="AE1047">
        <v>99.999999971572194</v>
      </c>
      <c r="AF1047">
        <v>99.999996146690407</v>
      </c>
      <c r="AG1047">
        <v>99.999999902765396</v>
      </c>
      <c r="AH1047">
        <v>99.999999949301696</v>
      </c>
      <c r="AI1047">
        <v>99.999999999075001</v>
      </c>
      <c r="AJ1047">
        <v>99.999999999895394</v>
      </c>
      <c r="AK1047">
        <v>99.999999996130995</v>
      </c>
      <c r="AL1047">
        <v>99.999999995053301</v>
      </c>
      <c r="AM1047">
        <v>100.00000000371701</v>
      </c>
      <c r="AN1047">
        <v>99.999999989845307</v>
      </c>
      <c r="AO1047">
        <v>100.000000002132</v>
      </c>
      <c r="AP1047">
        <v>100.000000000005</v>
      </c>
      <c r="AQ1047">
        <v>99.999999998043606</v>
      </c>
      <c r="AR1047">
        <v>99.9999999999756</v>
      </c>
      <c r="AS1047">
        <v>99.999999999942204</v>
      </c>
      <c r="AT1047">
        <v>99.999999992619706</v>
      </c>
      <c r="AU1047">
        <v>100.000000000019</v>
      </c>
      <c r="AV1047">
        <v>99.999999999930793</v>
      </c>
      <c r="AW1047">
        <v>100.000000000029</v>
      </c>
      <c r="AX1047">
        <v>100.000000000041</v>
      </c>
      <c r="AY1047">
        <v>99.999999998475303</v>
      </c>
      <c r="AZ1047">
        <v>99.999999999778694</v>
      </c>
    </row>
    <row r="1048" spans="1:52" x14ac:dyDescent="0.25">
      <c r="A1048">
        <v>1047</v>
      </c>
      <c r="B1048">
        <v>0.29578300132044599</v>
      </c>
      <c r="C1048">
        <v>37.474912337621703</v>
      </c>
      <c r="D1048">
        <v>39.335408331795399</v>
      </c>
      <c r="E1048">
        <v>41.604892847646802</v>
      </c>
      <c r="F1048">
        <v>44.3332243917379</v>
      </c>
      <c r="G1048">
        <v>47.562901745016198</v>
      </c>
      <c r="H1048">
        <v>49.113956018378303</v>
      </c>
      <c r="I1048">
        <v>50.977788514951101</v>
      </c>
      <c r="J1048">
        <v>53.224940539366997</v>
      </c>
      <c r="K1048">
        <v>54.718129884663099</v>
      </c>
      <c r="L1048">
        <v>55.121929783709497</v>
      </c>
      <c r="M1048">
        <v>55.609827444579899</v>
      </c>
      <c r="N1048">
        <v>56.201286621161003</v>
      </c>
      <c r="O1048">
        <v>56.9088332962694</v>
      </c>
      <c r="P1048">
        <v>57.7747055534591</v>
      </c>
      <c r="Q1048">
        <v>58.816433890105102</v>
      </c>
      <c r="R1048">
        <v>60.070158298100701</v>
      </c>
      <c r="S1048">
        <v>61.5834045851472</v>
      </c>
      <c r="T1048">
        <v>63.410498418198401</v>
      </c>
      <c r="U1048">
        <v>65.619961346303597</v>
      </c>
      <c r="V1048">
        <v>68.273778062639494</v>
      </c>
      <c r="W1048">
        <v>71.504663986426195</v>
      </c>
      <c r="X1048">
        <v>75.355635269070802</v>
      </c>
      <c r="Y1048">
        <v>80.022183532584293</v>
      </c>
      <c r="Z1048">
        <v>85.680389426630995</v>
      </c>
      <c r="AA1048">
        <v>92.500177156342602</v>
      </c>
      <c r="AB1048">
        <v>99.998925057431293</v>
      </c>
      <c r="AC1048">
        <v>99.999990140861897</v>
      </c>
      <c r="AD1048">
        <v>99.999997653543403</v>
      </c>
      <c r="AE1048">
        <v>99.999986466053002</v>
      </c>
      <c r="AF1048">
        <v>99.999995354671</v>
      </c>
      <c r="AG1048">
        <v>99.999990188018501</v>
      </c>
      <c r="AH1048">
        <v>99.999925144907706</v>
      </c>
      <c r="AI1048">
        <v>99.999999854207005</v>
      </c>
      <c r="AJ1048">
        <v>99.999997282279494</v>
      </c>
      <c r="AK1048">
        <v>99.999999384445402</v>
      </c>
      <c r="AL1048">
        <v>99.999999662701399</v>
      </c>
      <c r="AM1048">
        <v>99.999999469136398</v>
      </c>
      <c r="AN1048">
        <v>99.999999999975401</v>
      </c>
      <c r="AO1048">
        <v>99.999999828134406</v>
      </c>
      <c r="AP1048">
        <v>99.999999604523794</v>
      </c>
      <c r="AQ1048">
        <v>99.999999992967503</v>
      </c>
      <c r="AR1048">
        <v>99.999999887535793</v>
      </c>
      <c r="AS1048">
        <v>99.999999879887994</v>
      </c>
      <c r="AT1048">
        <v>99.999999479224201</v>
      </c>
      <c r="AU1048">
        <v>99.999999999737199</v>
      </c>
      <c r="AV1048">
        <v>99.999999896702803</v>
      </c>
      <c r="AW1048">
        <v>99.999999949200799</v>
      </c>
      <c r="AX1048">
        <v>99.999999999529905</v>
      </c>
      <c r="AY1048">
        <v>99.999999999543206</v>
      </c>
      <c r="AZ1048">
        <v>99.999999948206295</v>
      </c>
    </row>
    <row r="1049" spans="1:52" x14ac:dyDescent="0.25">
      <c r="A1049">
        <v>1048</v>
      </c>
      <c r="B1049">
        <v>7.5499487776888294E-2</v>
      </c>
      <c r="C1049">
        <v>63.0929151575872</v>
      </c>
      <c r="D1049">
        <v>65.210142154275502</v>
      </c>
      <c r="E1049">
        <v>67.755165059202994</v>
      </c>
      <c r="F1049">
        <v>70.842809448079805</v>
      </c>
      <c r="G1049">
        <v>74.517230248596206</v>
      </c>
      <c r="H1049">
        <v>79.001240815355004</v>
      </c>
      <c r="I1049">
        <v>84.401742021680107</v>
      </c>
      <c r="J1049">
        <v>86.633650287447693</v>
      </c>
      <c r="K1049">
        <v>88.218565514085896</v>
      </c>
      <c r="L1049">
        <v>90.002417089058795</v>
      </c>
      <c r="M1049">
        <v>92.211933071873304</v>
      </c>
      <c r="N1049">
        <v>94.898694481611798</v>
      </c>
      <c r="O1049">
        <v>98.164426250736398</v>
      </c>
      <c r="P1049">
        <v>99.996402365651505</v>
      </c>
      <c r="Q1049">
        <v>99.999942591042796</v>
      </c>
      <c r="R1049">
        <v>99.999236514765798</v>
      </c>
      <c r="S1049">
        <v>99.999956345044595</v>
      </c>
      <c r="T1049">
        <v>99.999983089405106</v>
      </c>
      <c r="U1049">
        <v>99.999981761896393</v>
      </c>
      <c r="V1049">
        <v>99.999998012182303</v>
      </c>
      <c r="W1049">
        <v>99.999999745104702</v>
      </c>
      <c r="X1049">
        <v>99.999943900747894</v>
      </c>
      <c r="Y1049">
        <v>99.999991925463206</v>
      </c>
      <c r="Z1049">
        <v>100.000000186961</v>
      </c>
      <c r="AA1049">
        <v>99.999991733254006</v>
      </c>
      <c r="AB1049">
        <v>99.999986978113995</v>
      </c>
      <c r="AC1049">
        <v>99.999999790125997</v>
      </c>
      <c r="AD1049">
        <v>99.999999983187905</v>
      </c>
      <c r="AE1049">
        <v>99.999999918434497</v>
      </c>
      <c r="AF1049">
        <v>99.999999018110699</v>
      </c>
      <c r="AG1049">
        <v>99.999999784311996</v>
      </c>
      <c r="AH1049">
        <v>99.999999780862794</v>
      </c>
      <c r="AI1049">
        <v>99.999999978019304</v>
      </c>
      <c r="AJ1049">
        <v>99.999999998580705</v>
      </c>
      <c r="AK1049">
        <v>100.000000000716</v>
      </c>
      <c r="AL1049">
        <v>99.999999993681996</v>
      </c>
      <c r="AM1049">
        <v>100.000000001286</v>
      </c>
      <c r="AN1049">
        <v>99.999999991729098</v>
      </c>
      <c r="AO1049">
        <v>99.999999996621796</v>
      </c>
      <c r="AP1049">
        <v>99.999999997390304</v>
      </c>
      <c r="AQ1049">
        <v>99.999999999944393</v>
      </c>
      <c r="AR1049">
        <v>99.999999999912703</v>
      </c>
      <c r="AS1049">
        <v>99.999999970955301</v>
      </c>
      <c r="AT1049">
        <v>100.000000000022</v>
      </c>
      <c r="AU1049">
        <v>99.999999999975103</v>
      </c>
      <c r="AV1049">
        <v>99.999999999901405</v>
      </c>
      <c r="AW1049">
        <v>99.999999999940002</v>
      </c>
      <c r="AX1049">
        <v>99.999999999860705</v>
      </c>
      <c r="AY1049">
        <v>99.999999999999503</v>
      </c>
      <c r="AZ1049">
        <v>100.000000000056</v>
      </c>
    </row>
    <row r="1050" spans="1:52" x14ac:dyDescent="0.25">
      <c r="A1050">
        <v>1049</v>
      </c>
      <c r="B1050">
        <v>0.10561595395195</v>
      </c>
      <c r="C1050">
        <v>59.741797271243499</v>
      </c>
      <c r="D1050">
        <v>64.560595755779502</v>
      </c>
      <c r="E1050">
        <v>69.776699969299003</v>
      </c>
      <c r="F1050">
        <v>75.102800849617395</v>
      </c>
      <c r="G1050">
        <v>81.531774692327303</v>
      </c>
      <c r="H1050">
        <v>83.124289712858101</v>
      </c>
      <c r="I1050">
        <v>83.739458244504306</v>
      </c>
      <c r="J1050">
        <v>84.489268745980198</v>
      </c>
      <c r="K1050">
        <v>85.381802157214096</v>
      </c>
      <c r="L1050">
        <v>86.463518066240297</v>
      </c>
      <c r="M1050">
        <v>87.768839890125406</v>
      </c>
      <c r="N1050">
        <v>89.348502930370302</v>
      </c>
      <c r="O1050">
        <v>91.248156056016896</v>
      </c>
      <c r="P1050">
        <v>93.546459983459499</v>
      </c>
      <c r="Q1050">
        <v>96.320834582423501</v>
      </c>
      <c r="R1050">
        <v>99.654693441492796</v>
      </c>
      <c r="S1050">
        <v>99.999992339595295</v>
      </c>
      <c r="T1050">
        <v>99.999758964666796</v>
      </c>
      <c r="U1050">
        <v>99.999949260647895</v>
      </c>
      <c r="V1050">
        <v>99.999999142094794</v>
      </c>
      <c r="W1050">
        <v>99.999869679761204</v>
      </c>
      <c r="X1050">
        <v>99.999999877476498</v>
      </c>
      <c r="Y1050">
        <v>99.999999679367207</v>
      </c>
      <c r="Z1050">
        <v>99.999998701666399</v>
      </c>
      <c r="AA1050">
        <v>99.999990529220696</v>
      </c>
      <c r="AB1050">
        <v>99.999995926476501</v>
      </c>
      <c r="AC1050">
        <v>99.999999709651306</v>
      </c>
      <c r="AD1050">
        <v>99.999991154316305</v>
      </c>
      <c r="AE1050">
        <v>99.999999998494502</v>
      </c>
      <c r="AF1050">
        <v>99.999996216146101</v>
      </c>
      <c r="AG1050">
        <v>99.999999064534904</v>
      </c>
      <c r="AH1050">
        <v>99.999999849884901</v>
      </c>
      <c r="AI1050">
        <v>99.999999902115405</v>
      </c>
      <c r="AJ1050">
        <v>99.999999989258598</v>
      </c>
      <c r="AK1050">
        <v>99.999999999124</v>
      </c>
      <c r="AL1050">
        <v>100.000000006032</v>
      </c>
      <c r="AM1050">
        <v>99.999999994581003</v>
      </c>
      <c r="AN1050">
        <v>99.999999995405204</v>
      </c>
      <c r="AO1050">
        <v>99.999999995465302</v>
      </c>
      <c r="AP1050">
        <v>100.000000000027</v>
      </c>
      <c r="AQ1050">
        <v>99.999999999991402</v>
      </c>
      <c r="AR1050">
        <v>99.999999999948898</v>
      </c>
      <c r="AS1050">
        <v>100.00000000101799</v>
      </c>
      <c r="AT1050">
        <v>99.999999999642696</v>
      </c>
      <c r="AU1050">
        <v>99.999999999674998</v>
      </c>
      <c r="AV1050">
        <v>99.999999999751694</v>
      </c>
      <c r="AW1050">
        <v>100.000000000036</v>
      </c>
      <c r="AX1050">
        <v>99.999999999986798</v>
      </c>
      <c r="AY1050">
        <v>99.999999999957396</v>
      </c>
      <c r="AZ1050">
        <v>99.999999998419895</v>
      </c>
    </row>
    <row r="1051" spans="1:52" x14ac:dyDescent="0.25">
      <c r="A1051">
        <v>1050</v>
      </c>
      <c r="B1051">
        <v>9.1232164437685004E-2</v>
      </c>
      <c r="C1051">
        <v>69.521259587804707</v>
      </c>
      <c r="D1051">
        <v>75.439484943882107</v>
      </c>
      <c r="E1051">
        <v>82.618747168731105</v>
      </c>
      <c r="F1051">
        <v>90.377912683354694</v>
      </c>
      <c r="G1051">
        <v>96.379442530588193</v>
      </c>
      <c r="H1051">
        <v>99.998449763168196</v>
      </c>
      <c r="I1051">
        <v>99.999851725689993</v>
      </c>
      <c r="J1051">
        <v>99.999961018797705</v>
      </c>
      <c r="K1051">
        <v>99.999980633613006</v>
      </c>
      <c r="L1051">
        <v>99.9999995915216</v>
      </c>
      <c r="M1051">
        <v>99.999998963504297</v>
      </c>
      <c r="N1051">
        <v>99.999992533664795</v>
      </c>
      <c r="O1051">
        <v>99.999988319442906</v>
      </c>
      <c r="P1051">
        <v>99.999988924155801</v>
      </c>
      <c r="Q1051">
        <v>99.999992095268794</v>
      </c>
      <c r="R1051">
        <v>99.999979673614206</v>
      </c>
      <c r="S1051">
        <v>99.999999321944003</v>
      </c>
      <c r="T1051">
        <v>99.999999374825194</v>
      </c>
      <c r="U1051">
        <v>99.999963165674799</v>
      </c>
      <c r="V1051">
        <v>99.999999958396799</v>
      </c>
      <c r="W1051">
        <v>99.999987058952996</v>
      </c>
      <c r="X1051">
        <v>99.999999632167402</v>
      </c>
      <c r="Y1051">
        <v>100.00000233383101</v>
      </c>
      <c r="Z1051">
        <v>99.999986182407795</v>
      </c>
      <c r="AA1051">
        <v>99.999999427255801</v>
      </c>
      <c r="AB1051">
        <v>99.999997342006793</v>
      </c>
      <c r="AC1051">
        <v>99.999999913851298</v>
      </c>
      <c r="AD1051">
        <v>99.999999630745194</v>
      </c>
      <c r="AE1051">
        <v>99.999999694567094</v>
      </c>
      <c r="AF1051">
        <v>99.999999905657901</v>
      </c>
      <c r="AG1051">
        <v>99.999999999818499</v>
      </c>
      <c r="AH1051">
        <v>99.999999993255997</v>
      </c>
      <c r="AI1051">
        <v>99.999999997934793</v>
      </c>
      <c r="AJ1051">
        <v>99.999999999705196</v>
      </c>
      <c r="AK1051">
        <v>100.000000001589</v>
      </c>
      <c r="AL1051">
        <v>100.000000012516</v>
      </c>
      <c r="AM1051">
        <v>99.999999998590397</v>
      </c>
      <c r="AN1051">
        <v>99.999999982920201</v>
      </c>
      <c r="AO1051">
        <v>99.999999998961599</v>
      </c>
      <c r="AP1051">
        <v>100.000000015529</v>
      </c>
      <c r="AQ1051">
        <v>99.999999999951996</v>
      </c>
      <c r="AR1051">
        <v>100.000000000201</v>
      </c>
      <c r="AS1051">
        <v>100.000000002044</v>
      </c>
      <c r="AT1051">
        <v>100.000000000323</v>
      </c>
      <c r="AU1051">
        <v>99.999999999500503</v>
      </c>
      <c r="AV1051">
        <v>99.999999999879805</v>
      </c>
      <c r="AW1051">
        <v>99.999999998081904</v>
      </c>
      <c r="AX1051">
        <v>100.00000000001501</v>
      </c>
      <c r="AY1051">
        <v>99.999999999999304</v>
      </c>
      <c r="AZ1051">
        <v>100.000000000021</v>
      </c>
    </row>
    <row r="1052" spans="1:52" x14ac:dyDescent="0.25">
      <c r="A1052">
        <v>1051</v>
      </c>
      <c r="B1052">
        <v>8.8058720803374804E-2</v>
      </c>
      <c r="C1052">
        <v>71.653019735155397</v>
      </c>
      <c r="D1052">
        <v>75.2454832764125</v>
      </c>
      <c r="E1052">
        <v>78.621818066969198</v>
      </c>
      <c r="F1052">
        <v>82.704217941351899</v>
      </c>
      <c r="G1052">
        <v>87.599196164224097</v>
      </c>
      <c r="H1052">
        <v>93.555304793978095</v>
      </c>
      <c r="I1052">
        <v>99.999647004904105</v>
      </c>
      <c r="J1052">
        <v>99.999549869210995</v>
      </c>
      <c r="K1052">
        <v>99.999911141979098</v>
      </c>
      <c r="L1052">
        <v>99.999973545903799</v>
      </c>
      <c r="M1052">
        <v>99.999958718231696</v>
      </c>
      <c r="N1052">
        <v>99.9999997671041</v>
      </c>
      <c r="O1052">
        <v>99.999923449186596</v>
      </c>
      <c r="P1052">
        <v>99.999998560322396</v>
      </c>
      <c r="Q1052">
        <v>99.999998670606303</v>
      </c>
      <c r="R1052">
        <v>99.999969842135599</v>
      </c>
      <c r="S1052">
        <v>99.999998464054599</v>
      </c>
      <c r="T1052">
        <v>100.000000053203</v>
      </c>
      <c r="U1052">
        <v>99.999999416014006</v>
      </c>
      <c r="V1052">
        <v>99.999998322587501</v>
      </c>
      <c r="W1052">
        <v>99.999999284304195</v>
      </c>
      <c r="X1052">
        <v>99.999998701921697</v>
      </c>
      <c r="Y1052">
        <v>99.9999995403453</v>
      </c>
      <c r="Z1052">
        <v>99.999999985864406</v>
      </c>
      <c r="AA1052">
        <v>99.999999986152901</v>
      </c>
      <c r="AB1052">
        <v>99.999999968222198</v>
      </c>
      <c r="AC1052">
        <v>99.999999980294206</v>
      </c>
      <c r="AD1052">
        <v>99.999999974319195</v>
      </c>
      <c r="AE1052">
        <v>99.999999976732894</v>
      </c>
      <c r="AF1052">
        <v>99.999992734370494</v>
      </c>
      <c r="AG1052">
        <v>99.999998080734699</v>
      </c>
      <c r="AH1052">
        <v>99.999999957505906</v>
      </c>
      <c r="AI1052">
        <v>99.999999416756594</v>
      </c>
      <c r="AJ1052">
        <v>99.999999911843702</v>
      </c>
      <c r="AK1052">
        <v>99.999999994532104</v>
      </c>
      <c r="AL1052">
        <v>100.00000000079299</v>
      </c>
      <c r="AM1052">
        <v>99.999999999949196</v>
      </c>
      <c r="AN1052">
        <v>100.00000000031</v>
      </c>
      <c r="AO1052">
        <v>100.00000000087999</v>
      </c>
      <c r="AP1052">
        <v>99.999999997506706</v>
      </c>
      <c r="AQ1052">
        <v>99.999999999715598</v>
      </c>
      <c r="AR1052">
        <v>99.999999997393104</v>
      </c>
      <c r="AS1052">
        <v>100.000000000019</v>
      </c>
      <c r="AT1052">
        <v>100.000000000111</v>
      </c>
      <c r="AU1052">
        <v>100.000000000651</v>
      </c>
      <c r="AV1052">
        <v>100.000000002204</v>
      </c>
      <c r="AW1052">
        <v>100.000000000044</v>
      </c>
      <c r="AX1052">
        <v>99.999999999993605</v>
      </c>
      <c r="AY1052">
        <v>99.9999999999972</v>
      </c>
      <c r="AZ1052">
        <v>99.999999999897895</v>
      </c>
    </row>
    <row r="1053" spans="1:52" x14ac:dyDescent="0.25">
      <c r="A1053">
        <v>1052</v>
      </c>
      <c r="B1053">
        <v>9.8428833248425204E-2</v>
      </c>
      <c r="C1053">
        <v>70.484465942026105</v>
      </c>
      <c r="D1053">
        <v>73.835314270740994</v>
      </c>
      <c r="E1053">
        <v>77.880228347125197</v>
      </c>
      <c r="F1053">
        <v>82.696331010168905</v>
      </c>
      <c r="G1053">
        <v>88.467733292486102</v>
      </c>
      <c r="H1053">
        <v>94.623000432453495</v>
      </c>
      <c r="I1053">
        <v>99.989597004443993</v>
      </c>
      <c r="J1053">
        <v>99.999913185159599</v>
      </c>
      <c r="K1053">
        <v>99.999937847826899</v>
      </c>
      <c r="L1053">
        <v>99.999918152088</v>
      </c>
      <c r="M1053">
        <v>99.999998494565006</v>
      </c>
      <c r="N1053">
        <v>99.999996596933201</v>
      </c>
      <c r="O1053">
        <v>99.999959637332594</v>
      </c>
      <c r="P1053">
        <v>99.9999967087237</v>
      </c>
      <c r="Q1053">
        <v>99.999999520379404</v>
      </c>
      <c r="R1053">
        <v>99.999994531982793</v>
      </c>
      <c r="S1053">
        <v>99.999963778257893</v>
      </c>
      <c r="T1053">
        <v>99.999997711882799</v>
      </c>
      <c r="U1053">
        <v>100.000000708695</v>
      </c>
      <c r="V1053">
        <v>99.999999988738395</v>
      </c>
      <c r="W1053">
        <v>99.999999947119093</v>
      </c>
      <c r="X1053">
        <v>99.999999993670698</v>
      </c>
      <c r="Y1053">
        <v>99.999999895578796</v>
      </c>
      <c r="Z1053">
        <v>99.999999882326307</v>
      </c>
      <c r="AA1053">
        <v>99.999999937462306</v>
      </c>
      <c r="AB1053">
        <v>99.999991890812296</v>
      </c>
      <c r="AC1053">
        <v>99.999999097463402</v>
      </c>
      <c r="AD1053">
        <v>99.999999480579305</v>
      </c>
      <c r="AE1053">
        <v>99.999999801163895</v>
      </c>
      <c r="AF1053">
        <v>99.999999943640105</v>
      </c>
      <c r="AG1053">
        <v>99.9999998951359</v>
      </c>
      <c r="AH1053">
        <v>99.999996103756303</v>
      </c>
      <c r="AI1053">
        <v>99.999999995050601</v>
      </c>
      <c r="AJ1053">
        <v>99.999999586349006</v>
      </c>
      <c r="AK1053">
        <v>99.999999995345703</v>
      </c>
      <c r="AL1053">
        <v>100.00000000003701</v>
      </c>
      <c r="AM1053">
        <v>100.000000031716</v>
      </c>
      <c r="AN1053">
        <v>100.000000008025</v>
      </c>
      <c r="AO1053">
        <v>100.00000000483701</v>
      </c>
      <c r="AP1053">
        <v>99.999999999324103</v>
      </c>
      <c r="AQ1053">
        <v>100.00000000007201</v>
      </c>
      <c r="AR1053">
        <v>100.00000000014001</v>
      </c>
      <c r="AS1053">
        <v>100.000000004215</v>
      </c>
      <c r="AT1053">
        <v>100.000000000705</v>
      </c>
      <c r="AU1053">
        <v>99.999999997142297</v>
      </c>
      <c r="AV1053">
        <v>99.999999920469094</v>
      </c>
      <c r="AW1053">
        <v>99.999999991980303</v>
      </c>
      <c r="AX1053">
        <v>99.999999993647407</v>
      </c>
      <c r="AY1053">
        <v>99.999999992623003</v>
      </c>
      <c r="AZ1053">
        <v>100.000000000052</v>
      </c>
    </row>
    <row r="1054" spans="1:52" x14ac:dyDescent="0.25">
      <c r="A1054">
        <v>1053</v>
      </c>
      <c r="B1054">
        <v>1.6486421604530199</v>
      </c>
      <c r="C1054">
        <v>15.642276655342799</v>
      </c>
      <c r="D1054">
        <v>17.8539577934359</v>
      </c>
      <c r="E1054">
        <v>20.5204065621475</v>
      </c>
      <c r="F1054">
        <v>23.7228017516405</v>
      </c>
      <c r="G1054">
        <v>26.627250226967</v>
      </c>
      <c r="H1054">
        <v>29.226452310391</v>
      </c>
      <c r="I1054">
        <v>32.161326791934798</v>
      </c>
      <c r="J1054">
        <v>35.007347158904899</v>
      </c>
      <c r="K1054">
        <v>35.645887180256402</v>
      </c>
      <c r="L1054">
        <v>36.409099365178498</v>
      </c>
      <c r="M1054">
        <v>37.330426182066503</v>
      </c>
      <c r="N1054">
        <v>38.442790683208401</v>
      </c>
      <c r="O1054">
        <v>39.786677535584502</v>
      </c>
      <c r="P1054">
        <v>41.405171607369901</v>
      </c>
      <c r="Q1054">
        <v>43.360124312605798</v>
      </c>
      <c r="R1054">
        <v>45.7195961519649</v>
      </c>
      <c r="S1054">
        <v>48.5656140193461</v>
      </c>
      <c r="T1054">
        <v>52.007971254950299</v>
      </c>
      <c r="U1054">
        <v>56.144705964863903</v>
      </c>
      <c r="V1054">
        <v>60.055133900854798</v>
      </c>
      <c r="W1054">
        <v>63.262221504031402</v>
      </c>
      <c r="X1054">
        <v>66.473806381500196</v>
      </c>
      <c r="Y1054">
        <v>70.104646412461193</v>
      </c>
      <c r="Z1054">
        <v>74.489561551020799</v>
      </c>
      <c r="AA1054">
        <v>79.770081889372094</v>
      </c>
      <c r="AB1054">
        <v>86.147577930112902</v>
      </c>
      <c r="AC1054">
        <v>93.876508300076495</v>
      </c>
      <c r="AD1054">
        <v>99.999794348701499</v>
      </c>
      <c r="AE1054">
        <v>99.999981619350393</v>
      </c>
      <c r="AF1054">
        <v>99.999928056951205</v>
      </c>
      <c r="AG1054">
        <v>99.999990619456497</v>
      </c>
      <c r="AH1054">
        <v>99.999998516681899</v>
      </c>
      <c r="AI1054">
        <v>99.999997781706497</v>
      </c>
      <c r="AJ1054">
        <v>99.999997847828595</v>
      </c>
      <c r="AK1054">
        <v>99.9999977634685</v>
      </c>
      <c r="AL1054">
        <v>99.999998777742903</v>
      </c>
      <c r="AM1054">
        <v>99.999999984339993</v>
      </c>
      <c r="AN1054">
        <v>99.999999495140202</v>
      </c>
      <c r="AO1054">
        <v>99.999997251795094</v>
      </c>
      <c r="AP1054">
        <v>99.999999964445493</v>
      </c>
      <c r="AQ1054">
        <v>99.999999665105506</v>
      </c>
      <c r="AR1054">
        <v>99.999999953771507</v>
      </c>
      <c r="AS1054">
        <v>99.999999984145902</v>
      </c>
      <c r="AT1054">
        <v>99.999999425265599</v>
      </c>
      <c r="AU1054">
        <v>99.9999964038564</v>
      </c>
      <c r="AV1054">
        <v>99.999999171114894</v>
      </c>
      <c r="AW1054">
        <v>99.999999845513997</v>
      </c>
      <c r="AX1054">
        <v>99.999999753877702</v>
      </c>
      <c r="AY1054">
        <v>99.999999953717804</v>
      </c>
      <c r="AZ1054">
        <v>99.999999992472993</v>
      </c>
    </row>
    <row r="1055" spans="1:52" x14ac:dyDescent="0.25">
      <c r="A1055">
        <v>1054</v>
      </c>
      <c r="B1055">
        <v>4.0313844680498902E-2</v>
      </c>
      <c r="C1055">
        <v>62.388298053773603</v>
      </c>
      <c r="D1055">
        <v>65.822940593763306</v>
      </c>
      <c r="E1055">
        <v>69.945064096171194</v>
      </c>
      <c r="F1055">
        <v>74.8316580321722</v>
      </c>
      <c r="G1055">
        <v>80.931947668895802</v>
      </c>
      <c r="H1055">
        <v>88.083694231147504</v>
      </c>
      <c r="I1055">
        <v>96.898362693403399</v>
      </c>
      <c r="J1055">
        <v>99.998505498148404</v>
      </c>
      <c r="K1055">
        <v>99.999956886024606</v>
      </c>
      <c r="L1055">
        <v>99.9999930041852</v>
      </c>
      <c r="M1055">
        <v>99.999964651909195</v>
      </c>
      <c r="N1055">
        <v>99.999876449929403</v>
      </c>
      <c r="O1055">
        <v>99.999897055271106</v>
      </c>
      <c r="P1055">
        <v>99.999874560598002</v>
      </c>
      <c r="Q1055">
        <v>99.999985242603898</v>
      </c>
      <c r="R1055">
        <v>99.999999738796404</v>
      </c>
      <c r="S1055">
        <v>99.999996515269004</v>
      </c>
      <c r="T1055">
        <v>99.999997289608601</v>
      </c>
      <c r="U1055">
        <v>99.999993558035001</v>
      </c>
      <c r="V1055">
        <v>99.999999009087901</v>
      </c>
      <c r="W1055">
        <v>99.999997682037304</v>
      </c>
      <c r="X1055">
        <v>99.999997673308798</v>
      </c>
      <c r="Y1055">
        <v>99.999999945900498</v>
      </c>
      <c r="Z1055">
        <v>99.9999999531573</v>
      </c>
      <c r="AA1055">
        <v>99.999999940025006</v>
      </c>
      <c r="AB1055">
        <v>99.999999966619001</v>
      </c>
      <c r="AC1055">
        <v>99.999999706170001</v>
      </c>
      <c r="AD1055">
        <v>99.999999445571305</v>
      </c>
      <c r="AE1055">
        <v>99.999999869356103</v>
      </c>
      <c r="AF1055">
        <v>99.999999622718704</v>
      </c>
      <c r="AG1055">
        <v>99.999999995647002</v>
      </c>
      <c r="AH1055">
        <v>99.999999901444994</v>
      </c>
      <c r="AI1055">
        <v>99.999999999809305</v>
      </c>
      <c r="AJ1055">
        <v>100.000000000168</v>
      </c>
      <c r="AK1055">
        <v>100.000000000078</v>
      </c>
      <c r="AL1055">
        <v>100.000000001169</v>
      </c>
      <c r="AM1055">
        <v>100.000000000041</v>
      </c>
      <c r="AN1055">
        <v>99.999999999999801</v>
      </c>
      <c r="AO1055">
        <v>100.000000009267</v>
      </c>
      <c r="AP1055">
        <v>99.999999999978002</v>
      </c>
      <c r="AQ1055">
        <v>99.999999999082803</v>
      </c>
      <c r="AR1055">
        <v>99.999999999921798</v>
      </c>
      <c r="AS1055">
        <v>99.999999999115701</v>
      </c>
      <c r="AT1055">
        <v>99.999999999766402</v>
      </c>
      <c r="AU1055">
        <v>99.999999998311097</v>
      </c>
      <c r="AV1055">
        <v>100.00000000067099</v>
      </c>
      <c r="AW1055">
        <v>100.000000000105</v>
      </c>
      <c r="AX1055">
        <v>99.999999999994799</v>
      </c>
      <c r="AY1055">
        <v>100.00000000009</v>
      </c>
      <c r="AZ1055">
        <v>99.999999999935696</v>
      </c>
    </row>
    <row r="1056" spans="1:52" x14ac:dyDescent="0.25">
      <c r="A1056">
        <v>1055</v>
      </c>
      <c r="B1056">
        <v>0.35096151291493999</v>
      </c>
      <c r="C1056">
        <v>38.402015492488502</v>
      </c>
      <c r="D1056">
        <v>42.010229765953603</v>
      </c>
      <c r="E1056">
        <v>46.242135957269497</v>
      </c>
      <c r="F1056">
        <v>47.887160619288203</v>
      </c>
      <c r="G1056">
        <v>49.810320199863703</v>
      </c>
      <c r="H1056">
        <v>52.113331783859401</v>
      </c>
      <c r="I1056">
        <v>54.883140228996403</v>
      </c>
      <c r="J1056">
        <v>58.265462503996098</v>
      </c>
      <c r="K1056">
        <v>62.330159566248597</v>
      </c>
      <c r="L1056">
        <v>67.237088321447899</v>
      </c>
      <c r="M1056">
        <v>72.854372512456706</v>
      </c>
      <c r="N1056">
        <v>79.595334344884293</v>
      </c>
      <c r="O1056">
        <v>87.648520126552995</v>
      </c>
      <c r="P1056">
        <v>95.640033046067302</v>
      </c>
      <c r="Q1056">
        <v>99.999989105328595</v>
      </c>
      <c r="R1056">
        <v>99.999994318890401</v>
      </c>
      <c r="S1056">
        <v>99.999985605187902</v>
      </c>
      <c r="T1056">
        <v>99.999999239716104</v>
      </c>
      <c r="U1056">
        <v>99.999989122488998</v>
      </c>
      <c r="V1056">
        <v>99.999999296415595</v>
      </c>
      <c r="W1056">
        <v>99.999998940570094</v>
      </c>
      <c r="X1056">
        <v>99.999976189420593</v>
      </c>
      <c r="Y1056">
        <v>99.9999999500656</v>
      </c>
      <c r="Z1056">
        <v>99.999999664996196</v>
      </c>
      <c r="AA1056">
        <v>99.999999651980701</v>
      </c>
      <c r="AB1056">
        <v>99.999989410993294</v>
      </c>
      <c r="AC1056">
        <v>99.999975487818901</v>
      </c>
      <c r="AD1056">
        <v>99.999999608236294</v>
      </c>
      <c r="AE1056">
        <v>99.999999979922904</v>
      </c>
      <c r="AF1056">
        <v>99.999999975421304</v>
      </c>
      <c r="AG1056">
        <v>99.999999997636195</v>
      </c>
      <c r="AH1056">
        <v>99.999999749040498</v>
      </c>
      <c r="AI1056">
        <v>99.999999899496402</v>
      </c>
      <c r="AJ1056">
        <v>99.999993570932602</v>
      </c>
      <c r="AK1056">
        <v>99.999996176140996</v>
      </c>
      <c r="AL1056">
        <v>99.999999996453298</v>
      </c>
      <c r="AM1056">
        <v>99.999999988830297</v>
      </c>
      <c r="AN1056">
        <v>99.999999914646693</v>
      </c>
      <c r="AO1056">
        <v>99.999999330504806</v>
      </c>
      <c r="AP1056">
        <v>99.999999527297504</v>
      </c>
      <c r="AQ1056">
        <v>99.999999997424595</v>
      </c>
      <c r="AR1056">
        <v>99.999999985751799</v>
      </c>
      <c r="AS1056">
        <v>99.999999904491304</v>
      </c>
      <c r="AT1056">
        <v>99.999999980983603</v>
      </c>
      <c r="AU1056">
        <v>99.999999910693901</v>
      </c>
      <c r="AV1056">
        <v>99.999999889029993</v>
      </c>
      <c r="AW1056">
        <v>99.999999930001593</v>
      </c>
      <c r="AX1056">
        <v>99.999999942173304</v>
      </c>
      <c r="AY1056">
        <v>99.999999984752193</v>
      </c>
      <c r="AZ1056">
        <v>99.999999995570803</v>
      </c>
    </row>
    <row r="1057" spans="1:52" x14ac:dyDescent="0.25">
      <c r="A1057">
        <v>1056</v>
      </c>
      <c r="B1057">
        <v>5.2168253792581797E-2</v>
      </c>
      <c r="C1057">
        <v>83.3201447844055</v>
      </c>
      <c r="D1057">
        <v>88.0912800917651</v>
      </c>
      <c r="E1057">
        <v>93.878570655011302</v>
      </c>
      <c r="F1057">
        <v>99.999801580828205</v>
      </c>
      <c r="G1057">
        <v>99.999836202515297</v>
      </c>
      <c r="H1057">
        <v>99.999949110486696</v>
      </c>
      <c r="I1057">
        <v>99.999994188285498</v>
      </c>
      <c r="J1057">
        <v>99.999995193802405</v>
      </c>
      <c r="K1057">
        <v>99.999918635914099</v>
      </c>
      <c r="L1057">
        <v>99.999998900661694</v>
      </c>
      <c r="M1057">
        <v>99.999853818518204</v>
      </c>
      <c r="N1057">
        <v>99.999972841715405</v>
      </c>
      <c r="O1057">
        <v>99.999990522978806</v>
      </c>
      <c r="P1057">
        <v>99.999954982071202</v>
      </c>
      <c r="Q1057">
        <v>99.999999849439405</v>
      </c>
      <c r="R1057">
        <v>99.999956299426302</v>
      </c>
      <c r="S1057">
        <v>99.999978221280699</v>
      </c>
      <c r="T1057">
        <v>99.999998211768101</v>
      </c>
      <c r="U1057">
        <v>99.999999126030005</v>
      </c>
      <c r="V1057">
        <v>100.00000141967</v>
      </c>
      <c r="W1057">
        <v>99.999999920575505</v>
      </c>
      <c r="X1057">
        <v>99.999999309909597</v>
      </c>
      <c r="Y1057">
        <v>99.999998692927605</v>
      </c>
      <c r="Z1057">
        <v>99.999999956846295</v>
      </c>
      <c r="AA1057">
        <v>99.999998791929499</v>
      </c>
      <c r="AB1057">
        <v>99.999999833896595</v>
      </c>
      <c r="AC1057">
        <v>99.999999998905196</v>
      </c>
      <c r="AD1057">
        <v>99.999999997200007</v>
      </c>
      <c r="AE1057">
        <v>99.999999977372696</v>
      </c>
      <c r="AF1057">
        <v>99.999999910803794</v>
      </c>
      <c r="AG1057">
        <v>99.999999994531095</v>
      </c>
      <c r="AH1057">
        <v>99.9999999984162</v>
      </c>
      <c r="AI1057">
        <v>99.999999999098605</v>
      </c>
      <c r="AJ1057">
        <v>99.999999999771603</v>
      </c>
      <c r="AK1057">
        <v>99.9999999979607</v>
      </c>
      <c r="AL1057">
        <v>99.999999995920604</v>
      </c>
      <c r="AM1057">
        <v>100.00000000345101</v>
      </c>
      <c r="AN1057">
        <v>100.000000002558</v>
      </c>
      <c r="AO1057">
        <v>100.000000008698</v>
      </c>
      <c r="AP1057">
        <v>99.9999999993735</v>
      </c>
      <c r="AQ1057">
        <v>100.00000000422401</v>
      </c>
      <c r="AR1057">
        <v>99.999999999852704</v>
      </c>
      <c r="AS1057">
        <v>99.999999999935</v>
      </c>
      <c r="AT1057">
        <v>100.00000000000701</v>
      </c>
      <c r="AU1057">
        <v>100.000000000057</v>
      </c>
      <c r="AV1057">
        <v>100.000000000109</v>
      </c>
      <c r="AW1057">
        <v>100.00000000004501</v>
      </c>
      <c r="AX1057">
        <v>99.999999999394802</v>
      </c>
      <c r="AY1057">
        <v>100.00000000006</v>
      </c>
      <c r="AZ1057">
        <v>100.00000000001501</v>
      </c>
    </row>
    <row r="1058" spans="1:52" x14ac:dyDescent="0.25">
      <c r="A1058">
        <v>1057</v>
      </c>
      <c r="B1058">
        <v>6.5743058222827305E-2</v>
      </c>
      <c r="C1058">
        <v>75.727810329496094</v>
      </c>
      <c r="D1058">
        <v>79.769286021187796</v>
      </c>
      <c r="E1058">
        <v>84.059797160528603</v>
      </c>
      <c r="F1058">
        <v>89.268883340470495</v>
      </c>
      <c r="G1058">
        <v>94.910057610023898</v>
      </c>
      <c r="H1058">
        <v>98.340874107668299</v>
      </c>
      <c r="I1058">
        <v>99.764827221493505</v>
      </c>
      <c r="J1058">
        <v>99.999521054127499</v>
      </c>
      <c r="K1058">
        <v>99.999973158255401</v>
      </c>
      <c r="L1058">
        <v>99.999970940623299</v>
      </c>
      <c r="M1058">
        <v>99.999964531747693</v>
      </c>
      <c r="N1058">
        <v>99.999955283310996</v>
      </c>
      <c r="O1058">
        <v>99.999970276873597</v>
      </c>
      <c r="P1058">
        <v>99.999994147874403</v>
      </c>
      <c r="Q1058">
        <v>99.9999909464116</v>
      </c>
      <c r="R1058">
        <v>99.999995254002201</v>
      </c>
      <c r="S1058">
        <v>99.999973430172503</v>
      </c>
      <c r="T1058">
        <v>99.999999545322893</v>
      </c>
      <c r="U1058">
        <v>99.999941739917404</v>
      </c>
      <c r="V1058">
        <v>99.999994201124593</v>
      </c>
      <c r="W1058">
        <v>99.999997770945996</v>
      </c>
      <c r="X1058">
        <v>99.9999999506893</v>
      </c>
      <c r="Y1058">
        <v>99.999996159994893</v>
      </c>
      <c r="Z1058">
        <v>99.999996229354807</v>
      </c>
      <c r="AA1058">
        <v>99.999999940359203</v>
      </c>
      <c r="AB1058">
        <v>99.999999772671202</v>
      </c>
      <c r="AC1058">
        <v>99.999999972613296</v>
      </c>
      <c r="AD1058">
        <v>99.999999268190095</v>
      </c>
      <c r="AE1058">
        <v>99.999999948822094</v>
      </c>
      <c r="AF1058">
        <v>99.999999999261405</v>
      </c>
      <c r="AG1058">
        <v>99.999999999142901</v>
      </c>
      <c r="AH1058">
        <v>99.999999975751194</v>
      </c>
      <c r="AI1058">
        <v>99.9999999555953</v>
      </c>
      <c r="AJ1058">
        <v>99.999999999581107</v>
      </c>
      <c r="AK1058">
        <v>100.00000005893401</v>
      </c>
      <c r="AL1058">
        <v>99.999999998690697</v>
      </c>
      <c r="AM1058">
        <v>99.999999998869697</v>
      </c>
      <c r="AN1058">
        <v>99.999999999088701</v>
      </c>
      <c r="AO1058">
        <v>99.999999996011198</v>
      </c>
      <c r="AP1058">
        <v>100.00000000550899</v>
      </c>
      <c r="AQ1058">
        <v>99.999999976725107</v>
      </c>
      <c r="AR1058">
        <v>99.999999958739906</v>
      </c>
      <c r="AS1058">
        <v>99.999999999763105</v>
      </c>
      <c r="AT1058">
        <v>99.9999999999377</v>
      </c>
      <c r="AU1058">
        <v>100.00000000001501</v>
      </c>
      <c r="AV1058">
        <v>100.00000000015</v>
      </c>
      <c r="AW1058">
        <v>99.999999999473104</v>
      </c>
      <c r="AX1058">
        <v>99.999999999910898</v>
      </c>
      <c r="AY1058">
        <v>99.999999998109203</v>
      </c>
      <c r="AZ1058">
        <v>99.999999999845201</v>
      </c>
    </row>
    <row r="1059" spans="1:52" x14ac:dyDescent="0.25">
      <c r="A1059">
        <v>1058</v>
      </c>
      <c r="B1059">
        <v>0.10123163672085</v>
      </c>
      <c r="C1059">
        <v>28.2219422176954</v>
      </c>
      <c r="D1059">
        <v>30.042922413923201</v>
      </c>
      <c r="E1059">
        <v>32.2353294788577</v>
      </c>
      <c r="F1059">
        <v>34.882498814560698</v>
      </c>
      <c r="G1059">
        <v>38.087784647877399</v>
      </c>
      <c r="H1059">
        <v>41.943960840957999</v>
      </c>
      <c r="I1059">
        <v>43.191808650335197</v>
      </c>
      <c r="J1059">
        <v>43.605270599994</v>
      </c>
      <c r="K1059">
        <v>44.089018605374903</v>
      </c>
      <c r="L1059">
        <v>44.671800559216599</v>
      </c>
      <c r="M1059">
        <v>45.374313850517503</v>
      </c>
      <c r="N1059">
        <v>46.226220414312202</v>
      </c>
      <c r="O1059">
        <v>47.252473677409697</v>
      </c>
      <c r="P1059">
        <v>48.489944057894498</v>
      </c>
      <c r="Q1059">
        <v>49.984723206534497</v>
      </c>
      <c r="R1059">
        <v>51.786913939647903</v>
      </c>
      <c r="S1059">
        <v>53.902461893655499</v>
      </c>
      <c r="T1059">
        <v>56.562968858748</v>
      </c>
      <c r="U1059">
        <v>59.736083551402501</v>
      </c>
      <c r="V1059">
        <v>63.547074304259603</v>
      </c>
      <c r="W1059">
        <v>68.184725263509705</v>
      </c>
      <c r="X1059">
        <v>73.780445502905593</v>
      </c>
      <c r="Y1059">
        <v>80.468014243686397</v>
      </c>
      <c r="Z1059">
        <v>88.593392290945104</v>
      </c>
      <c r="AA1059">
        <v>98.313066624021801</v>
      </c>
      <c r="AB1059">
        <v>99.999753322455703</v>
      </c>
      <c r="AC1059">
        <v>99.999813724633299</v>
      </c>
      <c r="AD1059">
        <v>99.999924197516194</v>
      </c>
      <c r="AE1059">
        <v>99.999939190698299</v>
      </c>
      <c r="AF1059">
        <v>99.999984715299306</v>
      </c>
      <c r="AG1059">
        <v>99.999999605915605</v>
      </c>
      <c r="AH1059">
        <v>99.999960880394994</v>
      </c>
      <c r="AI1059">
        <v>99.999999457465805</v>
      </c>
      <c r="AJ1059">
        <v>99.999999925634398</v>
      </c>
      <c r="AK1059">
        <v>99.999998934627499</v>
      </c>
      <c r="AL1059">
        <v>99.999999477022499</v>
      </c>
      <c r="AM1059">
        <v>99.999998260419304</v>
      </c>
      <c r="AN1059">
        <v>99.999999569701401</v>
      </c>
      <c r="AO1059">
        <v>99.999998386194605</v>
      </c>
      <c r="AP1059">
        <v>99.999999940513902</v>
      </c>
      <c r="AQ1059">
        <v>99.999999532762402</v>
      </c>
      <c r="AR1059">
        <v>99.999999411967806</v>
      </c>
      <c r="AS1059">
        <v>99.999999802627499</v>
      </c>
      <c r="AT1059">
        <v>99.999998263417595</v>
      </c>
      <c r="AU1059">
        <v>99.999999919158199</v>
      </c>
      <c r="AV1059">
        <v>99.999998810936006</v>
      </c>
      <c r="AW1059">
        <v>99.999999994361005</v>
      </c>
      <c r="AX1059">
        <v>99.999999998485194</v>
      </c>
      <c r="AY1059">
        <v>99.999999998209404</v>
      </c>
      <c r="AZ1059">
        <v>99.999999999267203</v>
      </c>
    </row>
    <row r="1060" spans="1:52" x14ac:dyDescent="0.25">
      <c r="A1060">
        <v>1059</v>
      </c>
      <c r="B1060">
        <v>0.10855677097411701</v>
      </c>
      <c r="C1060">
        <v>46.928146654112297</v>
      </c>
      <c r="D1060">
        <v>52.881535247887797</v>
      </c>
      <c r="E1060">
        <v>60.397118619831502</v>
      </c>
      <c r="F1060">
        <v>64.810464782275005</v>
      </c>
      <c r="G1060">
        <v>68.690493416129897</v>
      </c>
      <c r="H1060">
        <v>71.415075074506902</v>
      </c>
      <c r="I1060">
        <v>72.609410142608596</v>
      </c>
      <c r="J1060">
        <v>73.942409026507505</v>
      </c>
      <c r="K1060">
        <v>75.273411604069295</v>
      </c>
      <c r="L1060">
        <v>76.875815105429297</v>
      </c>
      <c r="M1060">
        <v>78.240088304280306</v>
      </c>
      <c r="N1060">
        <v>79.767464909369593</v>
      </c>
      <c r="O1060">
        <v>81.607646154440303</v>
      </c>
      <c r="P1060">
        <v>83.825316164025494</v>
      </c>
      <c r="Q1060">
        <v>86.506872399889602</v>
      </c>
      <c r="R1060">
        <v>89.756213488147097</v>
      </c>
      <c r="S1060">
        <v>93.662139562253103</v>
      </c>
      <c r="T1060">
        <v>98.373988278439995</v>
      </c>
      <c r="U1060">
        <v>99.997632766321004</v>
      </c>
      <c r="V1060">
        <v>99.999839535056196</v>
      </c>
      <c r="W1060">
        <v>99.9999693993405</v>
      </c>
      <c r="X1060">
        <v>99.999824170854495</v>
      </c>
      <c r="Y1060">
        <v>99.999989494002605</v>
      </c>
      <c r="Z1060">
        <v>99.999986353484104</v>
      </c>
      <c r="AA1060">
        <v>99.999932944977402</v>
      </c>
      <c r="AB1060">
        <v>99.999990159940495</v>
      </c>
      <c r="AC1060">
        <v>99.9999962300692</v>
      </c>
      <c r="AD1060">
        <v>99.999999149845493</v>
      </c>
      <c r="AE1060">
        <v>99.999999158396093</v>
      </c>
      <c r="AF1060">
        <v>99.999999805340707</v>
      </c>
      <c r="AG1060">
        <v>99.999987465280398</v>
      </c>
      <c r="AH1060">
        <v>99.999999992246501</v>
      </c>
      <c r="AI1060">
        <v>99.999999632133594</v>
      </c>
      <c r="AJ1060">
        <v>99.999999972350693</v>
      </c>
      <c r="AK1060">
        <v>99.999999879842903</v>
      </c>
      <c r="AL1060">
        <v>99.999999984938</v>
      </c>
      <c r="AM1060">
        <v>99.999999740312902</v>
      </c>
      <c r="AN1060">
        <v>99.999999996519406</v>
      </c>
      <c r="AO1060">
        <v>99.999999988287101</v>
      </c>
      <c r="AP1060">
        <v>99.999999456965796</v>
      </c>
      <c r="AQ1060">
        <v>99.999999999551207</v>
      </c>
      <c r="AR1060">
        <v>99.999999999785402</v>
      </c>
      <c r="AS1060">
        <v>99.999999999885603</v>
      </c>
      <c r="AT1060">
        <v>99.999999996311999</v>
      </c>
      <c r="AU1060">
        <v>99.9999999981884</v>
      </c>
      <c r="AV1060">
        <v>100.000000000621</v>
      </c>
      <c r="AW1060">
        <v>99.999999999711093</v>
      </c>
      <c r="AX1060">
        <v>99.999999945501301</v>
      </c>
      <c r="AY1060">
        <v>99.999999924712498</v>
      </c>
      <c r="AZ1060">
        <v>99.999999955233605</v>
      </c>
    </row>
    <row r="1061" spans="1:52" x14ac:dyDescent="0.25">
      <c r="A1061">
        <v>1060</v>
      </c>
      <c r="B1061">
        <v>3.3578089045310899E-2</v>
      </c>
      <c r="C1061">
        <v>90.1423583875372</v>
      </c>
      <c r="D1061">
        <v>99.999971595326798</v>
      </c>
      <c r="E1061">
        <v>99.997442497838804</v>
      </c>
      <c r="F1061">
        <v>99.999816090397303</v>
      </c>
      <c r="G1061">
        <v>99.999940549808699</v>
      </c>
      <c r="H1061">
        <v>99.999985322984799</v>
      </c>
      <c r="I1061">
        <v>99.999729825484906</v>
      </c>
      <c r="J1061">
        <v>99.999917293855205</v>
      </c>
      <c r="K1061">
        <v>99.999997630652004</v>
      </c>
      <c r="L1061">
        <v>99.999999570973699</v>
      </c>
      <c r="M1061">
        <v>99.999956865178405</v>
      </c>
      <c r="N1061">
        <v>99.999985437126995</v>
      </c>
      <c r="O1061">
        <v>99.999986706624597</v>
      </c>
      <c r="P1061">
        <v>99.999921492909294</v>
      </c>
      <c r="Q1061">
        <v>99.999999385809005</v>
      </c>
      <c r="R1061">
        <v>99.999999378854596</v>
      </c>
      <c r="S1061">
        <v>99.999994252822802</v>
      </c>
      <c r="T1061">
        <v>99.999999893224597</v>
      </c>
      <c r="U1061">
        <v>99.999999761404197</v>
      </c>
      <c r="V1061">
        <v>99.999995546231105</v>
      </c>
      <c r="W1061">
        <v>99.999999498373796</v>
      </c>
      <c r="X1061">
        <v>99.999997606216098</v>
      </c>
      <c r="Y1061">
        <v>99.999999977269496</v>
      </c>
      <c r="Z1061">
        <v>99.999999861619003</v>
      </c>
      <c r="AA1061">
        <v>99.999999642832407</v>
      </c>
      <c r="AB1061">
        <v>99.999999663162299</v>
      </c>
      <c r="AC1061">
        <v>99.999999631261105</v>
      </c>
      <c r="AD1061">
        <v>99.999999988026602</v>
      </c>
      <c r="AE1061">
        <v>99.999999890111596</v>
      </c>
      <c r="AF1061">
        <v>99.999999998672607</v>
      </c>
      <c r="AG1061">
        <v>99.999999968397404</v>
      </c>
      <c r="AH1061">
        <v>99.999999991399903</v>
      </c>
      <c r="AI1061">
        <v>100.000000000075</v>
      </c>
      <c r="AJ1061">
        <v>100.00000003325501</v>
      </c>
      <c r="AK1061">
        <v>100.000000000036</v>
      </c>
      <c r="AL1061">
        <v>100.000000029937</v>
      </c>
      <c r="AM1061">
        <v>100.000000001139</v>
      </c>
      <c r="AN1061">
        <v>100.000000000987</v>
      </c>
      <c r="AO1061">
        <v>100.00000000295201</v>
      </c>
      <c r="AP1061">
        <v>99.999999977623602</v>
      </c>
      <c r="AQ1061">
        <v>99.999999985696206</v>
      </c>
      <c r="AR1061">
        <v>100.000000000451</v>
      </c>
      <c r="AS1061">
        <v>100.000000000364</v>
      </c>
      <c r="AT1061">
        <v>100.000000000496</v>
      </c>
      <c r="AU1061">
        <v>99.999999999994003</v>
      </c>
      <c r="AV1061">
        <v>99.999999999748795</v>
      </c>
      <c r="AW1061">
        <v>99.999999999926104</v>
      </c>
      <c r="AX1061">
        <v>99.9999999998726</v>
      </c>
      <c r="AY1061">
        <v>99.999999999336097</v>
      </c>
      <c r="AZ1061">
        <v>100.000000000002</v>
      </c>
    </row>
    <row r="1062" spans="1:52" x14ac:dyDescent="0.25">
      <c r="A1062">
        <v>1061</v>
      </c>
      <c r="B1062">
        <v>6.1403877498561202E-2</v>
      </c>
      <c r="C1062">
        <v>86.3683769549517</v>
      </c>
      <c r="D1062">
        <v>94.521857708335403</v>
      </c>
      <c r="E1062">
        <v>99.339845985742798</v>
      </c>
      <c r="F1062">
        <v>99.999642452977795</v>
      </c>
      <c r="G1062">
        <v>99.999993786578401</v>
      </c>
      <c r="H1062">
        <v>99.999976491215094</v>
      </c>
      <c r="I1062">
        <v>99.999969050673201</v>
      </c>
      <c r="J1062">
        <v>99.999993061987794</v>
      </c>
      <c r="K1062">
        <v>99.999995897571694</v>
      </c>
      <c r="L1062">
        <v>99.9999898430397</v>
      </c>
      <c r="M1062">
        <v>99.999949883871395</v>
      </c>
      <c r="N1062">
        <v>99.999925016670304</v>
      </c>
      <c r="O1062">
        <v>99.999986165874901</v>
      </c>
      <c r="P1062">
        <v>99.999985268439801</v>
      </c>
      <c r="Q1062">
        <v>99.9999986442253</v>
      </c>
      <c r="R1062">
        <v>99.999994590172307</v>
      </c>
      <c r="S1062">
        <v>99.999999895366003</v>
      </c>
      <c r="T1062">
        <v>99.999999935623194</v>
      </c>
      <c r="U1062">
        <v>99.999999832583399</v>
      </c>
      <c r="V1062">
        <v>99.999999913506599</v>
      </c>
      <c r="W1062">
        <v>100.000000055125</v>
      </c>
      <c r="X1062">
        <v>99.999999995090505</v>
      </c>
      <c r="Y1062">
        <v>99.999999542368698</v>
      </c>
      <c r="Z1062">
        <v>99.999998211725796</v>
      </c>
      <c r="AA1062">
        <v>99.999999766162205</v>
      </c>
      <c r="AB1062">
        <v>99.999999996815305</v>
      </c>
      <c r="AC1062">
        <v>99.999999981635895</v>
      </c>
      <c r="AD1062">
        <v>99.999991574206007</v>
      </c>
      <c r="AE1062">
        <v>99.999999975247903</v>
      </c>
      <c r="AF1062">
        <v>99.999999999808495</v>
      </c>
      <c r="AG1062">
        <v>99.999999994292097</v>
      </c>
      <c r="AH1062">
        <v>99.999999998635502</v>
      </c>
      <c r="AI1062">
        <v>99.999999833381196</v>
      </c>
      <c r="AJ1062">
        <v>99.999999999459703</v>
      </c>
      <c r="AK1062">
        <v>100.000000006075</v>
      </c>
      <c r="AL1062">
        <v>99.999999996026702</v>
      </c>
      <c r="AM1062">
        <v>99.999999996495106</v>
      </c>
      <c r="AN1062">
        <v>99.999999999453706</v>
      </c>
      <c r="AO1062">
        <v>99.999999996213106</v>
      </c>
      <c r="AP1062">
        <v>99.9999999998562</v>
      </c>
      <c r="AQ1062">
        <v>99.999999998480405</v>
      </c>
      <c r="AR1062">
        <v>99.999999999999801</v>
      </c>
      <c r="AS1062">
        <v>100.000000000049</v>
      </c>
      <c r="AT1062">
        <v>100.00000000108101</v>
      </c>
      <c r="AU1062">
        <v>99.999999990462697</v>
      </c>
      <c r="AV1062">
        <v>100.00000000000399</v>
      </c>
      <c r="AW1062">
        <v>99.999999997849898</v>
      </c>
      <c r="AX1062">
        <v>100.00000000006099</v>
      </c>
      <c r="AY1062">
        <v>99.999999999997399</v>
      </c>
      <c r="AZ1062">
        <v>100.000000000029</v>
      </c>
    </row>
    <row r="1063" spans="1:52" x14ac:dyDescent="0.25">
      <c r="A1063">
        <v>1062</v>
      </c>
      <c r="B1063">
        <v>0.102876515191041</v>
      </c>
      <c r="C1063">
        <v>51.277914039465799</v>
      </c>
      <c r="D1063">
        <v>57.956305757580402</v>
      </c>
      <c r="E1063">
        <v>65.473481663592693</v>
      </c>
      <c r="F1063">
        <v>74.521155464337198</v>
      </c>
      <c r="G1063">
        <v>83.7613336444835</v>
      </c>
      <c r="H1063">
        <v>87.971921719772595</v>
      </c>
      <c r="I1063">
        <v>93.034018978670801</v>
      </c>
      <c r="J1063">
        <v>99.127843463184803</v>
      </c>
      <c r="K1063">
        <v>99.999393215552701</v>
      </c>
      <c r="L1063">
        <v>99.999974586688296</v>
      </c>
      <c r="M1063">
        <v>99.999782636384495</v>
      </c>
      <c r="N1063">
        <v>99.999977761360896</v>
      </c>
      <c r="O1063">
        <v>99.9999928231355</v>
      </c>
      <c r="P1063">
        <v>99.999925963957807</v>
      </c>
      <c r="Q1063">
        <v>99.999974389565807</v>
      </c>
      <c r="R1063">
        <v>99.999999883846797</v>
      </c>
      <c r="S1063">
        <v>99.999995162915198</v>
      </c>
      <c r="T1063">
        <v>99.999997337762693</v>
      </c>
      <c r="U1063">
        <v>99.999999924517894</v>
      </c>
      <c r="V1063">
        <v>99.999997152680805</v>
      </c>
      <c r="W1063">
        <v>99.999999961987697</v>
      </c>
      <c r="X1063">
        <v>100.000000691634</v>
      </c>
      <c r="Y1063">
        <v>99.999996315580006</v>
      </c>
      <c r="Z1063">
        <v>99.999997781928897</v>
      </c>
      <c r="AA1063">
        <v>99.999996596476905</v>
      </c>
      <c r="AB1063">
        <v>99.999998482716805</v>
      </c>
      <c r="AC1063">
        <v>99.999998466691807</v>
      </c>
      <c r="AD1063">
        <v>99.999999887665098</v>
      </c>
      <c r="AE1063">
        <v>99.999999883880406</v>
      </c>
      <c r="AF1063">
        <v>99.999999895491499</v>
      </c>
      <c r="AG1063">
        <v>99.999999890427901</v>
      </c>
      <c r="AH1063">
        <v>99.999999988014594</v>
      </c>
      <c r="AI1063">
        <v>99.999999976591695</v>
      </c>
      <c r="AJ1063">
        <v>99.999999999293493</v>
      </c>
      <c r="AK1063">
        <v>99.999999964498102</v>
      </c>
      <c r="AL1063">
        <v>100.00000000900801</v>
      </c>
      <c r="AM1063">
        <v>100.000000000176</v>
      </c>
      <c r="AN1063">
        <v>99.999999999768406</v>
      </c>
      <c r="AO1063">
        <v>99.999999986829593</v>
      </c>
      <c r="AP1063">
        <v>99.999999989443694</v>
      </c>
      <c r="AQ1063">
        <v>99.999999986644198</v>
      </c>
      <c r="AR1063">
        <v>99.999999999840398</v>
      </c>
      <c r="AS1063">
        <v>99.999999999977604</v>
      </c>
      <c r="AT1063">
        <v>99.999999992449602</v>
      </c>
      <c r="AU1063">
        <v>99.999999999998494</v>
      </c>
      <c r="AV1063">
        <v>99.999999999982904</v>
      </c>
      <c r="AW1063">
        <v>100.000000000029</v>
      </c>
      <c r="AX1063">
        <v>100.00000000083099</v>
      </c>
      <c r="AY1063">
        <v>100.000000000669</v>
      </c>
      <c r="AZ1063">
        <v>99.999999987865493</v>
      </c>
    </row>
    <row r="1064" spans="1:52" x14ac:dyDescent="0.25">
      <c r="A1064">
        <v>1063</v>
      </c>
      <c r="B1064">
        <v>0.25130704990402902</v>
      </c>
      <c r="C1064">
        <v>85.9216834159337</v>
      </c>
      <c r="D1064">
        <v>91.788994744286597</v>
      </c>
      <c r="E1064">
        <v>95.940757088503901</v>
      </c>
      <c r="F1064">
        <v>99.453679029479204</v>
      </c>
      <c r="G1064">
        <v>99.999998174786597</v>
      </c>
      <c r="H1064">
        <v>99.999889413481696</v>
      </c>
      <c r="I1064">
        <v>99.999997560608804</v>
      </c>
      <c r="J1064">
        <v>99.999907182706394</v>
      </c>
      <c r="K1064">
        <v>99.999999547335193</v>
      </c>
      <c r="L1064">
        <v>99.999980404180803</v>
      </c>
      <c r="M1064">
        <v>99.9999429813479</v>
      </c>
      <c r="N1064">
        <v>99.999991112493106</v>
      </c>
      <c r="O1064">
        <v>99.999963720189101</v>
      </c>
      <c r="P1064">
        <v>99.999997735832594</v>
      </c>
      <c r="Q1064">
        <v>99.999999139742201</v>
      </c>
      <c r="R1064">
        <v>99.999991705910901</v>
      </c>
      <c r="S1064">
        <v>99.999998358915704</v>
      </c>
      <c r="T1064">
        <v>99.9999958194458</v>
      </c>
      <c r="U1064">
        <v>99.999986501948797</v>
      </c>
      <c r="V1064">
        <v>99.999999121849498</v>
      </c>
      <c r="W1064">
        <v>99.999999667075002</v>
      </c>
      <c r="X1064">
        <v>99.999996946720003</v>
      </c>
      <c r="Y1064">
        <v>99.999999214137603</v>
      </c>
      <c r="Z1064">
        <v>99.999999754282996</v>
      </c>
      <c r="AA1064">
        <v>100.000000117345</v>
      </c>
      <c r="AB1064">
        <v>99.999999766157799</v>
      </c>
      <c r="AC1064">
        <v>99.999999995143995</v>
      </c>
      <c r="AD1064">
        <v>99.999999626146305</v>
      </c>
      <c r="AE1064">
        <v>99.999999998943807</v>
      </c>
      <c r="AF1064">
        <v>99.999999912171603</v>
      </c>
      <c r="AG1064">
        <v>99.999999965035101</v>
      </c>
      <c r="AH1064">
        <v>99.999999955539096</v>
      </c>
      <c r="AI1064">
        <v>99.9999999983131</v>
      </c>
      <c r="AJ1064">
        <v>99.999999962557098</v>
      </c>
      <c r="AK1064">
        <v>99.999999996757595</v>
      </c>
      <c r="AL1064">
        <v>99.999999773625703</v>
      </c>
      <c r="AM1064">
        <v>99.999999971783197</v>
      </c>
      <c r="AN1064">
        <v>99.999999999729795</v>
      </c>
      <c r="AO1064">
        <v>99.999999997016602</v>
      </c>
      <c r="AP1064">
        <v>99.999999999919893</v>
      </c>
      <c r="AQ1064">
        <v>99.999999995649702</v>
      </c>
      <c r="AR1064">
        <v>99.999999980795394</v>
      </c>
      <c r="AS1064">
        <v>99.999999990559701</v>
      </c>
      <c r="AT1064">
        <v>99.999999998563098</v>
      </c>
      <c r="AU1064">
        <v>99.999999998511797</v>
      </c>
      <c r="AV1064">
        <v>99.999999998044203</v>
      </c>
      <c r="AW1064">
        <v>99.999999999991402</v>
      </c>
      <c r="AX1064">
        <v>99.999999999699696</v>
      </c>
      <c r="AY1064">
        <v>99.999999999742499</v>
      </c>
      <c r="AZ1064">
        <v>99.999999999129798</v>
      </c>
    </row>
    <row r="1065" spans="1:52" x14ac:dyDescent="0.25">
      <c r="A1065">
        <v>1064</v>
      </c>
      <c r="B1065">
        <v>0.106175820238638</v>
      </c>
      <c r="C1065">
        <v>54.140855403995303</v>
      </c>
      <c r="D1065">
        <v>57.509053798559798</v>
      </c>
      <c r="E1065">
        <v>61.583811652683401</v>
      </c>
      <c r="F1065">
        <v>66.5091814257908</v>
      </c>
      <c r="G1065">
        <v>72.423132689494295</v>
      </c>
      <c r="H1065">
        <v>79.595001199314495</v>
      </c>
      <c r="I1065">
        <v>88.179874272638003</v>
      </c>
      <c r="J1065">
        <v>92.857212528810095</v>
      </c>
      <c r="K1065">
        <v>94.150641721498403</v>
      </c>
      <c r="L1065">
        <v>95.720429186879102</v>
      </c>
      <c r="M1065">
        <v>97.620933636495096</v>
      </c>
      <c r="N1065">
        <v>99.874713876595493</v>
      </c>
      <c r="O1065">
        <v>99.999987987332105</v>
      </c>
      <c r="P1065">
        <v>99.999911252016602</v>
      </c>
      <c r="Q1065">
        <v>99.999964011625707</v>
      </c>
      <c r="R1065">
        <v>99.999977471626394</v>
      </c>
      <c r="S1065">
        <v>99.9999915608457</v>
      </c>
      <c r="T1065">
        <v>99.999970317484895</v>
      </c>
      <c r="U1065">
        <v>99.999997769648004</v>
      </c>
      <c r="V1065">
        <v>99.999998800497906</v>
      </c>
      <c r="W1065">
        <v>99.9999617576145</v>
      </c>
      <c r="X1065">
        <v>100.00000037762101</v>
      </c>
      <c r="Y1065">
        <v>99.999995749166501</v>
      </c>
      <c r="Z1065">
        <v>99.999999287897893</v>
      </c>
      <c r="AA1065">
        <v>99.999999955634905</v>
      </c>
      <c r="AB1065">
        <v>100.00000016297901</v>
      </c>
      <c r="AC1065">
        <v>99.999999970410002</v>
      </c>
      <c r="AD1065">
        <v>99.999999531939295</v>
      </c>
      <c r="AE1065">
        <v>99.999999283091</v>
      </c>
      <c r="AF1065">
        <v>99.999999775941902</v>
      </c>
      <c r="AG1065">
        <v>99.999999947171105</v>
      </c>
      <c r="AH1065">
        <v>99.999995722044901</v>
      </c>
      <c r="AI1065">
        <v>99.999999101739107</v>
      </c>
      <c r="AJ1065">
        <v>99.9999999725772</v>
      </c>
      <c r="AK1065">
        <v>100</v>
      </c>
      <c r="AL1065">
        <v>100.00000001202</v>
      </c>
      <c r="AM1065">
        <v>99.999999987470702</v>
      </c>
      <c r="AN1065">
        <v>99.999999985335293</v>
      </c>
      <c r="AO1065">
        <v>99.999999988930099</v>
      </c>
      <c r="AP1065">
        <v>99.999999997683204</v>
      </c>
      <c r="AQ1065">
        <v>99.999999999982407</v>
      </c>
      <c r="AR1065">
        <v>99.999999999977803</v>
      </c>
      <c r="AS1065">
        <v>99.999999999948898</v>
      </c>
      <c r="AT1065">
        <v>99.999999998260193</v>
      </c>
      <c r="AU1065">
        <v>99.999999999225494</v>
      </c>
      <c r="AV1065">
        <v>99.999999999965098</v>
      </c>
      <c r="AW1065">
        <v>99.999999999990706</v>
      </c>
      <c r="AX1065">
        <v>99.999999999619902</v>
      </c>
      <c r="AY1065">
        <v>100.000000000003</v>
      </c>
      <c r="AZ1065">
        <v>99.999999999995794</v>
      </c>
    </row>
    <row r="1066" spans="1:52" x14ac:dyDescent="0.25">
      <c r="A1066">
        <v>1065</v>
      </c>
      <c r="B1066">
        <v>8.6739345988234906E-2</v>
      </c>
      <c r="C1066">
        <v>76.315230470870702</v>
      </c>
      <c r="D1066">
        <v>82.442242010784</v>
      </c>
      <c r="E1066">
        <v>89.832074173624605</v>
      </c>
      <c r="F1066">
        <v>95.769901435876307</v>
      </c>
      <c r="G1066">
        <v>99.999715085394101</v>
      </c>
      <c r="H1066">
        <v>99.999979890771996</v>
      </c>
      <c r="I1066">
        <v>99.999977606768695</v>
      </c>
      <c r="J1066">
        <v>99.9999153432328</v>
      </c>
      <c r="K1066">
        <v>99.999996960959194</v>
      </c>
      <c r="L1066">
        <v>99.999999399816303</v>
      </c>
      <c r="M1066">
        <v>99.999999070339797</v>
      </c>
      <c r="N1066">
        <v>99.999999881810993</v>
      </c>
      <c r="O1066">
        <v>99.999967584562896</v>
      </c>
      <c r="P1066">
        <v>99.999999713060802</v>
      </c>
      <c r="Q1066">
        <v>99.999998713472607</v>
      </c>
      <c r="R1066">
        <v>99.999971016140293</v>
      </c>
      <c r="S1066">
        <v>99.999996991053607</v>
      </c>
      <c r="T1066">
        <v>99.999999940031699</v>
      </c>
      <c r="U1066">
        <v>99.999999789855707</v>
      </c>
      <c r="V1066">
        <v>99.999999703594497</v>
      </c>
      <c r="W1066">
        <v>99.999999103201205</v>
      </c>
      <c r="X1066">
        <v>99.999999207061506</v>
      </c>
      <c r="Y1066">
        <v>99.999999488944994</v>
      </c>
      <c r="Z1066">
        <v>99.999997671034507</v>
      </c>
      <c r="AA1066">
        <v>99.999999949016498</v>
      </c>
      <c r="AB1066">
        <v>99.999999992628503</v>
      </c>
      <c r="AC1066">
        <v>99.999999957339099</v>
      </c>
      <c r="AD1066">
        <v>99.999999756477806</v>
      </c>
      <c r="AE1066">
        <v>99.999999864231</v>
      </c>
      <c r="AF1066">
        <v>99.999999958281904</v>
      </c>
      <c r="AG1066">
        <v>99.999999984839107</v>
      </c>
      <c r="AH1066">
        <v>99.999999998049205</v>
      </c>
      <c r="AI1066">
        <v>99.999999948665206</v>
      </c>
      <c r="AJ1066">
        <v>99.999999999999801</v>
      </c>
      <c r="AK1066">
        <v>99.9999999962223</v>
      </c>
      <c r="AL1066">
        <v>100.000000000017</v>
      </c>
      <c r="AM1066">
        <v>99.999999992819795</v>
      </c>
      <c r="AN1066">
        <v>100.000000000013</v>
      </c>
      <c r="AO1066">
        <v>99.999999997342798</v>
      </c>
      <c r="AP1066">
        <v>100.000000000463</v>
      </c>
      <c r="AQ1066">
        <v>99.999999999194003</v>
      </c>
      <c r="AR1066">
        <v>100.000000000021</v>
      </c>
      <c r="AS1066">
        <v>100.000000000009</v>
      </c>
      <c r="AT1066">
        <v>100.00000000004</v>
      </c>
      <c r="AU1066">
        <v>99.999999999661597</v>
      </c>
      <c r="AV1066">
        <v>99.999999999981895</v>
      </c>
      <c r="AW1066">
        <v>100.000000000132</v>
      </c>
      <c r="AX1066">
        <v>100.00000000016</v>
      </c>
      <c r="AY1066">
        <v>100.000000000002</v>
      </c>
      <c r="AZ1066">
        <v>100.00000000001801</v>
      </c>
    </row>
    <row r="1067" spans="1:52" x14ac:dyDescent="0.25">
      <c r="A1067">
        <v>1066</v>
      </c>
      <c r="B1067">
        <v>0.184487659595167</v>
      </c>
      <c r="C1067">
        <v>42.2401204855028</v>
      </c>
      <c r="D1067">
        <v>48.807653154917197</v>
      </c>
      <c r="E1067">
        <v>55.586636082768798</v>
      </c>
      <c r="F1067">
        <v>59.967948424214498</v>
      </c>
      <c r="G1067">
        <v>65.252441200259696</v>
      </c>
      <c r="H1067">
        <v>71.665754186894006</v>
      </c>
      <c r="I1067">
        <v>78.522033021369893</v>
      </c>
      <c r="J1067">
        <v>83.1260392520106</v>
      </c>
      <c r="K1067">
        <v>87.3273455008258</v>
      </c>
      <c r="L1067">
        <v>89.612837342270296</v>
      </c>
      <c r="M1067">
        <v>92.432764943327996</v>
      </c>
      <c r="N1067">
        <v>95.825046100429802</v>
      </c>
      <c r="O1067">
        <v>99.876858530113793</v>
      </c>
      <c r="P1067">
        <v>99.999996922822604</v>
      </c>
      <c r="Q1067">
        <v>99.999998826830904</v>
      </c>
      <c r="R1067">
        <v>99.999996068541805</v>
      </c>
      <c r="S1067">
        <v>99.999999942007406</v>
      </c>
      <c r="T1067">
        <v>99.999990923509799</v>
      </c>
      <c r="U1067">
        <v>99.999998995681594</v>
      </c>
      <c r="V1067">
        <v>99.999978838558306</v>
      </c>
      <c r="W1067">
        <v>99.999999913955605</v>
      </c>
      <c r="X1067">
        <v>99.999999867497493</v>
      </c>
      <c r="Y1067">
        <v>99.999999487825804</v>
      </c>
      <c r="Z1067">
        <v>100.000000716522</v>
      </c>
      <c r="AA1067">
        <v>99.999993045491294</v>
      </c>
      <c r="AB1067">
        <v>99.999989244496405</v>
      </c>
      <c r="AC1067">
        <v>99.999999959746603</v>
      </c>
      <c r="AD1067">
        <v>100.000000222013</v>
      </c>
      <c r="AE1067">
        <v>99.999999701700304</v>
      </c>
      <c r="AF1067">
        <v>99.999999732396503</v>
      </c>
      <c r="AG1067">
        <v>99.999999838710195</v>
      </c>
      <c r="AH1067">
        <v>99.999999895676794</v>
      </c>
      <c r="AI1067">
        <v>99.999999987660701</v>
      </c>
      <c r="AJ1067">
        <v>99.999999291996701</v>
      </c>
      <c r="AK1067">
        <v>99.999999356768498</v>
      </c>
      <c r="AL1067">
        <v>99.999999989397693</v>
      </c>
      <c r="AM1067">
        <v>99.999999998123698</v>
      </c>
      <c r="AN1067">
        <v>99.999999999788898</v>
      </c>
      <c r="AO1067">
        <v>99.999999994441495</v>
      </c>
      <c r="AP1067">
        <v>99.999999652827995</v>
      </c>
      <c r="AQ1067">
        <v>99.9999999501443</v>
      </c>
      <c r="AR1067">
        <v>99.999999995441797</v>
      </c>
      <c r="AS1067">
        <v>99.999999999976694</v>
      </c>
      <c r="AT1067">
        <v>100.00000000039999</v>
      </c>
      <c r="AU1067">
        <v>100.000000001516</v>
      </c>
      <c r="AV1067">
        <v>99.999999999990706</v>
      </c>
      <c r="AW1067">
        <v>100.00000000000399</v>
      </c>
      <c r="AX1067">
        <v>100.00000000002299</v>
      </c>
      <c r="AY1067">
        <v>99.999999999827097</v>
      </c>
      <c r="AZ1067">
        <v>100.000000000529</v>
      </c>
    </row>
    <row r="1068" spans="1:52" x14ac:dyDescent="0.25">
      <c r="A1068">
        <v>1067</v>
      </c>
      <c r="B1068">
        <v>6.1705944890448498E-2</v>
      </c>
      <c r="C1068">
        <v>99.999904338232597</v>
      </c>
      <c r="D1068">
        <v>99.999960079547407</v>
      </c>
      <c r="E1068">
        <v>99.999995206266306</v>
      </c>
      <c r="F1068">
        <v>99.999994369587895</v>
      </c>
      <c r="G1068">
        <v>99.999996625372901</v>
      </c>
      <c r="H1068">
        <v>99.999885065201894</v>
      </c>
      <c r="I1068">
        <v>99.999984713182499</v>
      </c>
      <c r="J1068">
        <v>99.9999819097997</v>
      </c>
      <c r="K1068">
        <v>99.999998642673901</v>
      </c>
      <c r="L1068">
        <v>99.999999101188195</v>
      </c>
      <c r="M1068">
        <v>99.999999775471395</v>
      </c>
      <c r="N1068">
        <v>99.999999944757107</v>
      </c>
      <c r="O1068">
        <v>99.999997135407995</v>
      </c>
      <c r="P1068">
        <v>99.999995010761893</v>
      </c>
      <c r="Q1068">
        <v>99.999997891144702</v>
      </c>
      <c r="R1068">
        <v>99.999999736910098</v>
      </c>
      <c r="S1068">
        <v>99.999998194010402</v>
      </c>
      <c r="T1068">
        <v>99.999999997564899</v>
      </c>
      <c r="U1068">
        <v>99.999999912437701</v>
      </c>
      <c r="V1068">
        <v>99.999999815061202</v>
      </c>
      <c r="W1068">
        <v>99.9999976520362</v>
      </c>
      <c r="X1068">
        <v>99.999999996044295</v>
      </c>
      <c r="Y1068">
        <v>99.999997630878099</v>
      </c>
      <c r="Z1068">
        <v>99.999996919290197</v>
      </c>
      <c r="AA1068">
        <v>99.999999981438293</v>
      </c>
      <c r="AB1068">
        <v>99.999999931346593</v>
      </c>
      <c r="AC1068">
        <v>99.999999997849201</v>
      </c>
      <c r="AD1068">
        <v>99.999999989980097</v>
      </c>
      <c r="AE1068">
        <v>99.999999988592407</v>
      </c>
      <c r="AF1068">
        <v>99.999999998023796</v>
      </c>
      <c r="AG1068">
        <v>99.999999998164995</v>
      </c>
      <c r="AH1068">
        <v>99.999999999470603</v>
      </c>
      <c r="AI1068">
        <v>99.999999991732807</v>
      </c>
      <c r="AJ1068">
        <v>99.999999999982904</v>
      </c>
      <c r="AK1068">
        <v>99.999999998971902</v>
      </c>
      <c r="AL1068">
        <v>99.999999990845595</v>
      </c>
      <c r="AM1068">
        <v>99.999999999614602</v>
      </c>
      <c r="AN1068">
        <v>99.999999999994301</v>
      </c>
      <c r="AO1068">
        <v>99.999999999907303</v>
      </c>
      <c r="AP1068">
        <v>99.999999999645397</v>
      </c>
      <c r="AQ1068">
        <v>100.00000000001</v>
      </c>
      <c r="AR1068">
        <v>99.999999999974094</v>
      </c>
      <c r="AS1068">
        <v>99.9999999917124</v>
      </c>
      <c r="AT1068">
        <v>99.999999999996703</v>
      </c>
      <c r="AU1068">
        <v>100.000000000074</v>
      </c>
      <c r="AV1068">
        <v>100.00000000519201</v>
      </c>
      <c r="AW1068">
        <v>100.000000000011</v>
      </c>
      <c r="AX1068">
        <v>100.000000000022</v>
      </c>
      <c r="AY1068">
        <v>99.999999999992994</v>
      </c>
      <c r="AZ1068">
        <v>100.000000000079</v>
      </c>
    </row>
    <row r="1069" spans="1:52" x14ac:dyDescent="0.25">
      <c r="A1069">
        <v>1068</v>
      </c>
      <c r="B1069">
        <v>3.74841329059225E-2</v>
      </c>
      <c r="C1069">
        <v>90.242213299861703</v>
      </c>
      <c r="D1069">
        <v>95.428698033087898</v>
      </c>
      <c r="E1069">
        <v>98.781103917727407</v>
      </c>
      <c r="F1069">
        <v>99.999242430868506</v>
      </c>
      <c r="G1069">
        <v>99.999688467853602</v>
      </c>
      <c r="H1069">
        <v>99.999847000527097</v>
      </c>
      <c r="I1069">
        <v>99.999910384470496</v>
      </c>
      <c r="J1069">
        <v>99.9999281912459</v>
      </c>
      <c r="K1069">
        <v>99.999995015804302</v>
      </c>
      <c r="L1069">
        <v>99.999999010632806</v>
      </c>
      <c r="M1069">
        <v>99.999990125309196</v>
      </c>
      <c r="N1069">
        <v>99.999999938289903</v>
      </c>
      <c r="O1069">
        <v>99.999952076958706</v>
      </c>
      <c r="P1069">
        <v>99.999993346525201</v>
      </c>
      <c r="Q1069">
        <v>99.999975079394503</v>
      </c>
      <c r="R1069">
        <v>99.999999164637799</v>
      </c>
      <c r="S1069">
        <v>99.999971690457002</v>
      </c>
      <c r="T1069">
        <v>99.999960519811907</v>
      </c>
      <c r="U1069">
        <v>99.999999871716696</v>
      </c>
      <c r="V1069">
        <v>99.999997513621395</v>
      </c>
      <c r="W1069">
        <v>99.999999365267399</v>
      </c>
      <c r="X1069">
        <v>99.999999856873899</v>
      </c>
      <c r="Y1069">
        <v>99.999999991813297</v>
      </c>
      <c r="Z1069">
        <v>99.999999564120898</v>
      </c>
      <c r="AA1069">
        <v>99.999999624793404</v>
      </c>
      <c r="AB1069">
        <v>99.999999958988397</v>
      </c>
      <c r="AC1069">
        <v>99.999991653182306</v>
      </c>
      <c r="AD1069">
        <v>99.999992903952602</v>
      </c>
      <c r="AE1069">
        <v>99.999999983304505</v>
      </c>
      <c r="AF1069">
        <v>99.999999955794095</v>
      </c>
      <c r="AG1069">
        <v>99.999999983130905</v>
      </c>
      <c r="AH1069">
        <v>99.9999999986467</v>
      </c>
      <c r="AI1069">
        <v>99.9999999997831</v>
      </c>
      <c r="AJ1069">
        <v>100</v>
      </c>
      <c r="AK1069">
        <v>99.999999998096399</v>
      </c>
      <c r="AL1069">
        <v>100.000000000361</v>
      </c>
      <c r="AM1069">
        <v>100.000000000206</v>
      </c>
      <c r="AN1069">
        <v>100.000000000011</v>
      </c>
      <c r="AO1069">
        <v>100.000000001655</v>
      </c>
      <c r="AP1069">
        <v>99.999999967728101</v>
      </c>
      <c r="AQ1069">
        <v>99.999999997001893</v>
      </c>
      <c r="AR1069">
        <v>99.999999999899202</v>
      </c>
      <c r="AS1069">
        <v>99.999999999925194</v>
      </c>
      <c r="AT1069">
        <v>100.000000000104</v>
      </c>
      <c r="AU1069">
        <v>99.999999998910795</v>
      </c>
      <c r="AV1069">
        <v>99.999999998762803</v>
      </c>
      <c r="AW1069">
        <v>99.999999999720799</v>
      </c>
      <c r="AX1069">
        <v>100.00000000000099</v>
      </c>
      <c r="AY1069">
        <v>100.00000000003701</v>
      </c>
      <c r="AZ1069">
        <v>100.000000000461</v>
      </c>
    </row>
    <row r="1070" spans="1:52" x14ac:dyDescent="0.25">
      <c r="A1070">
        <v>1069</v>
      </c>
      <c r="B1070">
        <v>6.9170828712950702E-2</v>
      </c>
      <c r="C1070">
        <v>76.316395679960806</v>
      </c>
      <c r="D1070">
        <v>83.376270623225807</v>
      </c>
      <c r="E1070">
        <v>91.815163930281003</v>
      </c>
      <c r="F1070">
        <v>93.712313461340003</v>
      </c>
      <c r="G1070">
        <v>94.526746452055804</v>
      </c>
      <c r="H1070">
        <v>95.518637804637194</v>
      </c>
      <c r="I1070">
        <v>96.682416077353906</v>
      </c>
      <c r="J1070">
        <v>98.146819095366595</v>
      </c>
      <c r="K1070">
        <v>99.909992961461498</v>
      </c>
      <c r="L1070">
        <v>99.999784196533994</v>
      </c>
      <c r="M1070">
        <v>99.999520661360805</v>
      </c>
      <c r="N1070">
        <v>99.999977863691299</v>
      </c>
      <c r="O1070">
        <v>99.999984548070898</v>
      </c>
      <c r="P1070">
        <v>99.999990597574893</v>
      </c>
      <c r="Q1070">
        <v>99.999858015733906</v>
      </c>
      <c r="R1070">
        <v>99.999986330431</v>
      </c>
      <c r="S1070">
        <v>99.999996624994097</v>
      </c>
      <c r="T1070">
        <v>99.999998101610998</v>
      </c>
      <c r="U1070">
        <v>99.999995521006397</v>
      </c>
      <c r="V1070">
        <v>99.999999954686501</v>
      </c>
      <c r="W1070">
        <v>99.999999757033706</v>
      </c>
      <c r="X1070">
        <v>99.999999016419295</v>
      </c>
      <c r="Y1070">
        <v>100.000000045299</v>
      </c>
      <c r="Z1070">
        <v>99.999999970025002</v>
      </c>
      <c r="AA1070">
        <v>99.999999871794003</v>
      </c>
      <c r="AB1070">
        <v>99.999999990580903</v>
      </c>
      <c r="AC1070">
        <v>99.999999806170095</v>
      </c>
      <c r="AD1070">
        <v>99.999996773553406</v>
      </c>
      <c r="AE1070">
        <v>99.999999998805393</v>
      </c>
      <c r="AF1070">
        <v>99.999999998783593</v>
      </c>
      <c r="AG1070">
        <v>99.999999991062296</v>
      </c>
      <c r="AH1070">
        <v>99.999999962381693</v>
      </c>
      <c r="AI1070">
        <v>99.999999999098705</v>
      </c>
      <c r="AJ1070">
        <v>99.999999999425995</v>
      </c>
      <c r="AK1070">
        <v>100.000000005537</v>
      </c>
      <c r="AL1070">
        <v>99.9999999984624</v>
      </c>
      <c r="AM1070">
        <v>99.999999899656004</v>
      </c>
      <c r="AN1070">
        <v>99.999999989703298</v>
      </c>
      <c r="AO1070">
        <v>99.999999999986599</v>
      </c>
      <c r="AP1070">
        <v>99.9999999997098</v>
      </c>
      <c r="AQ1070">
        <v>100.000000000285</v>
      </c>
      <c r="AR1070">
        <v>99.999999948209407</v>
      </c>
      <c r="AS1070">
        <v>99.999999999957396</v>
      </c>
      <c r="AT1070">
        <v>99.999999999275801</v>
      </c>
      <c r="AU1070">
        <v>100.00000000057101</v>
      </c>
      <c r="AV1070">
        <v>99.999999999718895</v>
      </c>
      <c r="AW1070">
        <v>99.999999999958902</v>
      </c>
      <c r="AX1070">
        <v>99.999999999998096</v>
      </c>
      <c r="AY1070">
        <v>99.999999999425697</v>
      </c>
      <c r="AZ1070">
        <v>99.999999999815799</v>
      </c>
    </row>
    <row r="1071" spans="1:52" x14ac:dyDescent="0.25">
      <c r="A1071">
        <v>1070</v>
      </c>
      <c r="B1071">
        <v>0.12980304554660399</v>
      </c>
      <c r="C1071">
        <v>42.420185678298303</v>
      </c>
      <c r="D1071">
        <v>47.6997849085731</v>
      </c>
      <c r="E1071">
        <v>52.797766967393699</v>
      </c>
      <c r="F1071">
        <v>58.533086087649799</v>
      </c>
      <c r="G1071">
        <v>65.466986880744201</v>
      </c>
      <c r="H1071">
        <v>73.812722271572596</v>
      </c>
      <c r="I1071">
        <v>80.614710322020201</v>
      </c>
      <c r="J1071">
        <v>84.368135753282004</v>
      </c>
      <c r="K1071">
        <v>88.816133040006406</v>
      </c>
      <c r="L1071">
        <v>92.943686839108807</v>
      </c>
      <c r="M1071">
        <v>94.1622683482328</v>
      </c>
      <c r="N1071">
        <v>95.562003281480202</v>
      </c>
      <c r="O1071">
        <v>97.299742885730893</v>
      </c>
      <c r="P1071">
        <v>99.394640454649107</v>
      </c>
      <c r="Q1071">
        <v>99.999946502289504</v>
      </c>
      <c r="R1071">
        <v>99.999995870837907</v>
      </c>
      <c r="S1071">
        <v>99.999998867076201</v>
      </c>
      <c r="T1071">
        <v>99.999993494002297</v>
      </c>
      <c r="U1071">
        <v>99.999990866966698</v>
      </c>
      <c r="V1071">
        <v>99.999991591840399</v>
      </c>
      <c r="W1071">
        <v>99.999957976797006</v>
      </c>
      <c r="X1071">
        <v>99.999997956459097</v>
      </c>
      <c r="Y1071">
        <v>99.999965875236896</v>
      </c>
      <c r="Z1071">
        <v>99.999997381106297</v>
      </c>
      <c r="AA1071">
        <v>99.999999627909901</v>
      </c>
      <c r="AB1071">
        <v>99.999999102190998</v>
      </c>
      <c r="AC1071">
        <v>99.999997242813507</v>
      </c>
      <c r="AD1071">
        <v>99.9999994683088</v>
      </c>
      <c r="AE1071">
        <v>99.999998670030394</v>
      </c>
      <c r="AF1071">
        <v>99.999999990232098</v>
      </c>
      <c r="AG1071">
        <v>99.999999587673003</v>
      </c>
      <c r="AH1071">
        <v>99.999999911813106</v>
      </c>
      <c r="AI1071">
        <v>99.999999836507598</v>
      </c>
      <c r="AJ1071">
        <v>99.9999997467431</v>
      </c>
      <c r="AK1071">
        <v>99.999999993462296</v>
      </c>
      <c r="AL1071">
        <v>100.000000000022</v>
      </c>
      <c r="AM1071">
        <v>99.999999976098593</v>
      </c>
      <c r="AN1071">
        <v>99.999999999814705</v>
      </c>
      <c r="AO1071">
        <v>99.999999962843006</v>
      </c>
      <c r="AP1071">
        <v>100.000000000057</v>
      </c>
      <c r="AQ1071">
        <v>99.999999986950897</v>
      </c>
      <c r="AR1071">
        <v>99.9999999941856</v>
      </c>
      <c r="AS1071">
        <v>99.999999997084601</v>
      </c>
      <c r="AT1071">
        <v>100</v>
      </c>
      <c r="AU1071">
        <v>99.999999999235698</v>
      </c>
      <c r="AV1071">
        <v>99.999999999185405</v>
      </c>
      <c r="AW1071">
        <v>99.999999999805596</v>
      </c>
      <c r="AX1071">
        <v>99.999999947645705</v>
      </c>
      <c r="AY1071">
        <v>100.000000000225</v>
      </c>
      <c r="AZ1071">
        <v>99.999999999885901</v>
      </c>
    </row>
    <row r="1072" spans="1:52" x14ac:dyDescent="0.25">
      <c r="A1072">
        <v>1071</v>
      </c>
      <c r="B1072">
        <v>0.111182500458195</v>
      </c>
      <c r="C1072">
        <v>83.387701622902199</v>
      </c>
      <c r="D1072">
        <v>86.870194370812101</v>
      </c>
      <c r="E1072">
        <v>91.037510662369897</v>
      </c>
      <c r="F1072">
        <v>94.049601198802193</v>
      </c>
      <c r="G1072">
        <v>94.671035910330303</v>
      </c>
      <c r="H1072">
        <v>95.430506017172306</v>
      </c>
      <c r="I1072">
        <v>96.327883683389402</v>
      </c>
      <c r="J1072">
        <v>97.472202148547197</v>
      </c>
      <c r="K1072">
        <v>98.734332871135393</v>
      </c>
      <c r="L1072">
        <v>99.999485751564606</v>
      </c>
      <c r="M1072">
        <v>99.998840603612393</v>
      </c>
      <c r="N1072">
        <v>99.999933195005397</v>
      </c>
      <c r="O1072">
        <v>99.999971919104894</v>
      </c>
      <c r="P1072">
        <v>99.999931884321299</v>
      </c>
      <c r="Q1072">
        <v>99.999989751979001</v>
      </c>
      <c r="R1072">
        <v>99.999995524505806</v>
      </c>
      <c r="S1072">
        <v>99.999998973938403</v>
      </c>
      <c r="T1072">
        <v>99.999986850998496</v>
      </c>
      <c r="U1072">
        <v>99.999998009367104</v>
      </c>
      <c r="V1072">
        <v>99.999999838124097</v>
      </c>
      <c r="W1072">
        <v>99.999999107470501</v>
      </c>
      <c r="X1072">
        <v>99.999988233811095</v>
      </c>
      <c r="Y1072">
        <v>99.999999374627805</v>
      </c>
      <c r="Z1072">
        <v>99.999999848349503</v>
      </c>
      <c r="AA1072">
        <v>99.999999879491696</v>
      </c>
      <c r="AB1072">
        <v>99.999999997059504</v>
      </c>
      <c r="AC1072">
        <v>99.999999303204504</v>
      </c>
      <c r="AD1072">
        <v>99.999999776603403</v>
      </c>
      <c r="AE1072">
        <v>99.999999781181501</v>
      </c>
      <c r="AF1072">
        <v>99.999999915570598</v>
      </c>
      <c r="AG1072">
        <v>99.999995003737595</v>
      </c>
      <c r="AH1072">
        <v>99.999999894709404</v>
      </c>
      <c r="AI1072">
        <v>99.999999995558497</v>
      </c>
      <c r="AJ1072">
        <v>99.999999999446601</v>
      </c>
      <c r="AK1072">
        <v>100.000000019501</v>
      </c>
      <c r="AL1072">
        <v>99.9999999996013</v>
      </c>
      <c r="AM1072">
        <v>99.999999998394003</v>
      </c>
      <c r="AN1072">
        <v>100.00000000013701</v>
      </c>
      <c r="AO1072">
        <v>99.999999995088601</v>
      </c>
      <c r="AP1072">
        <v>99.999999996160497</v>
      </c>
      <c r="AQ1072">
        <v>100.00000000381</v>
      </c>
      <c r="AR1072">
        <v>99.999999999996305</v>
      </c>
      <c r="AS1072">
        <v>99.999999999213003</v>
      </c>
      <c r="AT1072">
        <v>100.00000000079299</v>
      </c>
      <c r="AU1072">
        <v>99.999999983546502</v>
      </c>
      <c r="AV1072">
        <v>99.999999999095905</v>
      </c>
      <c r="AW1072">
        <v>100.000000000009</v>
      </c>
      <c r="AX1072">
        <v>100.000000000002</v>
      </c>
      <c r="AY1072">
        <v>99.999999999986898</v>
      </c>
      <c r="AZ1072">
        <v>99.999999999986699</v>
      </c>
    </row>
    <row r="1073" spans="1:52" x14ac:dyDescent="0.25">
      <c r="A1073">
        <v>1072</v>
      </c>
      <c r="B1073">
        <v>5.1689112412346798E-2</v>
      </c>
      <c r="C1073">
        <v>87.150311324810403</v>
      </c>
      <c r="D1073">
        <v>89.620968328133202</v>
      </c>
      <c r="E1073">
        <v>92.593697113069894</v>
      </c>
      <c r="F1073">
        <v>96.205645705833405</v>
      </c>
      <c r="G1073">
        <v>99.975274281672</v>
      </c>
      <c r="H1073">
        <v>99.999713120831402</v>
      </c>
      <c r="I1073">
        <v>99.999862437315301</v>
      </c>
      <c r="J1073">
        <v>99.999987194777106</v>
      </c>
      <c r="K1073">
        <v>99.999977752154095</v>
      </c>
      <c r="L1073">
        <v>99.9999635026726</v>
      </c>
      <c r="M1073">
        <v>99.999999901980303</v>
      </c>
      <c r="N1073">
        <v>99.999998602094195</v>
      </c>
      <c r="O1073">
        <v>99.999926632719706</v>
      </c>
      <c r="P1073">
        <v>99.9999863589385</v>
      </c>
      <c r="Q1073">
        <v>99.999997456203403</v>
      </c>
      <c r="R1073">
        <v>99.999993117899194</v>
      </c>
      <c r="S1073">
        <v>99.999991083387798</v>
      </c>
      <c r="T1073">
        <v>99.999995278148404</v>
      </c>
      <c r="U1073">
        <v>99.9999997146938</v>
      </c>
      <c r="V1073">
        <v>99.999996623452105</v>
      </c>
      <c r="W1073">
        <v>99.999998954386299</v>
      </c>
      <c r="X1073">
        <v>99.999999747291298</v>
      </c>
      <c r="Y1073">
        <v>99.999999982989095</v>
      </c>
      <c r="Z1073">
        <v>99.999999921443901</v>
      </c>
      <c r="AA1073">
        <v>99.999999399604306</v>
      </c>
      <c r="AB1073">
        <v>99.999999095954394</v>
      </c>
      <c r="AC1073">
        <v>99.999999213363594</v>
      </c>
      <c r="AD1073">
        <v>99.999999999101902</v>
      </c>
      <c r="AE1073">
        <v>99.999999984837103</v>
      </c>
      <c r="AF1073">
        <v>99.9999998784605</v>
      </c>
      <c r="AG1073">
        <v>99.999999971900493</v>
      </c>
      <c r="AH1073">
        <v>99.999999559154304</v>
      </c>
      <c r="AI1073">
        <v>99.999999997139895</v>
      </c>
      <c r="AJ1073">
        <v>99.999999999871093</v>
      </c>
      <c r="AK1073">
        <v>100.00000000152301</v>
      </c>
      <c r="AL1073">
        <v>99.999999999999105</v>
      </c>
      <c r="AM1073">
        <v>99.999999999649901</v>
      </c>
      <c r="AN1073">
        <v>100.00000000553</v>
      </c>
      <c r="AO1073">
        <v>99.999999999995097</v>
      </c>
      <c r="AP1073">
        <v>100.000000005098</v>
      </c>
      <c r="AQ1073">
        <v>99.999999992793704</v>
      </c>
      <c r="AR1073">
        <v>99.9999999987389</v>
      </c>
      <c r="AS1073">
        <v>100.00000000000701</v>
      </c>
      <c r="AT1073">
        <v>100.000000000017</v>
      </c>
      <c r="AU1073">
        <v>100.00000000006</v>
      </c>
      <c r="AV1073">
        <v>100.000000000041</v>
      </c>
      <c r="AW1073">
        <v>99.999999999593399</v>
      </c>
      <c r="AX1073">
        <v>100.000000000011</v>
      </c>
      <c r="AY1073">
        <v>99.999999999830493</v>
      </c>
      <c r="AZ1073">
        <v>99.999999999996504</v>
      </c>
    </row>
    <row r="1074" spans="1:52" x14ac:dyDescent="0.25">
      <c r="A1074">
        <v>1073</v>
      </c>
      <c r="B1074">
        <v>5.9511616250531599E-2</v>
      </c>
      <c r="C1074">
        <v>63.0055975727633</v>
      </c>
      <c r="D1074">
        <v>69.4483073522414</v>
      </c>
      <c r="E1074">
        <v>77.191648899317599</v>
      </c>
      <c r="F1074">
        <v>84.227823435288499</v>
      </c>
      <c r="G1074">
        <v>86.903295297977706</v>
      </c>
      <c r="H1074">
        <v>90.147581683913302</v>
      </c>
      <c r="I1074">
        <v>94.046872081463206</v>
      </c>
      <c r="J1074">
        <v>98.776607527049094</v>
      </c>
      <c r="K1074">
        <v>99.999733764773595</v>
      </c>
      <c r="L1074">
        <v>99.999998736205299</v>
      </c>
      <c r="M1074">
        <v>99.999607393610503</v>
      </c>
      <c r="N1074">
        <v>99.999937717464604</v>
      </c>
      <c r="O1074">
        <v>99.999962535516403</v>
      </c>
      <c r="P1074">
        <v>99.999958984019898</v>
      </c>
      <c r="Q1074">
        <v>99.999998328567798</v>
      </c>
      <c r="R1074">
        <v>99.999998488859802</v>
      </c>
      <c r="S1074">
        <v>99.999999806938703</v>
      </c>
      <c r="T1074">
        <v>99.999999970143605</v>
      </c>
      <c r="U1074">
        <v>99.999999958608299</v>
      </c>
      <c r="V1074">
        <v>99.999998539703995</v>
      </c>
      <c r="W1074">
        <v>99.999999965063395</v>
      </c>
      <c r="X1074">
        <v>99.999999227582407</v>
      </c>
      <c r="Y1074">
        <v>99.999995581032607</v>
      </c>
      <c r="Z1074">
        <v>99.999999524713303</v>
      </c>
      <c r="AA1074">
        <v>99.999999739001098</v>
      </c>
      <c r="AB1074">
        <v>99.999998693410404</v>
      </c>
      <c r="AC1074">
        <v>99.999998135581905</v>
      </c>
      <c r="AD1074">
        <v>99.999999944418093</v>
      </c>
      <c r="AE1074">
        <v>99.999999567787995</v>
      </c>
      <c r="AF1074">
        <v>99.999999253066306</v>
      </c>
      <c r="AG1074">
        <v>99.999995508194999</v>
      </c>
      <c r="AH1074">
        <v>99.999999949096093</v>
      </c>
      <c r="AI1074">
        <v>99.999999993322902</v>
      </c>
      <c r="AJ1074">
        <v>99.999999997942695</v>
      </c>
      <c r="AK1074">
        <v>99.999999999429903</v>
      </c>
      <c r="AL1074">
        <v>99.999999996772402</v>
      </c>
      <c r="AM1074">
        <v>100.00000000023201</v>
      </c>
      <c r="AN1074">
        <v>100.000000010794</v>
      </c>
      <c r="AO1074">
        <v>100.000000000501</v>
      </c>
      <c r="AP1074">
        <v>99.999999999990706</v>
      </c>
      <c r="AQ1074">
        <v>99.999999997460506</v>
      </c>
      <c r="AR1074">
        <v>99.999999998939202</v>
      </c>
      <c r="AS1074">
        <v>100.00000000572901</v>
      </c>
      <c r="AT1074">
        <v>100.00000000467701</v>
      </c>
      <c r="AU1074">
        <v>99.999999943328405</v>
      </c>
      <c r="AV1074">
        <v>100.000000000187</v>
      </c>
      <c r="AW1074">
        <v>99.999999991794894</v>
      </c>
      <c r="AX1074">
        <v>99.999999995928505</v>
      </c>
      <c r="AY1074">
        <v>99.999999998889393</v>
      </c>
      <c r="AZ1074">
        <v>99.999999999988503</v>
      </c>
    </row>
    <row r="1075" spans="1:52" x14ac:dyDescent="0.25">
      <c r="A1075">
        <v>1074</v>
      </c>
      <c r="B1075">
        <v>7.0357398036829805E-2</v>
      </c>
      <c r="C1075">
        <v>62.952902696116801</v>
      </c>
      <c r="D1075">
        <v>70.309508564283703</v>
      </c>
      <c r="E1075">
        <v>73.811491274236005</v>
      </c>
      <c r="F1075">
        <v>78.009289705344202</v>
      </c>
      <c r="G1075">
        <v>83.012829135958896</v>
      </c>
      <c r="H1075">
        <v>89.133758105509401</v>
      </c>
      <c r="I1075">
        <v>94.687779946195406</v>
      </c>
      <c r="J1075">
        <v>95.779978369871699</v>
      </c>
      <c r="K1075">
        <v>97.091321983972506</v>
      </c>
      <c r="L1075">
        <v>98.685796007986596</v>
      </c>
      <c r="M1075">
        <v>99.990844642683001</v>
      </c>
      <c r="N1075">
        <v>99.999708628809302</v>
      </c>
      <c r="O1075">
        <v>99.999845137124098</v>
      </c>
      <c r="P1075">
        <v>99.999906020027396</v>
      </c>
      <c r="Q1075">
        <v>99.999994575251606</v>
      </c>
      <c r="R1075">
        <v>99.9999977520323</v>
      </c>
      <c r="S1075">
        <v>99.999993998560996</v>
      </c>
      <c r="T1075">
        <v>99.999995893062703</v>
      </c>
      <c r="U1075">
        <v>99.999916966383296</v>
      </c>
      <c r="V1075">
        <v>99.999996127234496</v>
      </c>
      <c r="W1075">
        <v>99.999988832442597</v>
      </c>
      <c r="X1075">
        <v>99.999999505229198</v>
      </c>
      <c r="Y1075">
        <v>99.999999114278395</v>
      </c>
      <c r="Z1075">
        <v>99.999998871926707</v>
      </c>
      <c r="AA1075">
        <v>99.999997884698402</v>
      </c>
      <c r="AB1075">
        <v>99.999999754409998</v>
      </c>
      <c r="AC1075">
        <v>99.999999924984706</v>
      </c>
      <c r="AD1075">
        <v>99.999999953502595</v>
      </c>
      <c r="AE1075">
        <v>99.999999991033704</v>
      </c>
      <c r="AF1075">
        <v>99.999999953570693</v>
      </c>
      <c r="AG1075">
        <v>99.999999922067502</v>
      </c>
      <c r="AH1075">
        <v>99.999996226544596</v>
      </c>
      <c r="AI1075">
        <v>99.999999249401597</v>
      </c>
      <c r="AJ1075">
        <v>99.999999996775202</v>
      </c>
      <c r="AK1075">
        <v>99.999999999020901</v>
      </c>
      <c r="AL1075">
        <v>99.999999976143599</v>
      </c>
      <c r="AM1075">
        <v>99.999999996410693</v>
      </c>
      <c r="AN1075">
        <v>100.000000002318</v>
      </c>
      <c r="AO1075">
        <v>100.00000000131</v>
      </c>
      <c r="AP1075">
        <v>100.000000010299</v>
      </c>
      <c r="AQ1075">
        <v>99.999999999392998</v>
      </c>
      <c r="AR1075">
        <v>100.000000000127</v>
      </c>
      <c r="AS1075">
        <v>100.00000000348</v>
      </c>
      <c r="AT1075">
        <v>100.000000000874</v>
      </c>
      <c r="AU1075">
        <v>100.000000000109</v>
      </c>
      <c r="AV1075">
        <v>99.999999999995694</v>
      </c>
      <c r="AW1075">
        <v>99.999999999968395</v>
      </c>
      <c r="AX1075">
        <v>99.999999999583096</v>
      </c>
      <c r="AY1075">
        <v>99.999999999991005</v>
      </c>
      <c r="AZ1075">
        <v>99.999999999959897</v>
      </c>
    </row>
    <row r="1076" spans="1:52" x14ac:dyDescent="0.25">
      <c r="A1076">
        <v>1075</v>
      </c>
      <c r="B1076">
        <v>0.25762616086075202</v>
      </c>
      <c r="C1076">
        <v>24.957424978126099</v>
      </c>
      <c r="D1076">
        <v>28.2428916845431</v>
      </c>
      <c r="E1076">
        <v>32.230326612435498</v>
      </c>
      <c r="F1076">
        <v>37.054500865917802</v>
      </c>
      <c r="G1076">
        <v>42.829111083491703</v>
      </c>
      <c r="H1076">
        <v>49.204408099293502</v>
      </c>
      <c r="I1076">
        <v>56.297856019942401</v>
      </c>
      <c r="J1076">
        <v>64.829901802569395</v>
      </c>
      <c r="K1076">
        <v>75.154309899363597</v>
      </c>
      <c r="L1076">
        <v>84.342539759494301</v>
      </c>
      <c r="M1076">
        <v>92.110879051881</v>
      </c>
      <c r="N1076">
        <v>93.135519596643306</v>
      </c>
      <c r="O1076">
        <v>93.711720461208898</v>
      </c>
      <c r="P1076">
        <v>94.31110930426</v>
      </c>
      <c r="Q1076">
        <v>95.036878752866201</v>
      </c>
      <c r="R1076">
        <v>95.888371971634896</v>
      </c>
      <c r="S1076">
        <v>96.968979994629294</v>
      </c>
      <c r="T1076">
        <v>98.250790384399295</v>
      </c>
      <c r="U1076">
        <v>99.785946082516105</v>
      </c>
      <c r="V1076">
        <v>99.999398264551004</v>
      </c>
      <c r="W1076">
        <v>99.999876509780094</v>
      </c>
      <c r="X1076">
        <v>99.999980776314501</v>
      </c>
      <c r="Y1076">
        <v>99.999996196023801</v>
      </c>
      <c r="Z1076">
        <v>99.999992927389599</v>
      </c>
      <c r="AA1076">
        <v>99.999996767337805</v>
      </c>
      <c r="AB1076">
        <v>99.999975968405906</v>
      </c>
      <c r="AC1076">
        <v>99.999997573519096</v>
      </c>
      <c r="AD1076">
        <v>99.999983424082501</v>
      </c>
      <c r="AE1076">
        <v>99.999995556566702</v>
      </c>
      <c r="AF1076">
        <v>99.999999305013901</v>
      </c>
      <c r="AG1076">
        <v>99.999999448363795</v>
      </c>
      <c r="AH1076">
        <v>99.999999558069206</v>
      </c>
      <c r="AI1076">
        <v>99.999995460088797</v>
      </c>
      <c r="AJ1076">
        <v>99.999999241021996</v>
      </c>
      <c r="AK1076">
        <v>99.999999664542898</v>
      </c>
      <c r="AL1076">
        <v>99.999999984739702</v>
      </c>
      <c r="AM1076">
        <v>99.999999944090703</v>
      </c>
      <c r="AN1076">
        <v>99.999999044567701</v>
      </c>
      <c r="AO1076">
        <v>99.999999612876806</v>
      </c>
      <c r="AP1076">
        <v>99.999999525671001</v>
      </c>
      <c r="AQ1076">
        <v>99.999999912903704</v>
      </c>
      <c r="AR1076">
        <v>99.999999754540795</v>
      </c>
      <c r="AS1076">
        <v>99.999999796553496</v>
      </c>
      <c r="AT1076">
        <v>99.999999861810693</v>
      </c>
      <c r="AU1076">
        <v>99.999999936840098</v>
      </c>
      <c r="AV1076">
        <v>99.999999996764501</v>
      </c>
      <c r="AW1076">
        <v>99.999999954818506</v>
      </c>
      <c r="AX1076">
        <v>99.999999901086099</v>
      </c>
      <c r="AY1076">
        <v>99.999999999376499</v>
      </c>
      <c r="AZ1076">
        <v>99.999999983624804</v>
      </c>
    </row>
    <row r="1077" spans="1:52" x14ac:dyDescent="0.25">
      <c r="A1077">
        <v>1076</v>
      </c>
      <c r="B1077">
        <v>7.4476104285408101E-2</v>
      </c>
      <c r="C1077">
        <v>83.377751850770196</v>
      </c>
      <c r="D1077">
        <v>83.835230663094507</v>
      </c>
      <c r="E1077">
        <v>84.382859529734901</v>
      </c>
      <c r="F1077">
        <v>85.053968778220096</v>
      </c>
      <c r="G1077">
        <v>85.849461631009206</v>
      </c>
      <c r="H1077">
        <v>86.845922207681397</v>
      </c>
      <c r="I1077">
        <v>88.002948404194598</v>
      </c>
      <c r="J1077">
        <v>89.416354301265201</v>
      </c>
      <c r="K1077">
        <v>91.105814837873297</v>
      </c>
      <c r="L1077">
        <v>93.157099784968196</v>
      </c>
      <c r="M1077">
        <v>95.646802235797296</v>
      </c>
      <c r="N1077">
        <v>98.629762552122799</v>
      </c>
      <c r="O1077">
        <v>99.999932530266094</v>
      </c>
      <c r="P1077">
        <v>99.999994948883298</v>
      </c>
      <c r="Q1077">
        <v>99.999302277624295</v>
      </c>
      <c r="R1077">
        <v>99.999964655758802</v>
      </c>
      <c r="S1077">
        <v>99.999979338359907</v>
      </c>
      <c r="T1077">
        <v>99.999969550068101</v>
      </c>
      <c r="U1077">
        <v>99.999971258000102</v>
      </c>
      <c r="V1077">
        <v>99.999978265928803</v>
      </c>
      <c r="W1077">
        <v>99.999998019718007</v>
      </c>
      <c r="X1077">
        <v>99.999999796269705</v>
      </c>
      <c r="Y1077">
        <v>99.999999857175496</v>
      </c>
      <c r="Z1077">
        <v>99.999982563043403</v>
      </c>
      <c r="AA1077">
        <v>99.999990576950097</v>
      </c>
      <c r="AB1077">
        <v>99.999977782565495</v>
      </c>
      <c r="AC1077">
        <v>99.999996613994995</v>
      </c>
      <c r="AD1077">
        <v>99.999999036314904</v>
      </c>
      <c r="AE1077">
        <v>99.999999401519304</v>
      </c>
      <c r="AF1077">
        <v>99.999998926661803</v>
      </c>
      <c r="AG1077">
        <v>99.999986595485694</v>
      </c>
      <c r="AH1077">
        <v>99.999999755712906</v>
      </c>
      <c r="AI1077">
        <v>99.999999867854498</v>
      </c>
      <c r="AJ1077">
        <v>99.999999999695802</v>
      </c>
      <c r="AK1077">
        <v>99.999999999978897</v>
      </c>
      <c r="AL1077">
        <v>100.000000000005</v>
      </c>
      <c r="AM1077">
        <v>99.999999999929599</v>
      </c>
      <c r="AN1077">
        <v>99.999999997752596</v>
      </c>
      <c r="AO1077">
        <v>99.999999997729105</v>
      </c>
      <c r="AP1077">
        <v>99.999999978461105</v>
      </c>
      <c r="AQ1077">
        <v>99.999999999806207</v>
      </c>
      <c r="AR1077">
        <v>99.999999997872607</v>
      </c>
      <c r="AS1077">
        <v>99.999999999185505</v>
      </c>
      <c r="AT1077">
        <v>99.999999999021796</v>
      </c>
      <c r="AU1077">
        <v>99.999999999967898</v>
      </c>
      <c r="AV1077">
        <v>99.999999999960707</v>
      </c>
      <c r="AW1077">
        <v>99.999999995542396</v>
      </c>
      <c r="AX1077">
        <v>99.999999999987196</v>
      </c>
      <c r="AY1077">
        <v>99.999999999208896</v>
      </c>
      <c r="AZ1077">
        <v>99.9999999997966</v>
      </c>
    </row>
    <row r="1078" spans="1:52" x14ac:dyDescent="0.25">
      <c r="A1078">
        <v>1077</v>
      </c>
      <c r="B1078">
        <v>0.11096289399225399</v>
      </c>
      <c r="C1078">
        <v>66.337559875261107</v>
      </c>
      <c r="D1078">
        <v>70.507023608736006</v>
      </c>
      <c r="E1078">
        <v>71.2611229699002</v>
      </c>
      <c r="F1078">
        <v>71.885238136320197</v>
      </c>
      <c r="G1078">
        <v>72.269079880264002</v>
      </c>
      <c r="H1078">
        <v>72.7311979302265</v>
      </c>
      <c r="I1078">
        <v>73.289175959590494</v>
      </c>
      <c r="J1078">
        <v>73.968116276984304</v>
      </c>
      <c r="K1078">
        <v>74.772177281354601</v>
      </c>
      <c r="L1078">
        <v>75.753944187398005</v>
      </c>
      <c r="M1078">
        <v>76.937030265709893</v>
      </c>
      <c r="N1078">
        <v>78.376901145421101</v>
      </c>
      <c r="O1078">
        <v>80.093299503335899</v>
      </c>
      <c r="P1078">
        <v>82.176087786507907</v>
      </c>
      <c r="Q1078">
        <v>84.6745782294349</v>
      </c>
      <c r="R1078">
        <v>87.713948013792105</v>
      </c>
      <c r="S1078">
        <v>91.344470478287406</v>
      </c>
      <c r="T1078">
        <v>95.774449211561503</v>
      </c>
      <c r="U1078">
        <v>99.998854979575597</v>
      </c>
      <c r="V1078">
        <v>99.999982619217704</v>
      </c>
      <c r="W1078">
        <v>99.9999051371543</v>
      </c>
      <c r="X1078">
        <v>99.999999719006695</v>
      </c>
      <c r="Y1078">
        <v>99.999936622530797</v>
      </c>
      <c r="Z1078">
        <v>99.999998403494999</v>
      </c>
      <c r="AA1078">
        <v>99.999999359536105</v>
      </c>
      <c r="AB1078">
        <v>99.999987811703093</v>
      </c>
      <c r="AC1078">
        <v>99.999932405958106</v>
      </c>
      <c r="AD1078">
        <v>99.999999889712996</v>
      </c>
      <c r="AE1078">
        <v>99.999991538185398</v>
      </c>
      <c r="AF1078">
        <v>99.999999870971195</v>
      </c>
      <c r="AG1078">
        <v>99.999999684689101</v>
      </c>
      <c r="AH1078">
        <v>99.999994415972395</v>
      </c>
      <c r="AI1078">
        <v>99.999999818043605</v>
      </c>
      <c r="AJ1078">
        <v>99.999999952004302</v>
      </c>
      <c r="AK1078">
        <v>99.999999998600401</v>
      </c>
      <c r="AL1078">
        <v>99.999999927397994</v>
      </c>
      <c r="AM1078">
        <v>99.999999955412903</v>
      </c>
      <c r="AN1078">
        <v>99.999999989222104</v>
      </c>
      <c r="AO1078">
        <v>99.999999930067702</v>
      </c>
      <c r="AP1078">
        <v>99.999999890916897</v>
      </c>
      <c r="AQ1078">
        <v>99.999999958521499</v>
      </c>
      <c r="AR1078">
        <v>99.999999999284796</v>
      </c>
      <c r="AS1078">
        <v>99.999999996141</v>
      </c>
      <c r="AT1078">
        <v>99.999999954821803</v>
      </c>
      <c r="AU1078">
        <v>99.999999998596607</v>
      </c>
      <c r="AV1078">
        <v>99.999999877380404</v>
      </c>
      <c r="AW1078">
        <v>99.999999999208001</v>
      </c>
      <c r="AX1078">
        <v>99.999999997431004</v>
      </c>
      <c r="AY1078">
        <v>99.999999983694295</v>
      </c>
      <c r="AZ1078">
        <v>99.999999999896104</v>
      </c>
    </row>
    <row r="1079" spans="1:52" x14ac:dyDescent="0.25">
      <c r="A1079">
        <v>1078</v>
      </c>
      <c r="B1079">
        <v>0.13358322799392899</v>
      </c>
      <c r="C1079">
        <v>50.907202556390899</v>
      </c>
      <c r="D1079">
        <v>54.500235208906098</v>
      </c>
      <c r="E1079">
        <v>58.8123515733663</v>
      </c>
      <c r="F1079">
        <v>62.508452167606599</v>
      </c>
      <c r="G1079">
        <v>66.863946774144196</v>
      </c>
      <c r="H1079">
        <v>71.067244520429398</v>
      </c>
      <c r="I1079">
        <v>75.233080587902606</v>
      </c>
      <c r="J1079">
        <v>80.248027672764294</v>
      </c>
      <c r="K1079">
        <v>86.345403131094201</v>
      </c>
      <c r="L1079">
        <v>93.767272551934795</v>
      </c>
      <c r="M1079">
        <v>99.999983773180901</v>
      </c>
      <c r="N1079">
        <v>99.999990681721101</v>
      </c>
      <c r="O1079">
        <v>99.999962597194795</v>
      </c>
      <c r="P1079">
        <v>99.999999339337293</v>
      </c>
      <c r="Q1079">
        <v>99.999955931000002</v>
      </c>
      <c r="R1079">
        <v>99.999970928888899</v>
      </c>
      <c r="S1079">
        <v>99.999997420697198</v>
      </c>
      <c r="T1079">
        <v>99.999999025144902</v>
      </c>
      <c r="U1079">
        <v>99.999995807665599</v>
      </c>
      <c r="V1079">
        <v>99.999999923163401</v>
      </c>
      <c r="W1079">
        <v>99.999997698396299</v>
      </c>
      <c r="X1079">
        <v>99.999968161188093</v>
      </c>
      <c r="Y1079">
        <v>99.999990097770095</v>
      </c>
      <c r="Z1079">
        <v>99.999970839852395</v>
      </c>
      <c r="AA1079">
        <v>99.999996669567295</v>
      </c>
      <c r="AB1079">
        <v>99.999999985703397</v>
      </c>
      <c r="AC1079">
        <v>99.999999891279401</v>
      </c>
      <c r="AD1079">
        <v>99.999996567486804</v>
      </c>
      <c r="AE1079">
        <v>99.9999997390575</v>
      </c>
      <c r="AF1079">
        <v>99.999999652538804</v>
      </c>
      <c r="AG1079">
        <v>99.999999449039393</v>
      </c>
      <c r="AH1079">
        <v>99.999999974348597</v>
      </c>
      <c r="AI1079">
        <v>99.999999884389695</v>
      </c>
      <c r="AJ1079">
        <v>99.999999989665596</v>
      </c>
      <c r="AK1079">
        <v>99.999999999002995</v>
      </c>
      <c r="AL1079">
        <v>99.999999997879797</v>
      </c>
      <c r="AM1079">
        <v>99.999999974077895</v>
      </c>
      <c r="AN1079">
        <v>99.999999963050996</v>
      </c>
      <c r="AO1079">
        <v>99.999999994641897</v>
      </c>
      <c r="AP1079">
        <v>99.9999996962392</v>
      </c>
      <c r="AQ1079">
        <v>99.999999965457206</v>
      </c>
      <c r="AR1079">
        <v>99.999999994425806</v>
      </c>
      <c r="AS1079">
        <v>99.999999991844703</v>
      </c>
      <c r="AT1079">
        <v>99.9999999953029</v>
      </c>
      <c r="AU1079">
        <v>99.999999989132107</v>
      </c>
      <c r="AV1079">
        <v>99.999999991642099</v>
      </c>
      <c r="AW1079">
        <v>99.999999999630802</v>
      </c>
      <c r="AX1079">
        <v>99.999999998383799</v>
      </c>
      <c r="AY1079">
        <v>99.999999999649006</v>
      </c>
      <c r="AZ1079">
        <v>99.999999991024893</v>
      </c>
    </row>
    <row r="1080" spans="1:52" x14ac:dyDescent="0.25">
      <c r="A1080">
        <v>1079</v>
      </c>
      <c r="B1080">
        <v>0.109317147512316</v>
      </c>
      <c r="C1080">
        <v>59.513340195972198</v>
      </c>
      <c r="D1080">
        <v>61.965647434669101</v>
      </c>
      <c r="E1080">
        <v>64.373570125123607</v>
      </c>
      <c r="F1080">
        <v>67.2823018341834</v>
      </c>
      <c r="G1080">
        <v>70.788046015403793</v>
      </c>
      <c r="H1080">
        <v>75.020244726668594</v>
      </c>
      <c r="I1080">
        <v>80.136443250755605</v>
      </c>
      <c r="J1080">
        <v>86.322417358241196</v>
      </c>
      <c r="K1080">
        <v>89.014025851185494</v>
      </c>
      <c r="L1080">
        <v>89.921568744732696</v>
      </c>
      <c r="M1080">
        <v>91.027447576163993</v>
      </c>
      <c r="N1080">
        <v>92.359926948339904</v>
      </c>
      <c r="O1080">
        <v>93.982866024264695</v>
      </c>
      <c r="P1080">
        <v>95.988732968305399</v>
      </c>
      <c r="Q1080">
        <v>98.2632568943325</v>
      </c>
      <c r="R1080">
        <v>99.999878850067702</v>
      </c>
      <c r="S1080">
        <v>99.999611393178995</v>
      </c>
      <c r="T1080">
        <v>99.999994960253701</v>
      </c>
      <c r="U1080">
        <v>99.999996903261803</v>
      </c>
      <c r="V1080">
        <v>99.999999922048005</v>
      </c>
      <c r="W1080">
        <v>99.9998579740286</v>
      </c>
      <c r="X1080">
        <v>99.999999072270995</v>
      </c>
      <c r="Y1080">
        <v>99.999997528189098</v>
      </c>
      <c r="Z1080">
        <v>99.999997552661</v>
      </c>
      <c r="AA1080">
        <v>99.999999867172605</v>
      </c>
      <c r="AB1080">
        <v>99.999999543044794</v>
      </c>
      <c r="AC1080">
        <v>99.999987661894494</v>
      </c>
      <c r="AD1080">
        <v>99.999999956727194</v>
      </c>
      <c r="AE1080">
        <v>99.999998706280905</v>
      </c>
      <c r="AF1080">
        <v>99.999999992119498</v>
      </c>
      <c r="AG1080">
        <v>99.999999986403594</v>
      </c>
      <c r="AH1080">
        <v>99.999999666196203</v>
      </c>
      <c r="AI1080">
        <v>99.999999950680504</v>
      </c>
      <c r="AJ1080">
        <v>99.999999983851097</v>
      </c>
      <c r="AK1080">
        <v>99.999999994039101</v>
      </c>
      <c r="AL1080">
        <v>100.000000000003</v>
      </c>
      <c r="AM1080">
        <v>99.999999989947895</v>
      </c>
      <c r="AN1080">
        <v>99.999999999272006</v>
      </c>
      <c r="AO1080">
        <v>100.00000000073901</v>
      </c>
      <c r="AP1080">
        <v>99.999999947834198</v>
      </c>
      <c r="AQ1080">
        <v>100.000000006702</v>
      </c>
      <c r="AR1080">
        <v>99.9999999910208</v>
      </c>
      <c r="AS1080">
        <v>99.999999999437904</v>
      </c>
      <c r="AT1080">
        <v>99.999999987979706</v>
      </c>
      <c r="AU1080">
        <v>99.999999999946397</v>
      </c>
      <c r="AV1080">
        <v>99.999999987928007</v>
      </c>
      <c r="AW1080">
        <v>99.999999999531298</v>
      </c>
      <c r="AX1080">
        <v>99.999999989847794</v>
      </c>
      <c r="AY1080">
        <v>99.999999999436795</v>
      </c>
      <c r="AZ1080">
        <v>99.999999999772697</v>
      </c>
    </row>
    <row r="1081" spans="1:52" x14ac:dyDescent="0.25">
      <c r="A1081">
        <v>1080</v>
      </c>
      <c r="B1081">
        <v>0.19169214049362801</v>
      </c>
      <c r="C1081">
        <v>45.712310733324699</v>
      </c>
      <c r="D1081">
        <v>53.035101791804202</v>
      </c>
      <c r="E1081">
        <v>60.679114192494197</v>
      </c>
      <c r="F1081">
        <v>68.807045056921297</v>
      </c>
      <c r="G1081">
        <v>78.115602131406007</v>
      </c>
      <c r="H1081">
        <v>84.254068952341299</v>
      </c>
      <c r="I1081">
        <v>88.870372106746899</v>
      </c>
      <c r="J1081">
        <v>94.435578838112207</v>
      </c>
      <c r="K1081">
        <v>99.998067115688201</v>
      </c>
      <c r="L1081">
        <v>99.999996038663696</v>
      </c>
      <c r="M1081">
        <v>99.999924701194104</v>
      </c>
      <c r="N1081">
        <v>99.999999084520795</v>
      </c>
      <c r="O1081">
        <v>99.999968866254306</v>
      </c>
      <c r="P1081">
        <v>99.999999956251401</v>
      </c>
      <c r="Q1081">
        <v>99.999979360176297</v>
      </c>
      <c r="R1081">
        <v>99.999999819073196</v>
      </c>
      <c r="S1081">
        <v>99.999997631084298</v>
      </c>
      <c r="T1081">
        <v>99.999978052258498</v>
      </c>
      <c r="U1081">
        <v>99.999996017417999</v>
      </c>
      <c r="V1081">
        <v>99.999996583318605</v>
      </c>
      <c r="W1081">
        <v>99.999966329705899</v>
      </c>
      <c r="X1081">
        <v>99.999999965098397</v>
      </c>
      <c r="Y1081">
        <v>99.999999756983399</v>
      </c>
      <c r="Z1081">
        <v>99.999999921658201</v>
      </c>
      <c r="AA1081">
        <v>99.9999998145164</v>
      </c>
      <c r="AB1081">
        <v>99.999999933585798</v>
      </c>
      <c r="AC1081">
        <v>99.999999832874096</v>
      </c>
      <c r="AD1081">
        <v>99.999999994749999</v>
      </c>
      <c r="AE1081">
        <v>99.999999822286497</v>
      </c>
      <c r="AF1081">
        <v>99.999999665420702</v>
      </c>
      <c r="AG1081">
        <v>99.999999979005807</v>
      </c>
      <c r="AH1081">
        <v>99.9999999791617</v>
      </c>
      <c r="AI1081">
        <v>99.9999999583452</v>
      </c>
      <c r="AJ1081">
        <v>99.999999996723403</v>
      </c>
      <c r="AK1081">
        <v>99.999999999114493</v>
      </c>
      <c r="AL1081">
        <v>99.9999999848568</v>
      </c>
      <c r="AM1081">
        <v>99.999999995546503</v>
      </c>
      <c r="AN1081">
        <v>99.999999998845396</v>
      </c>
      <c r="AO1081">
        <v>99.999999999261405</v>
      </c>
      <c r="AP1081">
        <v>99.999999639679501</v>
      </c>
      <c r="AQ1081">
        <v>99.999999999977504</v>
      </c>
      <c r="AR1081">
        <v>99.999999999929003</v>
      </c>
      <c r="AS1081">
        <v>99.999999982389298</v>
      </c>
      <c r="AT1081">
        <v>99.999999999961503</v>
      </c>
      <c r="AU1081">
        <v>99.999999999659906</v>
      </c>
      <c r="AV1081">
        <v>99.999999999968097</v>
      </c>
      <c r="AW1081">
        <v>99.999999962639095</v>
      </c>
      <c r="AX1081">
        <v>99.999999948929101</v>
      </c>
      <c r="AY1081">
        <v>99.999999999542894</v>
      </c>
      <c r="AZ1081">
        <v>99.999999999991502</v>
      </c>
    </row>
    <row r="1082" spans="1:52" x14ac:dyDescent="0.25">
      <c r="A1082">
        <v>1081</v>
      </c>
      <c r="B1082">
        <v>0.13086201743770301</v>
      </c>
      <c r="C1082">
        <v>39.820445235986497</v>
      </c>
      <c r="D1082">
        <v>42.3019550897925</v>
      </c>
      <c r="E1082">
        <v>45.078762153019298</v>
      </c>
      <c r="F1082">
        <v>48.390380541981699</v>
      </c>
      <c r="G1082">
        <v>52.365290267874698</v>
      </c>
      <c r="H1082">
        <v>57.138103710912901</v>
      </c>
      <c r="I1082">
        <v>62.9143596776808</v>
      </c>
      <c r="J1082">
        <v>69.890579104682701</v>
      </c>
      <c r="K1082">
        <v>78.300140522360195</v>
      </c>
      <c r="L1082">
        <v>88.493843426190907</v>
      </c>
      <c r="M1082">
        <v>95.028009397507802</v>
      </c>
      <c r="N1082">
        <v>99.999894983996697</v>
      </c>
      <c r="O1082">
        <v>99.999911777570105</v>
      </c>
      <c r="P1082">
        <v>99.999987433997205</v>
      </c>
      <c r="Q1082">
        <v>99.999989664042801</v>
      </c>
      <c r="R1082">
        <v>99.999946750686405</v>
      </c>
      <c r="S1082">
        <v>99.999995490092601</v>
      </c>
      <c r="T1082">
        <v>99.999999880557596</v>
      </c>
      <c r="U1082">
        <v>99.999999966077098</v>
      </c>
      <c r="V1082">
        <v>99.999999824887595</v>
      </c>
      <c r="W1082">
        <v>99.999995974257104</v>
      </c>
      <c r="X1082">
        <v>99.999998699497198</v>
      </c>
      <c r="Y1082">
        <v>99.999995149494396</v>
      </c>
      <c r="Z1082">
        <v>99.999999826089095</v>
      </c>
      <c r="AA1082">
        <v>99.999999762796406</v>
      </c>
      <c r="AB1082">
        <v>99.999999265095298</v>
      </c>
      <c r="AC1082">
        <v>99.999999829294097</v>
      </c>
      <c r="AD1082">
        <v>99.999997918094195</v>
      </c>
      <c r="AE1082">
        <v>99.999999817371105</v>
      </c>
      <c r="AF1082">
        <v>99.9999999365061</v>
      </c>
      <c r="AG1082">
        <v>99.999999974332894</v>
      </c>
      <c r="AH1082">
        <v>99.999999948063007</v>
      </c>
      <c r="AI1082">
        <v>99.999999999473005</v>
      </c>
      <c r="AJ1082">
        <v>99.999999990882799</v>
      </c>
      <c r="AK1082">
        <v>99.999999824169706</v>
      </c>
      <c r="AL1082">
        <v>99.999999990601793</v>
      </c>
      <c r="AM1082">
        <v>100.000000000005</v>
      </c>
      <c r="AN1082">
        <v>99.999999999414996</v>
      </c>
      <c r="AO1082">
        <v>100.00000000288701</v>
      </c>
      <c r="AP1082">
        <v>100.000000000047</v>
      </c>
      <c r="AQ1082">
        <v>99.999999994438298</v>
      </c>
      <c r="AR1082">
        <v>99.999999996129603</v>
      </c>
      <c r="AS1082">
        <v>99.999999998562004</v>
      </c>
      <c r="AT1082">
        <v>100.000000000098</v>
      </c>
      <c r="AU1082">
        <v>99.9999999986494</v>
      </c>
      <c r="AV1082">
        <v>99.999999999597705</v>
      </c>
      <c r="AW1082">
        <v>99.999999998369304</v>
      </c>
      <c r="AX1082">
        <v>99.999999999314198</v>
      </c>
      <c r="AY1082">
        <v>99.999999999955307</v>
      </c>
      <c r="AZ1082">
        <v>99.999999999912603</v>
      </c>
    </row>
    <row r="1083" spans="1:52" x14ac:dyDescent="0.25">
      <c r="A1083">
        <v>1082</v>
      </c>
      <c r="B1083">
        <v>2.46940092867865E-2</v>
      </c>
      <c r="C1083">
        <v>89.217063328522698</v>
      </c>
      <c r="D1083">
        <v>90.629319829079904</v>
      </c>
      <c r="E1083">
        <v>92.354219428657998</v>
      </c>
      <c r="F1083">
        <v>94.4797979142012</v>
      </c>
      <c r="G1083">
        <v>96.960741722859794</v>
      </c>
      <c r="H1083">
        <v>99.901853373870196</v>
      </c>
      <c r="I1083">
        <v>99.999986929181105</v>
      </c>
      <c r="J1083">
        <v>99.999821664599295</v>
      </c>
      <c r="K1083">
        <v>99.999998100954699</v>
      </c>
      <c r="L1083">
        <v>99.999889711898007</v>
      </c>
      <c r="M1083">
        <v>99.999981477738302</v>
      </c>
      <c r="N1083">
        <v>99.999985774452995</v>
      </c>
      <c r="O1083">
        <v>99.999802155516804</v>
      </c>
      <c r="P1083">
        <v>99.999991203479397</v>
      </c>
      <c r="Q1083">
        <v>99.999999597051698</v>
      </c>
      <c r="R1083">
        <v>99.999998669122505</v>
      </c>
      <c r="S1083">
        <v>99.9999723825442</v>
      </c>
      <c r="T1083">
        <v>99.999976530391706</v>
      </c>
      <c r="U1083">
        <v>100.000000025131</v>
      </c>
      <c r="V1083">
        <v>99.999998361123104</v>
      </c>
      <c r="W1083">
        <v>99.999977686251</v>
      </c>
      <c r="X1083">
        <v>99.999998090088596</v>
      </c>
      <c r="Y1083">
        <v>99.999999114659801</v>
      </c>
      <c r="Z1083">
        <v>99.999999761863506</v>
      </c>
      <c r="AA1083">
        <v>99.999999593790307</v>
      </c>
      <c r="AB1083">
        <v>99.9999994093927</v>
      </c>
      <c r="AC1083">
        <v>99.999999997368306</v>
      </c>
      <c r="AD1083">
        <v>100.00000000167501</v>
      </c>
      <c r="AE1083">
        <v>99.999999996038696</v>
      </c>
      <c r="AF1083">
        <v>99.999997485510704</v>
      </c>
      <c r="AG1083">
        <v>99.999999965142607</v>
      </c>
      <c r="AH1083">
        <v>99.999999996953804</v>
      </c>
      <c r="AI1083">
        <v>100.000000000295</v>
      </c>
      <c r="AJ1083">
        <v>100.000000021095</v>
      </c>
      <c r="AK1083">
        <v>99.999999997640103</v>
      </c>
      <c r="AL1083">
        <v>100.00000000545</v>
      </c>
      <c r="AM1083">
        <v>100.00000001428801</v>
      </c>
      <c r="AN1083">
        <v>100.000000008763</v>
      </c>
      <c r="AO1083">
        <v>99.999999976641107</v>
      </c>
      <c r="AP1083">
        <v>100.000000000763</v>
      </c>
      <c r="AQ1083">
        <v>100.000000000033</v>
      </c>
      <c r="AR1083">
        <v>99.999999992109196</v>
      </c>
      <c r="AS1083">
        <v>100.000000000002</v>
      </c>
      <c r="AT1083">
        <v>100.00000000001</v>
      </c>
      <c r="AU1083">
        <v>100.000000000028</v>
      </c>
      <c r="AV1083">
        <v>99.999999999892694</v>
      </c>
      <c r="AW1083">
        <v>99.999999998211607</v>
      </c>
      <c r="AX1083">
        <v>99.999999997987203</v>
      </c>
      <c r="AY1083">
        <v>99.999999999997002</v>
      </c>
      <c r="AZ1083">
        <v>99.999999998399403</v>
      </c>
    </row>
    <row r="1084" spans="1:52" x14ac:dyDescent="0.25">
      <c r="A1084">
        <v>1083</v>
      </c>
      <c r="B1084">
        <v>0.239397956177898</v>
      </c>
      <c r="C1084">
        <v>92.386410851645806</v>
      </c>
      <c r="D1084">
        <v>94.023016618402593</v>
      </c>
      <c r="E1084">
        <v>95.927494958614901</v>
      </c>
      <c r="F1084">
        <v>98.275693894514703</v>
      </c>
      <c r="G1084">
        <v>99.993240233079206</v>
      </c>
      <c r="H1084">
        <v>99.999933950809705</v>
      </c>
      <c r="I1084">
        <v>99.999972493065002</v>
      </c>
      <c r="J1084">
        <v>99.999923174435295</v>
      </c>
      <c r="K1084">
        <v>99.999996532217594</v>
      </c>
      <c r="L1084">
        <v>99.999998219877995</v>
      </c>
      <c r="M1084">
        <v>99.999988363299593</v>
      </c>
      <c r="N1084">
        <v>99.999993467132995</v>
      </c>
      <c r="O1084">
        <v>99.999996342945195</v>
      </c>
      <c r="P1084">
        <v>99.999995730455794</v>
      </c>
      <c r="Q1084">
        <v>99.999999589710796</v>
      </c>
      <c r="R1084">
        <v>99.999999945480795</v>
      </c>
      <c r="S1084">
        <v>99.999976095857207</v>
      </c>
      <c r="T1084">
        <v>99.999992918763994</v>
      </c>
      <c r="U1084">
        <v>99.999997014576394</v>
      </c>
      <c r="V1084">
        <v>99.999995730981198</v>
      </c>
      <c r="W1084">
        <v>99.999999952324401</v>
      </c>
      <c r="X1084">
        <v>99.999999958938702</v>
      </c>
      <c r="Y1084">
        <v>99.999999855471302</v>
      </c>
      <c r="Z1084">
        <v>99.999999798604506</v>
      </c>
      <c r="AA1084">
        <v>99.999999350331905</v>
      </c>
      <c r="AB1084">
        <v>99.999999974653804</v>
      </c>
      <c r="AC1084">
        <v>99.999999966531206</v>
      </c>
      <c r="AD1084">
        <v>99.999999999920604</v>
      </c>
      <c r="AE1084">
        <v>99.999999975695999</v>
      </c>
      <c r="AF1084">
        <v>99.999999987970696</v>
      </c>
      <c r="AG1084">
        <v>99.999999989584197</v>
      </c>
      <c r="AH1084">
        <v>99.999999995972601</v>
      </c>
      <c r="AI1084">
        <v>99.999999995147803</v>
      </c>
      <c r="AJ1084">
        <v>99.999999830473996</v>
      </c>
      <c r="AK1084">
        <v>99.999999987868307</v>
      </c>
      <c r="AL1084">
        <v>99.999999999183402</v>
      </c>
      <c r="AM1084">
        <v>99.999999998445702</v>
      </c>
      <c r="AN1084">
        <v>99.999999999998906</v>
      </c>
      <c r="AO1084">
        <v>100.000000000535</v>
      </c>
      <c r="AP1084">
        <v>99.999999999450793</v>
      </c>
      <c r="AQ1084">
        <v>99.999999999582599</v>
      </c>
      <c r="AR1084">
        <v>100.000000000653</v>
      </c>
      <c r="AS1084">
        <v>100.000000000892</v>
      </c>
      <c r="AT1084">
        <v>100.000000003629</v>
      </c>
      <c r="AU1084">
        <v>100.000000001299</v>
      </c>
      <c r="AV1084">
        <v>100.000000002777</v>
      </c>
      <c r="AW1084">
        <v>100.000000000279</v>
      </c>
      <c r="AX1084">
        <v>100.000000000917</v>
      </c>
      <c r="AY1084">
        <v>100.000000000285</v>
      </c>
      <c r="AZ1084">
        <v>99.999999999957396</v>
      </c>
    </row>
    <row r="1085" spans="1:52" x14ac:dyDescent="0.25">
      <c r="A1085">
        <v>1084</v>
      </c>
      <c r="B1085">
        <v>3.9043946420926803E-2</v>
      </c>
      <c r="C1085">
        <v>49.605614173185899</v>
      </c>
      <c r="D1085">
        <v>55.651851235400599</v>
      </c>
      <c r="E1085">
        <v>58.4309616324445</v>
      </c>
      <c r="F1085">
        <v>60.156637775261103</v>
      </c>
      <c r="G1085">
        <v>62.263066027323603</v>
      </c>
      <c r="H1085">
        <v>64.788147917730498</v>
      </c>
      <c r="I1085">
        <v>67.8590267285404</v>
      </c>
      <c r="J1085">
        <v>71.540263189467595</v>
      </c>
      <c r="K1085">
        <v>75.982629005985203</v>
      </c>
      <c r="L1085">
        <v>81.335582165250997</v>
      </c>
      <c r="M1085">
        <v>87.846707334153507</v>
      </c>
      <c r="N1085">
        <v>95.724125111315701</v>
      </c>
      <c r="O1085">
        <v>99.999963301505801</v>
      </c>
      <c r="P1085">
        <v>99.999987071874202</v>
      </c>
      <c r="Q1085">
        <v>99.999997177393297</v>
      </c>
      <c r="R1085">
        <v>99.999958282286599</v>
      </c>
      <c r="S1085">
        <v>99.999997291353907</v>
      </c>
      <c r="T1085">
        <v>99.999995892784398</v>
      </c>
      <c r="U1085">
        <v>99.999993338616093</v>
      </c>
      <c r="V1085">
        <v>99.999999800586806</v>
      </c>
      <c r="W1085">
        <v>99.999981810902597</v>
      </c>
      <c r="X1085">
        <v>99.999998585220993</v>
      </c>
      <c r="Y1085">
        <v>99.999984676167799</v>
      </c>
      <c r="Z1085">
        <v>99.999999978750097</v>
      </c>
      <c r="AA1085">
        <v>99.999997894887201</v>
      </c>
      <c r="AB1085">
        <v>99.999999994590098</v>
      </c>
      <c r="AC1085">
        <v>99.999989678229099</v>
      </c>
      <c r="AD1085">
        <v>99.999997688963603</v>
      </c>
      <c r="AE1085">
        <v>99.999999483794397</v>
      </c>
      <c r="AF1085">
        <v>99.999998853636399</v>
      </c>
      <c r="AG1085">
        <v>99.999999998610804</v>
      </c>
      <c r="AH1085">
        <v>99.999999999467306</v>
      </c>
      <c r="AI1085">
        <v>99.999999626356995</v>
      </c>
      <c r="AJ1085">
        <v>99.999999999771603</v>
      </c>
      <c r="AK1085">
        <v>99.999999999689706</v>
      </c>
      <c r="AL1085">
        <v>100.000000059027</v>
      </c>
      <c r="AM1085">
        <v>99.999999988902005</v>
      </c>
      <c r="AN1085">
        <v>100.000000054814</v>
      </c>
      <c r="AO1085">
        <v>100.000000000036</v>
      </c>
      <c r="AP1085">
        <v>99.999999787293604</v>
      </c>
      <c r="AQ1085">
        <v>99.999999999910699</v>
      </c>
      <c r="AR1085">
        <v>99.999999999145004</v>
      </c>
      <c r="AS1085">
        <v>99.999999999668503</v>
      </c>
      <c r="AT1085">
        <v>100.00000000001199</v>
      </c>
      <c r="AU1085">
        <v>99.999999999929202</v>
      </c>
      <c r="AV1085">
        <v>100.000000000255</v>
      </c>
      <c r="AW1085">
        <v>99.999999999992994</v>
      </c>
      <c r="AX1085">
        <v>100.000000000081</v>
      </c>
      <c r="AY1085">
        <v>100.000000000144</v>
      </c>
      <c r="AZ1085">
        <v>100.000000000051</v>
      </c>
    </row>
    <row r="1086" spans="1:52" x14ac:dyDescent="0.25">
      <c r="A1086">
        <v>1085</v>
      </c>
      <c r="B1086">
        <v>8.3919182320873295E-2</v>
      </c>
      <c r="C1086">
        <v>69.961778012418605</v>
      </c>
      <c r="D1086">
        <v>72.644158428127199</v>
      </c>
      <c r="E1086">
        <v>73.915391887692806</v>
      </c>
      <c r="F1086">
        <v>75.455017489709704</v>
      </c>
      <c r="G1086">
        <v>77.312446664583803</v>
      </c>
      <c r="H1086">
        <v>79.553203469539895</v>
      </c>
      <c r="I1086">
        <v>82.268527396770097</v>
      </c>
      <c r="J1086">
        <v>85.480747754161698</v>
      </c>
      <c r="K1086">
        <v>89.403982355900197</v>
      </c>
      <c r="L1086">
        <v>94.214557788720498</v>
      </c>
      <c r="M1086">
        <v>97.590492722008406</v>
      </c>
      <c r="N1086">
        <v>99.685803181308501</v>
      </c>
      <c r="O1086">
        <v>99.999910413559107</v>
      </c>
      <c r="P1086">
        <v>99.999952577316506</v>
      </c>
      <c r="Q1086">
        <v>99.999985414508799</v>
      </c>
      <c r="R1086">
        <v>99.999953951414</v>
      </c>
      <c r="S1086">
        <v>99.999867154069506</v>
      </c>
      <c r="T1086">
        <v>99.999996409977399</v>
      </c>
      <c r="U1086">
        <v>99.999995764205394</v>
      </c>
      <c r="V1086">
        <v>99.999999672944</v>
      </c>
      <c r="W1086">
        <v>99.999913015257803</v>
      </c>
      <c r="X1086">
        <v>99.999993703277596</v>
      </c>
      <c r="Y1086">
        <v>99.999932599015906</v>
      </c>
      <c r="Z1086">
        <v>99.9999992130641</v>
      </c>
      <c r="AA1086">
        <v>99.999995513137506</v>
      </c>
      <c r="AB1086">
        <v>99.999998329250005</v>
      </c>
      <c r="AC1086">
        <v>99.999996660241393</v>
      </c>
      <c r="AD1086">
        <v>99.999999895372298</v>
      </c>
      <c r="AE1086">
        <v>99.999995351718098</v>
      </c>
      <c r="AF1086">
        <v>99.999999472363399</v>
      </c>
      <c r="AG1086">
        <v>99.999999777066293</v>
      </c>
      <c r="AH1086">
        <v>99.999999871731703</v>
      </c>
      <c r="AI1086">
        <v>99.999999999436199</v>
      </c>
      <c r="AJ1086">
        <v>99.999999990518901</v>
      </c>
      <c r="AK1086">
        <v>100.000000000673</v>
      </c>
      <c r="AL1086">
        <v>99.999999986613602</v>
      </c>
      <c r="AM1086">
        <v>99.999999984833096</v>
      </c>
      <c r="AN1086">
        <v>99.999999986078706</v>
      </c>
      <c r="AO1086">
        <v>99.999999956244807</v>
      </c>
      <c r="AP1086">
        <v>99.999999999902698</v>
      </c>
      <c r="AQ1086">
        <v>99.999999894351404</v>
      </c>
      <c r="AR1086">
        <v>99.999999998543501</v>
      </c>
      <c r="AS1086">
        <v>99.999999999865295</v>
      </c>
      <c r="AT1086">
        <v>99.999999999186798</v>
      </c>
      <c r="AU1086">
        <v>99.999999999999304</v>
      </c>
      <c r="AV1086">
        <v>99.9999999998969</v>
      </c>
      <c r="AW1086">
        <v>99.999999999893305</v>
      </c>
      <c r="AX1086">
        <v>99.999999999574499</v>
      </c>
      <c r="AY1086">
        <v>99.999999999848598</v>
      </c>
      <c r="AZ1086">
        <v>99.999999999528299</v>
      </c>
    </row>
    <row r="1087" spans="1:52" x14ac:dyDescent="0.25">
      <c r="A1087">
        <v>1086</v>
      </c>
      <c r="B1087">
        <v>8.3024264271919904E-2</v>
      </c>
      <c r="C1087">
        <v>90.893222663461003</v>
      </c>
      <c r="D1087">
        <v>96.275818461305093</v>
      </c>
      <c r="E1087">
        <v>99.516095807793207</v>
      </c>
      <c r="F1087">
        <v>99.828913667849406</v>
      </c>
      <c r="G1087">
        <v>99.999917388107306</v>
      </c>
      <c r="H1087">
        <v>99.999502306300698</v>
      </c>
      <c r="I1087">
        <v>99.9999751258365</v>
      </c>
      <c r="J1087">
        <v>99.999586299807305</v>
      </c>
      <c r="K1087">
        <v>99.999994794432098</v>
      </c>
      <c r="L1087">
        <v>99.999997851861394</v>
      </c>
      <c r="M1087">
        <v>99.9999675826501</v>
      </c>
      <c r="N1087">
        <v>99.999987400417794</v>
      </c>
      <c r="O1087">
        <v>99.999995406498101</v>
      </c>
      <c r="P1087">
        <v>99.999971220242898</v>
      </c>
      <c r="Q1087">
        <v>99.999984688343503</v>
      </c>
      <c r="R1087">
        <v>99.999997971497095</v>
      </c>
      <c r="S1087">
        <v>99.999983346000505</v>
      </c>
      <c r="T1087">
        <v>99.999999188758395</v>
      </c>
      <c r="U1087">
        <v>99.999999840376503</v>
      </c>
      <c r="V1087">
        <v>99.999998707478596</v>
      </c>
      <c r="W1087">
        <v>99.999999516202294</v>
      </c>
      <c r="X1087">
        <v>99.999999862618694</v>
      </c>
      <c r="Y1087">
        <v>99.999999877912302</v>
      </c>
      <c r="Z1087">
        <v>99.999999937331907</v>
      </c>
      <c r="AA1087">
        <v>99.999999916174801</v>
      </c>
      <c r="AB1087">
        <v>99.999999892291996</v>
      </c>
      <c r="AC1087">
        <v>99.999999916581899</v>
      </c>
      <c r="AD1087">
        <v>99.999999735567897</v>
      </c>
      <c r="AE1087">
        <v>99.999999900942996</v>
      </c>
      <c r="AF1087">
        <v>99.999999971503698</v>
      </c>
      <c r="AG1087">
        <v>99.999996792070505</v>
      </c>
      <c r="AH1087">
        <v>99.999999986921594</v>
      </c>
      <c r="AI1087">
        <v>99.999999255618903</v>
      </c>
      <c r="AJ1087">
        <v>100.000000000119</v>
      </c>
      <c r="AK1087">
        <v>99.999999997722895</v>
      </c>
      <c r="AL1087">
        <v>100.000000000087</v>
      </c>
      <c r="AM1087">
        <v>100.00000000083</v>
      </c>
      <c r="AN1087">
        <v>100.000000001489</v>
      </c>
      <c r="AO1087">
        <v>99.999999999762196</v>
      </c>
      <c r="AP1087">
        <v>100.000000007948</v>
      </c>
      <c r="AQ1087">
        <v>100.000000003713</v>
      </c>
      <c r="AR1087">
        <v>99.999999999967301</v>
      </c>
      <c r="AS1087">
        <v>99.999999999728601</v>
      </c>
      <c r="AT1087">
        <v>100.000000000924</v>
      </c>
      <c r="AU1087">
        <v>99.999999986263404</v>
      </c>
      <c r="AV1087">
        <v>99.9999999879429</v>
      </c>
      <c r="AW1087">
        <v>100.000000000067</v>
      </c>
      <c r="AX1087">
        <v>100.00000000009101</v>
      </c>
      <c r="AY1087">
        <v>100.000000000068</v>
      </c>
      <c r="AZ1087">
        <v>100.000000000029</v>
      </c>
    </row>
    <row r="1088" spans="1:52" x14ac:dyDescent="0.25">
      <c r="A1088">
        <v>1087</v>
      </c>
      <c r="B1088">
        <v>5.0573719887705398E-2</v>
      </c>
      <c r="C1088">
        <v>72.326203531286396</v>
      </c>
      <c r="D1088">
        <v>81.066005176397496</v>
      </c>
      <c r="E1088">
        <v>87.515483380936303</v>
      </c>
      <c r="F1088">
        <v>94.799099036228299</v>
      </c>
      <c r="G1088">
        <v>98.965712009515897</v>
      </c>
      <c r="H1088">
        <v>99.999919528244405</v>
      </c>
      <c r="I1088">
        <v>99.999725499568797</v>
      </c>
      <c r="J1088">
        <v>99.999911066880799</v>
      </c>
      <c r="K1088">
        <v>99.999993056231006</v>
      </c>
      <c r="L1088">
        <v>99.999997332340598</v>
      </c>
      <c r="M1088">
        <v>99.999969561670298</v>
      </c>
      <c r="N1088">
        <v>99.999989019626</v>
      </c>
      <c r="O1088">
        <v>99.999986016823499</v>
      </c>
      <c r="P1088">
        <v>99.999998567983397</v>
      </c>
      <c r="Q1088">
        <v>99.999960631858798</v>
      </c>
      <c r="R1088">
        <v>99.999999541283103</v>
      </c>
      <c r="S1088">
        <v>99.999999677584597</v>
      </c>
      <c r="T1088">
        <v>99.999998241911399</v>
      </c>
      <c r="U1088">
        <v>99.999999788919794</v>
      </c>
      <c r="V1088">
        <v>99.999986363351098</v>
      </c>
      <c r="W1088">
        <v>99.999994837326398</v>
      </c>
      <c r="X1088">
        <v>99.999999644801306</v>
      </c>
      <c r="Y1088">
        <v>99.999999891397593</v>
      </c>
      <c r="Z1088">
        <v>99.999998706988293</v>
      </c>
      <c r="AA1088">
        <v>99.999999995900495</v>
      </c>
      <c r="AB1088">
        <v>99.999999990620097</v>
      </c>
      <c r="AC1088">
        <v>99.999999894200002</v>
      </c>
      <c r="AD1088">
        <v>99.999999995957197</v>
      </c>
      <c r="AE1088">
        <v>99.999998035466106</v>
      </c>
      <c r="AF1088">
        <v>99.999999892995703</v>
      </c>
      <c r="AG1088">
        <v>99.999999994458705</v>
      </c>
      <c r="AH1088">
        <v>99.999999999394205</v>
      </c>
      <c r="AI1088">
        <v>99.999999999109406</v>
      </c>
      <c r="AJ1088">
        <v>99.999999794966399</v>
      </c>
      <c r="AK1088">
        <v>100.00000001100901</v>
      </c>
      <c r="AL1088">
        <v>100.000000013518</v>
      </c>
      <c r="AM1088">
        <v>99.999999998109104</v>
      </c>
      <c r="AN1088">
        <v>100.000000000108</v>
      </c>
      <c r="AO1088">
        <v>99.999999993813006</v>
      </c>
      <c r="AP1088">
        <v>100.00000000731301</v>
      </c>
      <c r="AQ1088">
        <v>99.999999995618097</v>
      </c>
      <c r="AR1088">
        <v>100.000000001214</v>
      </c>
      <c r="AS1088">
        <v>100.000000005</v>
      </c>
      <c r="AT1088">
        <v>100.000000004311</v>
      </c>
      <c r="AU1088">
        <v>99.999999999931305</v>
      </c>
      <c r="AV1088">
        <v>99.999999996022893</v>
      </c>
      <c r="AW1088">
        <v>100.000000000589</v>
      </c>
      <c r="AX1088">
        <v>100.000000000111</v>
      </c>
      <c r="AY1088">
        <v>99.999999999713197</v>
      </c>
      <c r="AZ1088">
        <v>99.999999999654506</v>
      </c>
    </row>
    <row r="1089" spans="1:52" x14ac:dyDescent="0.25">
      <c r="A1089">
        <v>1088</v>
      </c>
      <c r="B1089">
        <v>4.5432498157393697E-2</v>
      </c>
      <c r="C1089">
        <v>82.280026410640602</v>
      </c>
      <c r="D1089">
        <v>82.930364670416395</v>
      </c>
      <c r="E1089">
        <v>83.715276496580998</v>
      </c>
      <c r="F1089">
        <v>84.674452878426195</v>
      </c>
      <c r="G1089">
        <v>85.808924846875797</v>
      </c>
      <c r="H1089">
        <v>87.191355764775807</v>
      </c>
      <c r="I1089">
        <v>88.8587912141723</v>
      </c>
      <c r="J1089">
        <v>90.864419352135798</v>
      </c>
      <c r="K1089">
        <v>93.287880691711095</v>
      </c>
      <c r="L1089">
        <v>96.226890738427898</v>
      </c>
      <c r="M1089">
        <v>99.758267632741905</v>
      </c>
      <c r="N1089">
        <v>99.999954395178307</v>
      </c>
      <c r="O1089">
        <v>99.999381355901704</v>
      </c>
      <c r="P1089">
        <v>99.999279978381693</v>
      </c>
      <c r="Q1089">
        <v>99.999991481771801</v>
      </c>
      <c r="R1089">
        <v>99.999999351326395</v>
      </c>
      <c r="S1089">
        <v>99.9999784193012</v>
      </c>
      <c r="T1089">
        <v>99.999816334337396</v>
      </c>
      <c r="U1089">
        <v>99.999920344146702</v>
      </c>
      <c r="V1089">
        <v>99.999998765359607</v>
      </c>
      <c r="W1089">
        <v>99.999999425168994</v>
      </c>
      <c r="X1089">
        <v>99.999999890145006</v>
      </c>
      <c r="Y1089">
        <v>99.999999862199104</v>
      </c>
      <c r="Z1089">
        <v>99.999966575178902</v>
      </c>
      <c r="AA1089">
        <v>99.999999931654898</v>
      </c>
      <c r="AB1089">
        <v>99.999996030668598</v>
      </c>
      <c r="AC1089">
        <v>99.999990851474394</v>
      </c>
      <c r="AD1089">
        <v>99.999997629421799</v>
      </c>
      <c r="AE1089">
        <v>99.999999048169997</v>
      </c>
      <c r="AF1089">
        <v>99.9999995820328</v>
      </c>
      <c r="AG1089">
        <v>99.999999476127996</v>
      </c>
      <c r="AH1089">
        <v>99.999999954117698</v>
      </c>
      <c r="AI1089">
        <v>99.999999996397804</v>
      </c>
      <c r="AJ1089">
        <v>99.999999973361</v>
      </c>
      <c r="AK1089">
        <v>99.999999991304605</v>
      </c>
      <c r="AL1089">
        <v>100.00000000583999</v>
      </c>
      <c r="AM1089">
        <v>99.999999988360102</v>
      </c>
      <c r="AN1089">
        <v>100.000000000005</v>
      </c>
      <c r="AO1089">
        <v>99.999999997732701</v>
      </c>
      <c r="AP1089">
        <v>100.000000003991</v>
      </c>
      <c r="AQ1089">
        <v>99.999999928820003</v>
      </c>
      <c r="AR1089">
        <v>100.000000000219</v>
      </c>
      <c r="AS1089">
        <v>99.999999999978201</v>
      </c>
      <c r="AT1089">
        <v>99.999999999903807</v>
      </c>
      <c r="AU1089">
        <v>100.000000000032</v>
      </c>
      <c r="AV1089">
        <v>100.000000000249</v>
      </c>
      <c r="AW1089">
        <v>100.000000000003</v>
      </c>
      <c r="AX1089">
        <v>99.999999999979394</v>
      </c>
      <c r="AY1089">
        <v>99.9999999998292</v>
      </c>
      <c r="AZ1089">
        <v>100.00000000031299</v>
      </c>
    </row>
    <row r="1090" spans="1:52" x14ac:dyDescent="0.25">
      <c r="A1090">
        <v>1089</v>
      </c>
      <c r="B1090">
        <v>2.1807876878668E-2</v>
      </c>
      <c r="C1090">
        <v>60.024877263549499</v>
      </c>
      <c r="D1090">
        <v>62.096241497791098</v>
      </c>
      <c r="E1090">
        <v>64.618476390439398</v>
      </c>
      <c r="F1090">
        <v>67.644024215452603</v>
      </c>
      <c r="G1090">
        <v>71.281211983430097</v>
      </c>
      <c r="H1090">
        <v>75.693799763289903</v>
      </c>
      <c r="I1090">
        <v>80.966056844788099</v>
      </c>
      <c r="J1090">
        <v>87.380516663309606</v>
      </c>
      <c r="K1090">
        <v>95.133958349662805</v>
      </c>
      <c r="L1090">
        <v>99.999477403746695</v>
      </c>
      <c r="M1090">
        <v>99.999993315065495</v>
      </c>
      <c r="N1090">
        <v>99.999978881130005</v>
      </c>
      <c r="O1090">
        <v>99.999848834075607</v>
      </c>
      <c r="P1090">
        <v>99.999901901434697</v>
      </c>
      <c r="Q1090">
        <v>99.999973700707798</v>
      </c>
      <c r="R1090">
        <v>99.999975048976395</v>
      </c>
      <c r="S1090">
        <v>99.999999572647198</v>
      </c>
      <c r="T1090">
        <v>99.999999413117905</v>
      </c>
      <c r="U1090">
        <v>99.999999463298195</v>
      </c>
      <c r="V1090">
        <v>99.999999165560595</v>
      </c>
      <c r="W1090">
        <v>99.999995325653103</v>
      </c>
      <c r="X1090">
        <v>99.9999896077492</v>
      </c>
      <c r="Y1090">
        <v>99.999995576109896</v>
      </c>
      <c r="Z1090">
        <v>99.999999920346198</v>
      </c>
      <c r="AA1090">
        <v>99.999999954047993</v>
      </c>
      <c r="AB1090">
        <v>99.999999903067007</v>
      </c>
      <c r="AC1090">
        <v>99.9999999737839</v>
      </c>
      <c r="AD1090">
        <v>99.999998218197803</v>
      </c>
      <c r="AE1090">
        <v>99.999999999561297</v>
      </c>
      <c r="AF1090">
        <v>99.9999867174689</v>
      </c>
      <c r="AG1090">
        <v>99.999999995114294</v>
      </c>
      <c r="AH1090">
        <v>99.999999964154696</v>
      </c>
      <c r="AI1090">
        <v>99.999999999441201</v>
      </c>
      <c r="AJ1090">
        <v>99.999999998898801</v>
      </c>
      <c r="AK1090">
        <v>100.000000127264</v>
      </c>
      <c r="AL1090">
        <v>99.9999999997233</v>
      </c>
      <c r="AM1090">
        <v>99.999999999781195</v>
      </c>
      <c r="AN1090">
        <v>100.000000000282</v>
      </c>
      <c r="AO1090">
        <v>99.999999999634596</v>
      </c>
      <c r="AP1090">
        <v>99.999999999869004</v>
      </c>
      <c r="AQ1090">
        <v>99.999999999918302</v>
      </c>
      <c r="AR1090">
        <v>99.999999999659195</v>
      </c>
      <c r="AS1090">
        <v>99.999999999953104</v>
      </c>
      <c r="AT1090">
        <v>100.000000000076</v>
      </c>
      <c r="AU1090">
        <v>99.999999996312994</v>
      </c>
      <c r="AV1090">
        <v>99.999999995501398</v>
      </c>
      <c r="AW1090">
        <v>99.999999999526906</v>
      </c>
      <c r="AX1090">
        <v>99.999999999767994</v>
      </c>
      <c r="AY1090">
        <v>100.000000000987</v>
      </c>
      <c r="AZ1090">
        <v>100.000000000166</v>
      </c>
    </row>
    <row r="1091" spans="1:52" x14ac:dyDescent="0.25">
      <c r="A1091">
        <v>1090</v>
      </c>
      <c r="B1091">
        <v>8.09063204897216E-2</v>
      </c>
      <c r="C1091">
        <v>99.697735089924095</v>
      </c>
      <c r="D1091">
        <v>99.915649987684901</v>
      </c>
      <c r="E1091">
        <v>99.999978001095201</v>
      </c>
      <c r="F1091">
        <v>99.9999871808173</v>
      </c>
      <c r="G1091">
        <v>99.999842092909802</v>
      </c>
      <c r="H1091">
        <v>99.999991691769296</v>
      </c>
      <c r="I1091">
        <v>99.999997110118599</v>
      </c>
      <c r="J1091">
        <v>99.999978736411506</v>
      </c>
      <c r="K1091">
        <v>99.999998725582898</v>
      </c>
      <c r="L1091">
        <v>99.999996793641799</v>
      </c>
      <c r="M1091">
        <v>99.999973257877201</v>
      </c>
      <c r="N1091">
        <v>99.999999622611497</v>
      </c>
      <c r="O1091">
        <v>99.999999964277393</v>
      </c>
      <c r="P1091">
        <v>99.999999395014598</v>
      </c>
      <c r="Q1091">
        <v>99.9999872217129</v>
      </c>
      <c r="R1091">
        <v>99.999999994293702</v>
      </c>
      <c r="S1091">
        <v>99.999999886145901</v>
      </c>
      <c r="T1091">
        <v>99.999998379858297</v>
      </c>
      <c r="U1091">
        <v>99.999999540110394</v>
      </c>
      <c r="V1091">
        <v>99.999996692790702</v>
      </c>
      <c r="W1091">
        <v>99.999999955785995</v>
      </c>
      <c r="X1091">
        <v>99.999999703633094</v>
      </c>
      <c r="Y1091">
        <v>99.999998822011506</v>
      </c>
      <c r="Z1091">
        <v>99.999999701248498</v>
      </c>
      <c r="AA1091">
        <v>99.999999883963</v>
      </c>
      <c r="AB1091">
        <v>99.999999957701803</v>
      </c>
      <c r="AC1091">
        <v>99.999999978067507</v>
      </c>
      <c r="AD1091">
        <v>99.999999949788105</v>
      </c>
      <c r="AE1091">
        <v>99.999999983627305</v>
      </c>
      <c r="AF1091">
        <v>99.999999984381802</v>
      </c>
      <c r="AG1091">
        <v>99.999999977518399</v>
      </c>
      <c r="AH1091">
        <v>99.999999975271507</v>
      </c>
      <c r="AI1091">
        <v>99.999999995131205</v>
      </c>
      <c r="AJ1091">
        <v>99.999999999866503</v>
      </c>
      <c r="AK1091">
        <v>99.999999998956497</v>
      </c>
      <c r="AL1091">
        <v>99.999999993558504</v>
      </c>
      <c r="AM1091">
        <v>99.9999999837394</v>
      </c>
      <c r="AN1091">
        <v>99.999999999916497</v>
      </c>
      <c r="AO1091">
        <v>99.999999978335296</v>
      </c>
      <c r="AP1091">
        <v>99.999999999763205</v>
      </c>
      <c r="AQ1091">
        <v>99.999999999976296</v>
      </c>
      <c r="AR1091">
        <v>99.999999987622502</v>
      </c>
      <c r="AS1091">
        <v>99.999999990079402</v>
      </c>
      <c r="AT1091">
        <v>99.999999999313701</v>
      </c>
      <c r="AU1091">
        <v>99.999999999573404</v>
      </c>
      <c r="AV1091">
        <v>100</v>
      </c>
      <c r="AW1091">
        <v>100</v>
      </c>
      <c r="AX1091">
        <v>99.999999999991502</v>
      </c>
      <c r="AY1091">
        <v>99.999999999891799</v>
      </c>
      <c r="AZ1091">
        <v>99.999999999988802</v>
      </c>
    </row>
    <row r="1092" spans="1:52" x14ac:dyDescent="0.25">
      <c r="A1092">
        <v>1091</v>
      </c>
      <c r="B1092">
        <v>0.30280433216233199</v>
      </c>
      <c r="C1092">
        <v>63.583591350555999</v>
      </c>
      <c r="D1092">
        <v>64.4484991515926</v>
      </c>
      <c r="E1092">
        <v>65.4193359938116</v>
      </c>
      <c r="F1092">
        <v>66.597031146065405</v>
      </c>
      <c r="G1092">
        <v>68.014027617622602</v>
      </c>
      <c r="H1092">
        <v>69.723496762865395</v>
      </c>
      <c r="I1092">
        <v>71.790256035252696</v>
      </c>
      <c r="J1092">
        <v>74.255193252460998</v>
      </c>
      <c r="K1092">
        <v>77.284913067520307</v>
      </c>
      <c r="L1092">
        <v>80.916824166228295</v>
      </c>
      <c r="M1092">
        <v>85.299691457203096</v>
      </c>
      <c r="N1092">
        <v>90.577306760158095</v>
      </c>
      <c r="O1092">
        <v>96.947545772109507</v>
      </c>
      <c r="P1092">
        <v>99.999990119980097</v>
      </c>
      <c r="Q1092">
        <v>99.999999757806293</v>
      </c>
      <c r="R1092">
        <v>99.999989025580405</v>
      </c>
      <c r="S1092">
        <v>99.999998863347102</v>
      </c>
      <c r="T1092">
        <v>99.9999986113625</v>
      </c>
      <c r="U1092">
        <v>99.999999888469205</v>
      </c>
      <c r="V1092">
        <v>99.999992320083393</v>
      </c>
      <c r="W1092">
        <v>99.999999884622298</v>
      </c>
      <c r="X1092">
        <v>99.999999887449704</v>
      </c>
      <c r="Y1092">
        <v>99.999983449620402</v>
      </c>
      <c r="Z1092">
        <v>100.000000010016</v>
      </c>
      <c r="AA1092">
        <v>99.999999504748004</v>
      </c>
      <c r="AB1092">
        <v>99.999988336015406</v>
      </c>
      <c r="AC1092">
        <v>99.999995597856895</v>
      </c>
      <c r="AD1092">
        <v>99.999999909361307</v>
      </c>
      <c r="AE1092">
        <v>99.999999891861606</v>
      </c>
      <c r="AF1092">
        <v>99.999998450361701</v>
      </c>
      <c r="AG1092">
        <v>99.999999997546496</v>
      </c>
      <c r="AH1092">
        <v>99.999999998316198</v>
      </c>
      <c r="AI1092">
        <v>99.999999994490395</v>
      </c>
      <c r="AJ1092">
        <v>99.999999971266504</v>
      </c>
      <c r="AK1092">
        <v>99.999999951778605</v>
      </c>
      <c r="AL1092">
        <v>99.999999985729104</v>
      </c>
      <c r="AM1092">
        <v>99.9999964047405</v>
      </c>
      <c r="AN1092">
        <v>99.9999999907145</v>
      </c>
      <c r="AO1092">
        <v>99.999999992955495</v>
      </c>
      <c r="AP1092">
        <v>99.9999997678146</v>
      </c>
      <c r="AQ1092">
        <v>99.999999976472395</v>
      </c>
      <c r="AR1092">
        <v>99.999999957381107</v>
      </c>
      <c r="AS1092">
        <v>99.9999999686206</v>
      </c>
      <c r="AT1092">
        <v>99.999999979641601</v>
      </c>
      <c r="AU1092">
        <v>99.999999984998396</v>
      </c>
      <c r="AV1092">
        <v>99.999999999805993</v>
      </c>
      <c r="AW1092">
        <v>99.999999999852704</v>
      </c>
      <c r="AX1092">
        <v>99.999999980365303</v>
      </c>
      <c r="AY1092">
        <v>99.999999977530607</v>
      </c>
      <c r="AZ1092">
        <v>99.999999998055898</v>
      </c>
    </row>
    <row r="1093" spans="1:52" x14ac:dyDescent="0.25">
      <c r="A1093">
        <v>1092</v>
      </c>
      <c r="B1093">
        <v>0.79683641960375395</v>
      </c>
      <c r="C1093">
        <v>50.902058362298703</v>
      </c>
      <c r="D1093">
        <v>53.8414511049832</v>
      </c>
      <c r="E1093">
        <v>56.018474237848899</v>
      </c>
      <c r="F1093">
        <v>56.996659703629099</v>
      </c>
      <c r="G1093">
        <v>58.18080590412</v>
      </c>
      <c r="H1093">
        <v>59.066404559737101</v>
      </c>
      <c r="I1093">
        <v>60.101246758277398</v>
      </c>
      <c r="J1093">
        <v>61.354199814951002</v>
      </c>
      <c r="K1093">
        <v>62.8639598239469</v>
      </c>
      <c r="L1093">
        <v>64.6868063650914</v>
      </c>
      <c r="M1093">
        <v>66.890901432827505</v>
      </c>
      <c r="N1093">
        <v>69.553710237413597</v>
      </c>
      <c r="O1093">
        <v>72.735394185018507</v>
      </c>
      <c r="P1093">
        <v>76.610019713297007</v>
      </c>
      <c r="Q1093">
        <v>81.254912714425501</v>
      </c>
      <c r="R1093">
        <v>84.560808336782301</v>
      </c>
      <c r="S1093">
        <v>87.904611618019601</v>
      </c>
      <c r="T1093">
        <v>91.9202588640931</v>
      </c>
      <c r="U1093">
        <v>96.782673934737005</v>
      </c>
      <c r="V1093">
        <v>99.999983248575901</v>
      </c>
      <c r="W1093">
        <v>99.999992014376801</v>
      </c>
      <c r="X1093">
        <v>99.999831018193802</v>
      </c>
      <c r="Y1093">
        <v>99.999998713772996</v>
      </c>
      <c r="Z1093">
        <v>99.999943195996394</v>
      </c>
      <c r="AA1093">
        <v>99.999966536201001</v>
      </c>
      <c r="AB1093">
        <v>99.999970178549901</v>
      </c>
      <c r="AC1093">
        <v>99.9999956922519</v>
      </c>
      <c r="AD1093">
        <v>99.999998278589104</v>
      </c>
      <c r="AE1093">
        <v>99.999999238350298</v>
      </c>
      <c r="AF1093">
        <v>99.999999983037995</v>
      </c>
      <c r="AG1093">
        <v>99.999982249960198</v>
      </c>
      <c r="AH1093">
        <v>99.999999879843301</v>
      </c>
      <c r="AI1093">
        <v>99.999999288613495</v>
      </c>
      <c r="AJ1093">
        <v>99.999999442340595</v>
      </c>
      <c r="AK1093">
        <v>99.999999660523002</v>
      </c>
      <c r="AL1093">
        <v>99.999999989121306</v>
      </c>
      <c r="AM1093">
        <v>99.999999995656793</v>
      </c>
      <c r="AN1093">
        <v>100.000000000966</v>
      </c>
      <c r="AO1093">
        <v>99.999998496160899</v>
      </c>
      <c r="AP1093">
        <v>99.999999996441602</v>
      </c>
      <c r="AQ1093">
        <v>99.999999998633001</v>
      </c>
      <c r="AR1093">
        <v>99.999999999310305</v>
      </c>
      <c r="AS1093">
        <v>99.999999814007396</v>
      </c>
      <c r="AT1093">
        <v>99.999999998417096</v>
      </c>
      <c r="AU1093">
        <v>99.9999999861394</v>
      </c>
      <c r="AV1093">
        <v>99.999999989222104</v>
      </c>
      <c r="AW1093">
        <v>99.999999992900698</v>
      </c>
      <c r="AX1093">
        <v>99.999999998673701</v>
      </c>
      <c r="AY1093">
        <v>99.999999999675097</v>
      </c>
      <c r="AZ1093">
        <v>99.999999999988404</v>
      </c>
    </row>
    <row r="1094" spans="1:52" x14ac:dyDescent="0.25">
      <c r="A1094">
        <v>1093</v>
      </c>
      <c r="B1094">
        <v>1.29589428347916</v>
      </c>
      <c r="C1094">
        <v>33.866895267284001</v>
      </c>
      <c r="D1094">
        <v>36.850836280486398</v>
      </c>
      <c r="E1094">
        <v>40.255539577856702</v>
      </c>
      <c r="F1094">
        <v>44.333784990361004</v>
      </c>
      <c r="G1094">
        <v>49.331785841849701</v>
      </c>
      <c r="H1094">
        <v>55.2905229760513</v>
      </c>
      <c r="I1094">
        <v>61.509804654460197</v>
      </c>
      <c r="J1094">
        <v>64.6085196010971</v>
      </c>
      <c r="K1094">
        <v>68.0169353602504</v>
      </c>
      <c r="L1094">
        <v>72.092237445921</v>
      </c>
      <c r="M1094">
        <v>77.523601353805404</v>
      </c>
      <c r="N1094">
        <v>84.039586812410704</v>
      </c>
      <c r="O1094">
        <v>88.986620683824299</v>
      </c>
      <c r="P1094">
        <v>90.160146870730102</v>
      </c>
      <c r="Q1094">
        <v>91.5785321409777</v>
      </c>
      <c r="R1094">
        <v>93.243376765773704</v>
      </c>
      <c r="S1094">
        <v>95.291105758777405</v>
      </c>
      <c r="T1094">
        <v>97.679294584604506</v>
      </c>
      <c r="U1094">
        <v>99.999918538980396</v>
      </c>
      <c r="V1094">
        <v>99.999976272261804</v>
      </c>
      <c r="W1094">
        <v>99.999948966046802</v>
      </c>
      <c r="X1094">
        <v>99.999955925652898</v>
      </c>
      <c r="Y1094">
        <v>99.999993650829595</v>
      </c>
      <c r="Z1094">
        <v>99.999998416048996</v>
      </c>
      <c r="AA1094">
        <v>99.999996882111503</v>
      </c>
      <c r="AB1094">
        <v>99.999988814777296</v>
      </c>
      <c r="AC1094">
        <v>99.999995514597899</v>
      </c>
      <c r="AD1094">
        <v>99.999974955522603</v>
      </c>
      <c r="AE1094">
        <v>99.999999935679895</v>
      </c>
      <c r="AF1094">
        <v>99.999998697322994</v>
      </c>
      <c r="AG1094">
        <v>99.999991251945602</v>
      </c>
      <c r="AH1094">
        <v>99.999999410445795</v>
      </c>
      <c r="AI1094">
        <v>99.999999579781104</v>
      </c>
      <c r="AJ1094">
        <v>99.999998207751602</v>
      </c>
      <c r="AK1094">
        <v>99.999999950156607</v>
      </c>
      <c r="AL1094">
        <v>99.999999953582304</v>
      </c>
      <c r="AM1094">
        <v>99.9999999780715</v>
      </c>
      <c r="AN1094">
        <v>100.000000001533</v>
      </c>
      <c r="AO1094">
        <v>99.999999950392294</v>
      </c>
      <c r="AP1094">
        <v>99.999999958905093</v>
      </c>
      <c r="AQ1094">
        <v>100.00000001103599</v>
      </c>
      <c r="AR1094">
        <v>99.999999977064604</v>
      </c>
      <c r="AS1094">
        <v>99.999999698981497</v>
      </c>
      <c r="AT1094">
        <v>99.999998781422406</v>
      </c>
      <c r="AU1094">
        <v>99.999998923225803</v>
      </c>
      <c r="AV1094">
        <v>99.999999989071597</v>
      </c>
      <c r="AW1094">
        <v>100.000000006096</v>
      </c>
      <c r="AX1094">
        <v>99.999999997024602</v>
      </c>
      <c r="AY1094">
        <v>100.00000001780001</v>
      </c>
      <c r="AZ1094">
        <v>99.999999987153501</v>
      </c>
    </row>
    <row r="1095" spans="1:52" x14ac:dyDescent="0.25">
      <c r="A1095">
        <v>1094</v>
      </c>
      <c r="B1095">
        <v>0.108554166944877</v>
      </c>
      <c r="C1095">
        <v>62.506354094503699</v>
      </c>
      <c r="D1095">
        <v>69.809341008495693</v>
      </c>
      <c r="E1095">
        <v>77.006492895126001</v>
      </c>
      <c r="F1095">
        <v>85.722172737311595</v>
      </c>
      <c r="G1095">
        <v>93.921371360897993</v>
      </c>
      <c r="H1095">
        <v>99.999965442357507</v>
      </c>
      <c r="I1095">
        <v>99.999991670536701</v>
      </c>
      <c r="J1095">
        <v>99.999770575189402</v>
      </c>
      <c r="K1095">
        <v>99.9999515722956</v>
      </c>
      <c r="L1095">
        <v>99.999994823307503</v>
      </c>
      <c r="M1095">
        <v>99.999965811168906</v>
      </c>
      <c r="N1095">
        <v>99.999997082932595</v>
      </c>
      <c r="O1095">
        <v>99.999932967348499</v>
      </c>
      <c r="P1095">
        <v>99.999999497458205</v>
      </c>
      <c r="Q1095">
        <v>99.999971679414699</v>
      </c>
      <c r="R1095">
        <v>99.999995597578106</v>
      </c>
      <c r="S1095">
        <v>99.999997161075399</v>
      </c>
      <c r="T1095">
        <v>99.999999740101899</v>
      </c>
      <c r="U1095">
        <v>99.999999802601195</v>
      </c>
      <c r="V1095">
        <v>99.999999954431303</v>
      </c>
      <c r="W1095">
        <v>99.999998104437793</v>
      </c>
      <c r="X1095">
        <v>99.999999991309096</v>
      </c>
      <c r="Y1095">
        <v>99.999992407651206</v>
      </c>
      <c r="Z1095">
        <v>99.999999570076</v>
      </c>
      <c r="AA1095">
        <v>99.999996183770506</v>
      </c>
      <c r="AB1095">
        <v>99.999999985435196</v>
      </c>
      <c r="AC1095">
        <v>99.999999914494495</v>
      </c>
      <c r="AD1095">
        <v>99.999998350273898</v>
      </c>
      <c r="AE1095">
        <v>99.9999999185234</v>
      </c>
      <c r="AF1095">
        <v>99.999999944003306</v>
      </c>
      <c r="AG1095">
        <v>99.999999834023498</v>
      </c>
      <c r="AH1095">
        <v>99.999999995877403</v>
      </c>
      <c r="AI1095">
        <v>99.999999989044596</v>
      </c>
      <c r="AJ1095">
        <v>99.999999909615497</v>
      </c>
      <c r="AK1095">
        <v>100.00000003197501</v>
      </c>
      <c r="AL1095">
        <v>99.999999999474497</v>
      </c>
      <c r="AM1095">
        <v>99.999999998352905</v>
      </c>
      <c r="AN1095">
        <v>100.00000000025599</v>
      </c>
      <c r="AO1095">
        <v>99.999999993712606</v>
      </c>
      <c r="AP1095">
        <v>99.999999998511896</v>
      </c>
      <c r="AQ1095">
        <v>99.9999999999865</v>
      </c>
      <c r="AR1095">
        <v>99.9999999956827</v>
      </c>
      <c r="AS1095">
        <v>99.999999996524295</v>
      </c>
      <c r="AT1095">
        <v>99.999999999886299</v>
      </c>
      <c r="AU1095">
        <v>99.999999994071302</v>
      </c>
      <c r="AV1095">
        <v>99.999999999548393</v>
      </c>
      <c r="AW1095">
        <v>99.999999999802498</v>
      </c>
      <c r="AX1095">
        <v>99.999999999884693</v>
      </c>
      <c r="AY1095">
        <v>100.000000000033</v>
      </c>
      <c r="AZ1095">
        <v>99.999999999943697</v>
      </c>
    </row>
    <row r="1096" spans="1:52" x14ac:dyDescent="0.25">
      <c r="A1096">
        <v>1095</v>
      </c>
      <c r="B1096">
        <v>5.0223043949997201E-2</v>
      </c>
      <c r="C1096">
        <v>66.133203804363305</v>
      </c>
      <c r="D1096">
        <v>71.335943029632801</v>
      </c>
      <c r="E1096">
        <v>77.486099714473298</v>
      </c>
      <c r="F1096">
        <v>84.864138397866398</v>
      </c>
      <c r="G1096">
        <v>90.3383409675302</v>
      </c>
      <c r="H1096">
        <v>95.436843299482106</v>
      </c>
      <c r="I1096">
        <v>99.990596857637598</v>
      </c>
      <c r="J1096">
        <v>99.999753678666494</v>
      </c>
      <c r="K1096">
        <v>99.999959954203604</v>
      </c>
      <c r="L1096">
        <v>99.999977464070994</v>
      </c>
      <c r="M1096">
        <v>99.999956320932299</v>
      </c>
      <c r="N1096">
        <v>99.999985083380906</v>
      </c>
      <c r="O1096">
        <v>99.999993575113507</v>
      </c>
      <c r="P1096">
        <v>99.999987927241506</v>
      </c>
      <c r="Q1096">
        <v>99.9999698183004</v>
      </c>
      <c r="R1096">
        <v>99.999999318476895</v>
      </c>
      <c r="S1096">
        <v>99.999959562094602</v>
      </c>
      <c r="T1096">
        <v>100.000000400557</v>
      </c>
      <c r="U1096">
        <v>100.000000042601</v>
      </c>
      <c r="V1096">
        <v>99.999999956584404</v>
      </c>
      <c r="W1096">
        <v>99.9999992874273</v>
      </c>
      <c r="X1096">
        <v>99.999999997891507</v>
      </c>
      <c r="Y1096">
        <v>99.9999998619911</v>
      </c>
      <c r="Z1096">
        <v>99.999999960487202</v>
      </c>
      <c r="AA1096">
        <v>99.999999999418606</v>
      </c>
      <c r="AB1096">
        <v>99.999999976009903</v>
      </c>
      <c r="AC1096">
        <v>99.999985821422001</v>
      </c>
      <c r="AD1096">
        <v>99.9999973110463</v>
      </c>
      <c r="AE1096">
        <v>99.999999949752706</v>
      </c>
      <c r="AF1096">
        <v>99.999999999027196</v>
      </c>
      <c r="AG1096">
        <v>99.999999999797595</v>
      </c>
      <c r="AH1096">
        <v>99.999999993723506</v>
      </c>
      <c r="AI1096">
        <v>99.999999711534997</v>
      </c>
      <c r="AJ1096">
        <v>99.999999999816794</v>
      </c>
      <c r="AK1096">
        <v>100.000000004687</v>
      </c>
      <c r="AL1096">
        <v>99.999999997992504</v>
      </c>
      <c r="AM1096">
        <v>100.000000000105</v>
      </c>
      <c r="AN1096">
        <v>100.000000000366</v>
      </c>
      <c r="AO1096">
        <v>99.999999989810902</v>
      </c>
      <c r="AP1096">
        <v>100.00000000238801</v>
      </c>
      <c r="AQ1096">
        <v>100.000000000019</v>
      </c>
      <c r="AR1096">
        <v>100.000000003949</v>
      </c>
      <c r="AS1096">
        <v>99.999999997895699</v>
      </c>
      <c r="AT1096">
        <v>99.9999999999023</v>
      </c>
      <c r="AU1096">
        <v>100.000000000108</v>
      </c>
      <c r="AV1096">
        <v>100.00000000004999</v>
      </c>
      <c r="AW1096">
        <v>99.999999999977007</v>
      </c>
      <c r="AX1096">
        <v>99.999999999992497</v>
      </c>
      <c r="AY1096">
        <v>99.999999999972502</v>
      </c>
      <c r="AZ1096">
        <v>99.999999999905697</v>
      </c>
    </row>
    <row r="1097" spans="1:52" x14ac:dyDescent="0.25">
      <c r="A1097">
        <v>1096</v>
      </c>
      <c r="B1097">
        <v>5.8296402605007999E-2</v>
      </c>
      <c r="C1097">
        <v>55.306637368998601</v>
      </c>
      <c r="D1097">
        <v>59.904460224756399</v>
      </c>
      <c r="E1097">
        <v>65.526739628047693</v>
      </c>
      <c r="F1097">
        <v>72.208620981567805</v>
      </c>
      <c r="G1097">
        <v>80.277590235249207</v>
      </c>
      <c r="H1097">
        <v>89.000928027925596</v>
      </c>
      <c r="I1097">
        <v>92.969880903334797</v>
      </c>
      <c r="J1097">
        <v>93.556251612550597</v>
      </c>
      <c r="K1097">
        <v>94.252034046537901</v>
      </c>
      <c r="L1097">
        <v>95.096020906083695</v>
      </c>
      <c r="M1097">
        <v>96.106816823801296</v>
      </c>
      <c r="N1097">
        <v>97.349310316731007</v>
      </c>
      <c r="O1097">
        <v>98.833439858761295</v>
      </c>
      <c r="P1097">
        <v>99.999984806312497</v>
      </c>
      <c r="Q1097">
        <v>99.999593905435006</v>
      </c>
      <c r="R1097">
        <v>99.999997518295103</v>
      </c>
      <c r="S1097">
        <v>99.999998430630001</v>
      </c>
      <c r="T1097">
        <v>99.999857208061002</v>
      </c>
      <c r="U1097">
        <v>99.999999895975094</v>
      </c>
      <c r="V1097">
        <v>99.999996911968296</v>
      </c>
      <c r="W1097">
        <v>99.999953666103494</v>
      </c>
      <c r="X1097">
        <v>99.999973886131997</v>
      </c>
      <c r="Y1097">
        <v>99.999991806369295</v>
      </c>
      <c r="Z1097">
        <v>99.999994059666605</v>
      </c>
      <c r="AA1097">
        <v>99.999999965668806</v>
      </c>
      <c r="AB1097">
        <v>99.999999942920596</v>
      </c>
      <c r="AC1097">
        <v>99.999997804880294</v>
      </c>
      <c r="AD1097">
        <v>99.999996490916701</v>
      </c>
      <c r="AE1097">
        <v>99.999997273055698</v>
      </c>
      <c r="AF1097">
        <v>99.999995108535401</v>
      </c>
      <c r="AG1097">
        <v>99.999999815548406</v>
      </c>
      <c r="AH1097">
        <v>99.999999538099203</v>
      </c>
      <c r="AI1097">
        <v>99.999999029993106</v>
      </c>
      <c r="AJ1097">
        <v>99.999999999699995</v>
      </c>
      <c r="AK1097">
        <v>99.999999998905693</v>
      </c>
      <c r="AL1097">
        <v>99.9999999922494</v>
      </c>
      <c r="AM1097">
        <v>99.9999999949478</v>
      </c>
      <c r="AN1097">
        <v>99.999999968250194</v>
      </c>
      <c r="AO1097">
        <v>99.999999911689201</v>
      </c>
      <c r="AP1097">
        <v>99.999999991182904</v>
      </c>
      <c r="AQ1097">
        <v>99.999999999845997</v>
      </c>
      <c r="AR1097">
        <v>99.999999999265697</v>
      </c>
      <c r="AS1097">
        <v>99.999999999562903</v>
      </c>
      <c r="AT1097">
        <v>99.999999999991203</v>
      </c>
      <c r="AU1097">
        <v>99.9999999855293</v>
      </c>
      <c r="AV1097">
        <v>99.999999999921897</v>
      </c>
      <c r="AW1097">
        <v>99.999999999934104</v>
      </c>
      <c r="AX1097">
        <v>99.999999999821497</v>
      </c>
      <c r="AY1097">
        <v>99.999999999867896</v>
      </c>
      <c r="AZ1097">
        <v>100.000000000187</v>
      </c>
    </row>
    <row r="1098" spans="1:52" x14ac:dyDescent="0.25">
      <c r="A1098">
        <v>1097</v>
      </c>
      <c r="B1098">
        <v>6.6503434761026395E-2</v>
      </c>
      <c r="C1098">
        <v>82.845084979883495</v>
      </c>
      <c r="D1098">
        <v>87.267471299597304</v>
      </c>
      <c r="E1098">
        <v>92.509377956354299</v>
      </c>
      <c r="F1098">
        <v>99.049172419879</v>
      </c>
      <c r="G1098">
        <v>99.999028521531301</v>
      </c>
      <c r="H1098">
        <v>99.999949998996399</v>
      </c>
      <c r="I1098">
        <v>99.999949284690601</v>
      </c>
      <c r="J1098">
        <v>99.999995476343102</v>
      </c>
      <c r="K1098">
        <v>99.999970894781598</v>
      </c>
      <c r="L1098">
        <v>99.999996268563606</v>
      </c>
      <c r="M1098">
        <v>99.999998045058703</v>
      </c>
      <c r="N1098">
        <v>99.999993495767598</v>
      </c>
      <c r="O1098">
        <v>99.999943939430594</v>
      </c>
      <c r="P1098">
        <v>99.999999659207504</v>
      </c>
      <c r="Q1098">
        <v>99.999999831159698</v>
      </c>
      <c r="R1098">
        <v>99.9999937480261</v>
      </c>
      <c r="S1098">
        <v>99.9999990096982</v>
      </c>
      <c r="T1098">
        <v>99.999998694920606</v>
      </c>
      <c r="U1098">
        <v>99.999997099204904</v>
      </c>
      <c r="V1098">
        <v>99.999999999954696</v>
      </c>
      <c r="W1098">
        <v>99.999999685572604</v>
      </c>
      <c r="X1098">
        <v>99.999999899663393</v>
      </c>
      <c r="Y1098">
        <v>99.999999530024098</v>
      </c>
      <c r="Z1098">
        <v>99.9999975640999</v>
      </c>
      <c r="AA1098">
        <v>99.999997670908996</v>
      </c>
      <c r="AB1098">
        <v>99.999999978029095</v>
      </c>
      <c r="AC1098">
        <v>99.999993735577206</v>
      </c>
      <c r="AD1098">
        <v>99.999999989166</v>
      </c>
      <c r="AE1098">
        <v>99.999998569848799</v>
      </c>
      <c r="AF1098">
        <v>99.9999999663777</v>
      </c>
      <c r="AG1098">
        <v>99.999999996913004</v>
      </c>
      <c r="AH1098">
        <v>99.999999997863696</v>
      </c>
      <c r="AI1098">
        <v>99.9999999987904</v>
      </c>
      <c r="AJ1098">
        <v>99.999999999765194</v>
      </c>
      <c r="AK1098">
        <v>100.000000000033</v>
      </c>
      <c r="AL1098">
        <v>99.999999999665604</v>
      </c>
      <c r="AM1098">
        <v>100.00000000159601</v>
      </c>
      <c r="AN1098">
        <v>99.999999998360295</v>
      </c>
      <c r="AO1098">
        <v>100.000000000002</v>
      </c>
      <c r="AP1098">
        <v>100.00000000000399</v>
      </c>
      <c r="AQ1098">
        <v>100.000000002416</v>
      </c>
      <c r="AR1098">
        <v>99.999999999150404</v>
      </c>
      <c r="AS1098">
        <v>99.999999998333493</v>
      </c>
      <c r="AT1098">
        <v>100.000000000874</v>
      </c>
      <c r="AU1098">
        <v>100.000000000108</v>
      </c>
      <c r="AV1098">
        <v>100.000000000008</v>
      </c>
      <c r="AW1098">
        <v>100.000000000002</v>
      </c>
      <c r="AX1098">
        <v>99.999999999965894</v>
      </c>
      <c r="AY1098">
        <v>99.999999999657007</v>
      </c>
      <c r="AZ1098">
        <v>99.999999999896801</v>
      </c>
    </row>
    <row r="1099" spans="1:52" x14ac:dyDescent="0.25">
      <c r="A1099">
        <v>1098</v>
      </c>
      <c r="B1099">
        <v>1.28196359505272E-2</v>
      </c>
      <c r="C1099">
        <v>99.997803633384706</v>
      </c>
      <c r="D1099">
        <v>99.999945349799901</v>
      </c>
      <c r="E1099">
        <v>99.999972899118902</v>
      </c>
      <c r="F1099">
        <v>99.999998250452805</v>
      </c>
      <c r="G1099">
        <v>99.999983870743705</v>
      </c>
      <c r="H1099">
        <v>99.999998384054393</v>
      </c>
      <c r="I1099">
        <v>99.999997259798207</v>
      </c>
      <c r="J1099">
        <v>99.9999535267672</v>
      </c>
      <c r="K1099">
        <v>99.999989783410399</v>
      </c>
      <c r="L1099">
        <v>99.999999922689895</v>
      </c>
      <c r="M1099">
        <v>99.999998972872902</v>
      </c>
      <c r="N1099">
        <v>99.999995642464995</v>
      </c>
      <c r="O1099">
        <v>99.9999967480679</v>
      </c>
      <c r="P1099">
        <v>99.999999496224007</v>
      </c>
      <c r="Q1099">
        <v>99.999999064654105</v>
      </c>
      <c r="R1099">
        <v>99.999999259701497</v>
      </c>
      <c r="S1099">
        <v>99.999994431231698</v>
      </c>
      <c r="T1099">
        <v>99.999950449920405</v>
      </c>
      <c r="U1099">
        <v>99.999999867780801</v>
      </c>
      <c r="V1099">
        <v>99.999999977515898</v>
      </c>
      <c r="W1099">
        <v>99.999966714662506</v>
      </c>
      <c r="X1099">
        <v>99.999998737198595</v>
      </c>
      <c r="Y1099">
        <v>99.999995006971304</v>
      </c>
      <c r="Z1099">
        <v>99.999996831435297</v>
      </c>
      <c r="AA1099">
        <v>99.999981163971697</v>
      </c>
      <c r="AB1099">
        <v>99.999999989040802</v>
      </c>
      <c r="AC1099">
        <v>99.999999996392205</v>
      </c>
      <c r="AD1099">
        <v>99.999998154399904</v>
      </c>
      <c r="AE1099">
        <v>99.999999109237393</v>
      </c>
      <c r="AF1099">
        <v>99.999999996905402</v>
      </c>
      <c r="AG1099">
        <v>99.999999988287399</v>
      </c>
      <c r="AH1099">
        <v>99.999999995095294</v>
      </c>
      <c r="AI1099">
        <v>99.999999999720004</v>
      </c>
      <c r="AJ1099">
        <v>99.999999999083101</v>
      </c>
      <c r="AK1099">
        <v>100.00000002535501</v>
      </c>
      <c r="AL1099">
        <v>100.000000014712</v>
      </c>
      <c r="AM1099">
        <v>99.999999997832205</v>
      </c>
      <c r="AN1099">
        <v>99.999999998974005</v>
      </c>
      <c r="AO1099">
        <v>100.000000010017</v>
      </c>
      <c r="AP1099">
        <v>100.000000005556</v>
      </c>
      <c r="AQ1099">
        <v>99.999999999994998</v>
      </c>
      <c r="AR1099">
        <v>99.999999999916</v>
      </c>
      <c r="AS1099">
        <v>99.999999998520295</v>
      </c>
      <c r="AT1099">
        <v>100.000000000044</v>
      </c>
      <c r="AU1099">
        <v>99.999999998908606</v>
      </c>
      <c r="AV1099">
        <v>100.000000000025</v>
      </c>
      <c r="AW1099">
        <v>99.999999999994898</v>
      </c>
      <c r="AX1099">
        <v>100.000000000155</v>
      </c>
      <c r="AY1099">
        <v>100.000000000439</v>
      </c>
      <c r="AZ1099">
        <v>100.00000000030801</v>
      </c>
    </row>
    <row r="1100" spans="1:52" x14ac:dyDescent="0.25">
      <c r="A1100">
        <v>1099</v>
      </c>
      <c r="B1100">
        <v>0.11436549219972</v>
      </c>
      <c r="C1100">
        <v>78.336313745446205</v>
      </c>
      <c r="D1100">
        <v>81.049307347764696</v>
      </c>
      <c r="E1100">
        <v>84.360903514629697</v>
      </c>
      <c r="F1100">
        <v>87.954787053729504</v>
      </c>
      <c r="G1100">
        <v>88.348774925864504</v>
      </c>
      <c r="H1100">
        <v>88.823193812059003</v>
      </c>
      <c r="I1100">
        <v>89.389003246246503</v>
      </c>
      <c r="J1100">
        <v>90.077136618828007</v>
      </c>
      <c r="K1100">
        <v>90.895643129050299</v>
      </c>
      <c r="L1100">
        <v>91.915949143460907</v>
      </c>
      <c r="M1100">
        <v>93.124731115131695</v>
      </c>
      <c r="N1100">
        <v>94.563310440330199</v>
      </c>
      <c r="O1100">
        <v>96.347750317817798</v>
      </c>
      <c r="P1100">
        <v>98.510976426927101</v>
      </c>
      <c r="Q1100">
        <v>99.999978115879301</v>
      </c>
      <c r="R1100">
        <v>99.999908621990301</v>
      </c>
      <c r="S1100">
        <v>99.999914666172103</v>
      </c>
      <c r="T1100">
        <v>99.999998747795303</v>
      </c>
      <c r="U1100">
        <v>99.999944717801299</v>
      </c>
      <c r="V1100">
        <v>99.999999819159797</v>
      </c>
      <c r="W1100">
        <v>99.999999086993896</v>
      </c>
      <c r="X1100">
        <v>99.9999945559221</v>
      </c>
      <c r="Y1100">
        <v>99.999999881124097</v>
      </c>
      <c r="Z1100">
        <v>99.9999997380271</v>
      </c>
      <c r="AA1100">
        <v>99.999998253222898</v>
      </c>
      <c r="AB1100">
        <v>99.999995697531403</v>
      </c>
      <c r="AC1100">
        <v>99.999997268074395</v>
      </c>
      <c r="AD1100">
        <v>99.999986669888898</v>
      </c>
      <c r="AE1100">
        <v>99.999998238818506</v>
      </c>
      <c r="AF1100">
        <v>99.999998019297806</v>
      </c>
      <c r="AG1100">
        <v>99.999998516606297</v>
      </c>
      <c r="AH1100">
        <v>99.999999568381</v>
      </c>
      <c r="AI1100">
        <v>99.999999844790594</v>
      </c>
      <c r="AJ1100">
        <v>99.999999994811802</v>
      </c>
      <c r="AK1100">
        <v>99.999999956493596</v>
      </c>
      <c r="AL1100">
        <v>99.999999936523594</v>
      </c>
      <c r="AM1100">
        <v>99.999999999846494</v>
      </c>
      <c r="AN1100">
        <v>99.999999999443901</v>
      </c>
      <c r="AO1100">
        <v>99.999999999955605</v>
      </c>
      <c r="AP1100">
        <v>99.999999999938794</v>
      </c>
      <c r="AQ1100">
        <v>99.999999999730704</v>
      </c>
      <c r="AR1100">
        <v>99.999999999827907</v>
      </c>
      <c r="AS1100">
        <v>99.999999999946994</v>
      </c>
      <c r="AT1100">
        <v>99.999999914580798</v>
      </c>
      <c r="AU1100">
        <v>99.9999999999457</v>
      </c>
      <c r="AV1100">
        <v>99.999999999944507</v>
      </c>
      <c r="AW1100">
        <v>99.999999999973099</v>
      </c>
      <c r="AX1100">
        <v>99.999999999942801</v>
      </c>
      <c r="AY1100">
        <v>99.999999999863604</v>
      </c>
      <c r="AZ1100">
        <v>99.999999994632603</v>
      </c>
    </row>
    <row r="1101" spans="1:52" x14ac:dyDescent="0.25">
      <c r="A1101">
        <v>1100</v>
      </c>
      <c r="B1101">
        <v>5.5694977393840599E-2</v>
      </c>
      <c r="C1101">
        <v>42.134408166025601</v>
      </c>
      <c r="D1101">
        <v>46.075216372245002</v>
      </c>
      <c r="E1101">
        <v>49.369301955041898</v>
      </c>
      <c r="F1101">
        <v>52.995568685271301</v>
      </c>
      <c r="G1101">
        <v>57.370657704752098</v>
      </c>
      <c r="H1101">
        <v>62.698477189129797</v>
      </c>
      <c r="I1101">
        <v>69.071977659347297</v>
      </c>
      <c r="J1101">
        <v>76.765076199595299</v>
      </c>
      <c r="K1101">
        <v>83.442278528994294</v>
      </c>
      <c r="L1101">
        <v>88.458155050448795</v>
      </c>
      <c r="M1101">
        <v>94.496758312891501</v>
      </c>
      <c r="N1101">
        <v>99.999963014148094</v>
      </c>
      <c r="O1101">
        <v>99.999505469453297</v>
      </c>
      <c r="P1101">
        <v>99.999775867154696</v>
      </c>
      <c r="Q1101">
        <v>99.999998410520007</v>
      </c>
      <c r="R1101">
        <v>99.999998642169103</v>
      </c>
      <c r="S1101">
        <v>99.999982799842101</v>
      </c>
      <c r="T1101">
        <v>99.999992963550199</v>
      </c>
      <c r="U1101">
        <v>99.999954109020806</v>
      </c>
      <c r="V1101">
        <v>99.999991016085801</v>
      </c>
      <c r="W1101">
        <v>99.999999905291205</v>
      </c>
      <c r="X1101">
        <v>99.999999619063999</v>
      </c>
      <c r="Y1101">
        <v>99.999999939823397</v>
      </c>
      <c r="Z1101">
        <v>99.999985845926801</v>
      </c>
      <c r="AA1101">
        <v>99.999998143239694</v>
      </c>
      <c r="AB1101">
        <v>99.999999998409393</v>
      </c>
      <c r="AC1101">
        <v>99.999981517798602</v>
      </c>
      <c r="AD1101">
        <v>99.999999773478905</v>
      </c>
      <c r="AE1101">
        <v>99.999995446697099</v>
      </c>
      <c r="AF1101">
        <v>99.999998716501295</v>
      </c>
      <c r="AG1101">
        <v>99.999999937748797</v>
      </c>
      <c r="AH1101">
        <v>99.999999728858299</v>
      </c>
      <c r="AI1101">
        <v>99.999999971404193</v>
      </c>
      <c r="AJ1101">
        <v>99.999999999704201</v>
      </c>
      <c r="AK1101">
        <v>99.999999982728198</v>
      </c>
      <c r="AL1101">
        <v>100.000000001462</v>
      </c>
      <c r="AM1101">
        <v>100.000000092314</v>
      </c>
      <c r="AN1101">
        <v>100.000000000027</v>
      </c>
      <c r="AO1101">
        <v>100.000000000002</v>
      </c>
      <c r="AP1101">
        <v>99.999999964423097</v>
      </c>
      <c r="AQ1101">
        <v>99.999999999428098</v>
      </c>
      <c r="AR1101">
        <v>99.999999999934005</v>
      </c>
      <c r="AS1101">
        <v>99.999999999571997</v>
      </c>
      <c r="AT1101">
        <v>99.9999999998889</v>
      </c>
      <c r="AU1101">
        <v>99.999999999903906</v>
      </c>
      <c r="AV1101">
        <v>99.999999999723698</v>
      </c>
      <c r="AW1101">
        <v>99.999999999860407</v>
      </c>
      <c r="AX1101">
        <v>99.999999999999105</v>
      </c>
      <c r="AY1101">
        <v>99.999999999920504</v>
      </c>
      <c r="AZ1101">
        <v>99.9999999999675</v>
      </c>
    </row>
    <row r="1102" spans="1:52" x14ac:dyDescent="0.25">
      <c r="A1102">
        <v>1101</v>
      </c>
      <c r="B1102">
        <v>8.1509587263749406E-2</v>
      </c>
      <c r="C1102">
        <v>92.652076409861806</v>
      </c>
      <c r="D1102">
        <v>93.078845545574296</v>
      </c>
      <c r="E1102">
        <v>93.592117389071703</v>
      </c>
      <c r="F1102">
        <v>94.212867847025095</v>
      </c>
      <c r="G1102">
        <v>94.975051244130796</v>
      </c>
      <c r="H1102">
        <v>95.861443072806296</v>
      </c>
      <c r="I1102">
        <v>96.952520715523406</v>
      </c>
      <c r="J1102">
        <v>98.267202993709901</v>
      </c>
      <c r="K1102">
        <v>99.844570988810403</v>
      </c>
      <c r="L1102">
        <v>99.999919128824104</v>
      </c>
      <c r="M1102">
        <v>99.999808262434897</v>
      </c>
      <c r="N1102">
        <v>99.999933308411798</v>
      </c>
      <c r="O1102">
        <v>99.999981055124294</v>
      </c>
      <c r="P1102">
        <v>99.999920499067699</v>
      </c>
      <c r="Q1102">
        <v>99.999998941366499</v>
      </c>
      <c r="R1102">
        <v>99.999987547363702</v>
      </c>
      <c r="S1102">
        <v>99.999920949807304</v>
      </c>
      <c r="T1102">
        <v>99.999999658398295</v>
      </c>
      <c r="U1102">
        <v>99.999998216913298</v>
      </c>
      <c r="V1102">
        <v>99.9999998444993</v>
      </c>
      <c r="W1102">
        <v>99.999997881915505</v>
      </c>
      <c r="X1102">
        <v>99.999964242348995</v>
      </c>
      <c r="Y1102">
        <v>99.999999913548294</v>
      </c>
      <c r="Z1102">
        <v>99.999990482945506</v>
      </c>
      <c r="AA1102">
        <v>99.999999994354994</v>
      </c>
      <c r="AB1102">
        <v>99.999999677647295</v>
      </c>
      <c r="AC1102">
        <v>99.999999641647605</v>
      </c>
      <c r="AD1102">
        <v>99.999999570770498</v>
      </c>
      <c r="AE1102">
        <v>99.999999768040595</v>
      </c>
      <c r="AF1102">
        <v>99.9999999359935</v>
      </c>
      <c r="AG1102">
        <v>99.9999999667032</v>
      </c>
      <c r="AH1102">
        <v>99.999999942691701</v>
      </c>
      <c r="AI1102">
        <v>99.999999820684494</v>
      </c>
      <c r="AJ1102">
        <v>99.999999999961304</v>
      </c>
      <c r="AK1102">
        <v>99.9999999995254</v>
      </c>
      <c r="AL1102">
        <v>99.999999995624094</v>
      </c>
      <c r="AM1102">
        <v>100.000000003621</v>
      </c>
      <c r="AN1102">
        <v>99.999999995958206</v>
      </c>
      <c r="AO1102">
        <v>100.000000000245</v>
      </c>
      <c r="AP1102">
        <v>99.999999989854402</v>
      </c>
      <c r="AQ1102">
        <v>100.00000000090699</v>
      </c>
      <c r="AR1102">
        <v>100.00000000112399</v>
      </c>
      <c r="AS1102">
        <v>99.999999953946897</v>
      </c>
      <c r="AT1102">
        <v>99.999999999862894</v>
      </c>
      <c r="AU1102">
        <v>99.9999999961518</v>
      </c>
      <c r="AV1102">
        <v>99.999999998017401</v>
      </c>
      <c r="AW1102">
        <v>99.999999999982606</v>
      </c>
      <c r="AX1102">
        <v>99.999999999907899</v>
      </c>
      <c r="AY1102">
        <v>99.999999997365293</v>
      </c>
      <c r="AZ1102">
        <v>99.999999999986002</v>
      </c>
    </row>
    <row r="1103" spans="1:52" x14ac:dyDescent="0.25">
      <c r="A1103">
        <v>1102</v>
      </c>
      <c r="B1103">
        <v>5.1094525735787003E-2</v>
      </c>
      <c r="C1103">
        <v>84.773908272018105</v>
      </c>
      <c r="D1103">
        <v>93.707968255091302</v>
      </c>
      <c r="E1103">
        <v>99.999038473623898</v>
      </c>
      <c r="F1103">
        <v>99.999256950880095</v>
      </c>
      <c r="G1103">
        <v>99.999915357591803</v>
      </c>
      <c r="H1103">
        <v>99.999868707640005</v>
      </c>
      <c r="I1103">
        <v>99.999998569037999</v>
      </c>
      <c r="J1103">
        <v>99.999950388123096</v>
      </c>
      <c r="K1103">
        <v>99.999999319835297</v>
      </c>
      <c r="L1103">
        <v>99.999989620749801</v>
      </c>
      <c r="M1103">
        <v>99.999999589294106</v>
      </c>
      <c r="N1103">
        <v>99.999996999971003</v>
      </c>
      <c r="O1103">
        <v>99.999993985086107</v>
      </c>
      <c r="P1103">
        <v>99.999997785537403</v>
      </c>
      <c r="Q1103">
        <v>99.999998837644696</v>
      </c>
      <c r="R1103">
        <v>99.999999758361596</v>
      </c>
      <c r="S1103">
        <v>99.999995306767502</v>
      </c>
      <c r="T1103">
        <v>100.000000196551</v>
      </c>
      <c r="U1103">
        <v>99.999999265857298</v>
      </c>
      <c r="V1103">
        <v>99.9999987651548</v>
      </c>
      <c r="W1103">
        <v>99.999999953476902</v>
      </c>
      <c r="X1103">
        <v>99.999999480072702</v>
      </c>
      <c r="Y1103">
        <v>99.999999561392301</v>
      </c>
      <c r="Z1103">
        <v>100.000000000971</v>
      </c>
      <c r="AA1103">
        <v>99.999999976306995</v>
      </c>
      <c r="AB1103">
        <v>99.999990461164899</v>
      </c>
      <c r="AC1103">
        <v>99.999999948095393</v>
      </c>
      <c r="AD1103">
        <v>99.999999993644494</v>
      </c>
      <c r="AE1103">
        <v>99.999999995075001</v>
      </c>
      <c r="AF1103">
        <v>99.999999978907198</v>
      </c>
      <c r="AG1103">
        <v>99.999999984938</v>
      </c>
      <c r="AH1103">
        <v>99.999999995458495</v>
      </c>
      <c r="AI1103">
        <v>99.999999772236606</v>
      </c>
      <c r="AJ1103">
        <v>99.9999999990291</v>
      </c>
      <c r="AK1103">
        <v>99.999999999949495</v>
      </c>
      <c r="AL1103">
        <v>99.999999996689297</v>
      </c>
      <c r="AM1103">
        <v>100.000000000022</v>
      </c>
      <c r="AN1103">
        <v>99.999999992768807</v>
      </c>
      <c r="AO1103">
        <v>99.999999999694495</v>
      </c>
      <c r="AP1103">
        <v>99.999999999368697</v>
      </c>
      <c r="AQ1103">
        <v>100.000000000029</v>
      </c>
      <c r="AR1103">
        <v>99.999999999999005</v>
      </c>
      <c r="AS1103">
        <v>99.9999999748958</v>
      </c>
      <c r="AT1103">
        <v>100.000000000025</v>
      </c>
      <c r="AU1103">
        <v>100.000000000003</v>
      </c>
      <c r="AV1103">
        <v>100.000000000085</v>
      </c>
      <c r="AW1103">
        <v>99.999999999993705</v>
      </c>
      <c r="AX1103">
        <v>99.999999999922494</v>
      </c>
      <c r="AY1103">
        <v>99.999999999975302</v>
      </c>
      <c r="AZ1103">
        <v>100.00000000026699</v>
      </c>
    </row>
    <row r="1104" spans="1:52" x14ac:dyDescent="0.25">
      <c r="A1104">
        <v>1103</v>
      </c>
      <c r="B1104">
        <v>9.9773380346222407E-2</v>
      </c>
      <c r="C1104">
        <v>71.866802116592098</v>
      </c>
      <c r="D1104">
        <v>75.853427130994007</v>
      </c>
      <c r="E1104">
        <v>78.578477084474301</v>
      </c>
      <c r="F1104">
        <v>81.644394285058098</v>
      </c>
      <c r="G1104">
        <v>84.774321194372206</v>
      </c>
      <c r="H1104">
        <v>88.555065874074003</v>
      </c>
      <c r="I1104">
        <v>93.186323812664895</v>
      </c>
      <c r="J1104">
        <v>98.608481606396694</v>
      </c>
      <c r="K1104">
        <v>99.999839809630899</v>
      </c>
      <c r="L1104">
        <v>99.999965690860094</v>
      </c>
      <c r="M1104">
        <v>99.999897059536394</v>
      </c>
      <c r="N1104">
        <v>99.999994616024395</v>
      </c>
      <c r="O1104">
        <v>99.999999018046793</v>
      </c>
      <c r="P1104">
        <v>99.999886561188703</v>
      </c>
      <c r="Q1104">
        <v>99.999938183494294</v>
      </c>
      <c r="R1104">
        <v>99.999986088939295</v>
      </c>
      <c r="S1104">
        <v>99.999998056817304</v>
      </c>
      <c r="T1104">
        <v>99.999998956501997</v>
      </c>
      <c r="U1104">
        <v>99.999999405046907</v>
      </c>
      <c r="V1104">
        <v>99.999984620617397</v>
      </c>
      <c r="W1104">
        <v>99.999997658752406</v>
      </c>
      <c r="X1104">
        <v>99.999993084684206</v>
      </c>
      <c r="Y1104">
        <v>99.999999860824502</v>
      </c>
      <c r="Z1104">
        <v>99.9999999979471</v>
      </c>
      <c r="AA1104">
        <v>99.999999908749402</v>
      </c>
      <c r="AB1104">
        <v>99.999999715653502</v>
      </c>
      <c r="AC1104">
        <v>99.999999848418597</v>
      </c>
      <c r="AD1104">
        <v>99.999999948394304</v>
      </c>
      <c r="AE1104">
        <v>99.999999888776998</v>
      </c>
      <c r="AF1104">
        <v>99.999999983958702</v>
      </c>
      <c r="AG1104">
        <v>99.999999952599893</v>
      </c>
      <c r="AH1104">
        <v>99.999995860801604</v>
      </c>
      <c r="AI1104">
        <v>99.999999988474798</v>
      </c>
      <c r="AJ1104">
        <v>99.999999882897498</v>
      </c>
      <c r="AK1104">
        <v>99.999999999360696</v>
      </c>
      <c r="AL1104">
        <v>100.000000012255</v>
      </c>
      <c r="AM1104">
        <v>99.999999992140104</v>
      </c>
      <c r="AN1104">
        <v>99.999999996731006</v>
      </c>
      <c r="AO1104">
        <v>100.000000000036</v>
      </c>
      <c r="AP1104">
        <v>100.000000000284</v>
      </c>
      <c r="AQ1104">
        <v>99.999999987384399</v>
      </c>
      <c r="AR1104">
        <v>99.999999999301195</v>
      </c>
      <c r="AS1104">
        <v>100.00000000479299</v>
      </c>
      <c r="AT1104">
        <v>100.00000000000099</v>
      </c>
      <c r="AU1104">
        <v>99.999999998532303</v>
      </c>
      <c r="AV1104">
        <v>100.000000000006</v>
      </c>
      <c r="AW1104">
        <v>100.000000000456</v>
      </c>
      <c r="AX1104">
        <v>100.000000000019</v>
      </c>
      <c r="AY1104">
        <v>99.999999999710496</v>
      </c>
      <c r="AZ1104">
        <v>99.999999999964004</v>
      </c>
    </row>
    <row r="1105" spans="1:52" x14ac:dyDescent="0.25">
      <c r="A1105">
        <v>1104</v>
      </c>
      <c r="B1105">
        <v>0.17663043536711001</v>
      </c>
      <c r="C1105">
        <v>45.466161700599301</v>
      </c>
      <c r="D1105">
        <v>50.078779308118698</v>
      </c>
      <c r="E1105">
        <v>55.153015591266403</v>
      </c>
      <c r="F1105">
        <v>59.194967756978002</v>
      </c>
      <c r="G1105">
        <v>63.676744454637699</v>
      </c>
      <c r="H1105">
        <v>69.090200551490994</v>
      </c>
      <c r="I1105">
        <v>72.103554132694299</v>
      </c>
      <c r="J1105">
        <v>74.011133588862293</v>
      </c>
      <c r="K1105">
        <v>76.317459095535796</v>
      </c>
      <c r="L1105">
        <v>79.096375316949903</v>
      </c>
      <c r="M1105">
        <v>80.221422852234099</v>
      </c>
      <c r="N1105">
        <v>81.007442079483894</v>
      </c>
      <c r="O1105">
        <v>81.958505902297304</v>
      </c>
      <c r="P1105">
        <v>83.100151677771706</v>
      </c>
      <c r="Q1105">
        <v>84.477359415800606</v>
      </c>
      <c r="R1105">
        <v>86.168789794276904</v>
      </c>
      <c r="S1105">
        <v>88.185685787260397</v>
      </c>
      <c r="T1105">
        <v>90.613071013126202</v>
      </c>
      <c r="U1105">
        <v>93.5116033119196</v>
      </c>
      <c r="V1105">
        <v>97.040369823094807</v>
      </c>
      <c r="W1105">
        <v>99.999333300557197</v>
      </c>
      <c r="X1105">
        <v>99.999995653879296</v>
      </c>
      <c r="Y1105">
        <v>99.999963390478598</v>
      </c>
      <c r="Z1105">
        <v>99.999995940973207</v>
      </c>
      <c r="AA1105">
        <v>99.999998030011696</v>
      </c>
      <c r="AB1105">
        <v>99.999976692126197</v>
      </c>
      <c r="AC1105">
        <v>99.999999976172603</v>
      </c>
      <c r="AD1105">
        <v>99.999997016916396</v>
      </c>
      <c r="AE1105">
        <v>99.999999516692</v>
      </c>
      <c r="AF1105">
        <v>99.999999579371504</v>
      </c>
      <c r="AG1105">
        <v>99.999999732334501</v>
      </c>
      <c r="AH1105">
        <v>99.999994685710604</v>
      </c>
      <c r="AI1105">
        <v>99.999999897941606</v>
      </c>
      <c r="AJ1105">
        <v>99.9999992366279</v>
      </c>
      <c r="AK1105">
        <v>99.999999994692303</v>
      </c>
      <c r="AL1105">
        <v>99.999995268696907</v>
      </c>
      <c r="AM1105">
        <v>99.999998507922101</v>
      </c>
      <c r="AN1105">
        <v>99.999999996328597</v>
      </c>
      <c r="AO1105">
        <v>99.999999999361805</v>
      </c>
      <c r="AP1105">
        <v>99.999999999955605</v>
      </c>
      <c r="AQ1105">
        <v>99.999999606670599</v>
      </c>
      <c r="AR1105">
        <v>99.999999733818797</v>
      </c>
      <c r="AS1105">
        <v>99.999999673277998</v>
      </c>
      <c r="AT1105">
        <v>99.999999937790307</v>
      </c>
      <c r="AU1105">
        <v>99.9999998300611</v>
      </c>
      <c r="AV1105">
        <v>99.999999810097194</v>
      </c>
      <c r="AW1105">
        <v>99.9999999979742</v>
      </c>
      <c r="AX1105">
        <v>99.999999991687304</v>
      </c>
      <c r="AY1105">
        <v>99.999999995152393</v>
      </c>
      <c r="AZ1105">
        <v>99.999999997943803</v>
      </c>
    </row>
    <row r="1106" spans="1:52" x14ac:dyDescent="0.25">
      <c r="A1106">
        <v>1105</v>
      </c>
      <c r="B1106">
        <v>0.25703157418419198</v>
      </c>
      <c r="C1106">
        <v>62.0004016141718</v>
      </c>
      <c r="D1106">
        <v>64.026985394298407</v>
      </c>
      <c r="E1106">
        <v>66.457710166412596</v>
      </c>
      <c r="F1106">
        <v>69.400940232598003</v>
      </c>
      <c r="G1106">
        <v>72.950505112122499</v>
      </c>
      <c r="H1106">
        <v>77.242209999039304</v>
      </c>
      <c r="I1106">
        <v>82.412628567000695</v>
      </c>
      <c r="J1106">
        <v>88.715594611463601</v>
      </c>
      <c r="K1106">
        <v>96.140896224882496</v>
      </c>
      <c r="L1106">
        <v>99.999966688080207</v>
      </c>
      <c r="M1106">
        <v>99.999998870379102</v>
      </c>
      <c r="N1106">
        <v>99.999973792080695</v>
      </c>
      <c r="O1106">
        <v>99.999936170561</v>
      </c>
      <c r="P1106">
        <v>99.999992324618304</v>
      </c>
      <c r="Q1106">
        <v>99.999943248794807</v>
      </c>
      <c r="R1106">
        <v>99.999998518580696</v>
      </c>
      <c r="S1106">
        <v>99.999991666571702</v>
      </c>
      <c r="T1106">
        <v>99.999995708701803</v>
      </c>
      <c r="U1106">
        <v>99.999999671606901</v>
      </c>
      <c r="V1106">
        <v>99.999998085442101</v>
      </c>
      <c r="W1106">
        <v>99.999999984943699</v>
      </c>
      <c r="X1106">
        <v>99.999999900790598</v>
      </c>
      <c r="Y1106">
        <v>99.999998444723204</v>
      </c>
      <c r="Z1106">
        <v>99.999999548569903</v>
      </c>
      <c r="AA1106">
        <v>99.999999981391198</v>
      </c>
      <c r="AB1106">
        <v>99.999998849693895</v>
      </c>
      <c r="AC1106">
        <v>99.999999812306896</v>
      </c>
      <c r="AD1106">
        <v>99.999999973756601</v>
      </c>
      <c r="AE1106">
        <v>99.999999917547697</v>
      </c>
      <c r="AF1106">
        <v>99.999999909537905</v>
      </c>
      <c r="AG1106">
        <v>99.999999943103703</v>
      </c>
      <c r="AH1106">
        <v>99.999999948024495</v>
      </c>
      <c r="AI1106">
        <v>99.999999983711604</v>
      </c>
      <c r="AJ1106">
        <v>99.999999912905395</v>
      </c>
      <c r="AK1106">
        <v>99.999999978703698</v>
      </c>
      <c r="AL1106">
        <v>99.999999995746705</v>
      </c>
      <c r="AM1106">
        <v>99.999999993998301</v>
      </c>
      <c r="AN1106">
        <v>99.999999999453195</v>
      </c>
      <c r="AO1106">
        <v>99.999999999987594</v>
      </c>
      <c r="AP1106">
        <v>99.999999995985803</v>
      </c>
      <c r="AQ1106">
        <v>99.999999986231501</v>
      </c>
      <c r="AR1106">
        <v>99.999999992037203</v>
      </c>
      <c r="AS1106">
        <v>99.999999999985405</v>
      </c>
      <c r="AT1106">
        <v>99.999999994272201</v>
      </c>
      <c r="AU1106">
        <v>99.999999999762693</v>
      </c>
      <c r="AV1106">
        <v>99.999999999686196</v>
      </c>
      <c r="AW1106">
        <v>99.999999999988702</v>
      </c>
      <c r="AX1106">
        <v>99.999999997638795</v>
      </c>
      <c r="AY1106">
        <v>99.999999998785995</v>
      </c>
      <c r="AZ1106">
        <v>99.999999998470898</v>
      </c>
    </row>
    <row r="1107" spans="1:52" x14ac:dyDescent="0.25">
      <c r="A1107">
        <v>1106</v>
      </c>
      <c r="B1107">
        <v>7.7204258919608595E-2</v>
      </c>
      <c r="C1107">
        <v>29.3143917008831</v>
      </c>
      <c r="D1107">
        <v>33.8786703154733</v>
      </c>
      <c r="E1107">
        <v>37.245488031897402</v>
      </c>
      <c r="F1107">
        <v>40.537974457379597</v>
      </c>
      <c r="G1107">
        <v>44.446506753147098</v>
      </c>
      <c r="H1107">
        <v>49.101466888010698</v>
      </c>
      <c r="I1107">
        <v>54.728983935370401</v>
      </c>
      <c r="J1107">
        <v>61.499096453217703</v>
      </c>
      <c r="K1107">
        <v>69.729240959682201</v>
      </c>
      <c r="L1107">
        <v>79.578562870935997</v>
      </c>
      <c r="M1107">
        <v>91.451650939459697</v>
      </c>
      <c r="N1107">
        <v>99.999742596351496</v>
      </c>
      <c r="O1107">
        <v>99.9999037069895</v>
      </c>
      <c r="P1107">
        <v>99.999999524102805</v>
      </c>
      <c r="Q1107">
        <v>99.999975013666898</v>
      </c>
      <c r="R1107">
        <v>99.999998599964101</v>
      </c>
      <c r="S1107">
        <v>99.999996865911299</v>
      </c>
      <c r="T1107">
        <v>99.999956645343403</v>
      </c>
      <c r="U1107">
        <v>99.999999887987002</v>
      </c>
      <c r="V1107">
        <v>99.999998926890001</v>
      </c>
      <c r="W1107">
        <v>99.999999885728002</v>
      </c>
      <c r="X1107">
        <v>99.999998514006606</v>
      </c>
      <c r="Y1107">
        <v>99.999999168352502</v>
      </c>
      <c r="Z1107">
        <v>99.999999896202297</v>
      </c>
      <c r="AA1107">
        <v>99.999978807017598</v>
      </c>
      <c r="AB1107">
        <v>99.999999680144597</v>
      </c>
      <c r="AC1107">
        <v>100.000000207931</v>
      </c>
      <c r="AD1107">
        <v>99.999993912336905</v>
      </c>
      <c r="AE1107">
        <v>99.999999975948199</v>
      </c>
      <c r="AF1107">
        <v>99.999999976971296</v>
      </c>
      <c r="AG1107">
        <v>99.999999997036198</v>
      </c>
      <c r="AH1107">
        <v>99.9999998536654</v>
      </c>
      <c r="AI1107">
        <v>99.999999987226602</v>
      </c>
      <c r="AJ1107">
        <v>99.999999997606295</v>
      </c>
      <c r="AK1107">
        <v>99.999999998046306</v>
      </c>
      <c r="AL1107">
        <v>99.999999999235897</v>
      </c>
      <c r="AM1107">
        <v>99.999999996948006</v>
      </c>
      <c r="AN1107">
        <v>100.000000000113</v>
      </c>
      <c r="AO1107">
        <v>99.99999999472</v>
      </c>
      <c r="AP1107">
        <v>99.999999910757694</v>
      </c>
      <c r="AQ1107">
        <v>99.999999993220101</v>
      </c>
      <c r="AR1107">
        <v>99.999999999978002</v>
      </c>
      <c r="AS1107">
        <v>99.999999999915204</v>
      </c>
      <c r="AT1107">
        <v>99.999999954209898</v>
      </c>
      <c r="AU1107">
        <v>99.999999997568807</v>
      </c>
      <c r="AV1107">
        <v>99.999999997704094</v>
      </c>
      <c r="AW1107">
        <v>99.999999999946596</v>
      </c>
      <c r="AX1107">
        <v>100.000000000025</v>
      </c>
      <c r="AY1107">
        <v>100.000000000101</v>
      </c>
      <c r="AZ1107">
        <v>99.999999999459305</v>
      </c>
    </row>
    <row r="1108" spans="1:52" x14ac:dyDescent="0.25">
      <c r="A1108">
        <v>1107</v>
      </c>
      <c r="B1108">
        <v>5.4588264966667299E-2</v>
      </c>
      <c r="C1108">
        <v>50.751614025687502</v>
      </c>
      <c r="D1108">
        <v>54.996411340003903</v>
      </c>
      <c r="E1108">
        <v>60.109032126102697</v>
      </c>
      <c r="F1108">
        <v>66.308157904925494</v>
      </c>
      <c r="G1108">
        <v>73.753992262253703</v>
      </c>
      <c r="H1108">
        <v>82.6932259024166</v>
      </c>
      <c r="I1108">
        <v>92.587173577019499</v>
      </c>
      <c r="J1108">
        <v>99.981136348113495</v>
      </c>
      <c r="K1108">
        <v>99.999929936566105</v>
      </c>
      <c r="L1108">
        <v>99.999740220454299</v>
      </c>
      <c r="M1108">
        <v>99.99999461454</v>
      </c>
      <c r="N1108">
        <v>99.999992702484704</v>
      </c>
      <c r="O1108">
        <v>99.999986596046</v>
      </c>
      <c r="P1108">
        <v>99.999873323992006</v>
      </c>
      <c r="Q1108">
        <v>99.999998052580096</v>
      </c>
      <c r="R1108">
        <v>99.999996346111701</v>
      </c>
      <c r="S1108">
        <v>99.999990755668804</v>
      </c>
      <c r="T1108">
        <v>99.999999998183895</v>
      </c>
      <c r="U1108">
        <v>99.999998728645593</v>
      </c>
      <c r="V1108">
        <v>99.999999295105098</v>
      </c>
      <c r="W1108">
        <v>99.999993493686006</v>
      </c>
      <c r="X1108">
        <v>99.999999611638202</v>
      </c>
      <c r="Y1108">
        <v>99.999998614605005</v>
      </c>
      <c r="Z1108">
        <v>99.999993745862199</v>
      </c>
      <c r="AA1108">
        <v>99.999999269222499</v>
      </c>
      <c r="AB1108">
        <v>99.999999666137001</v>
      </c>
      <c r="AC1108">
        <v>99.999999901840894</v>
      </c>
      <c r="AD1108">
        <v>99.999999840430903</v>
      </c>
      <c r="AE1108">
        <v>99.999999986173506</v>
      </c>
      <c r="AF1108">
        <v>99.9999998633253</v>
      </c>
      <c r="AG1108">
        <v>99.999999999417398</v>
      </c>
      <c r="AH1108">
        <v>99.999999979190306</v>
      </c>
      <c r="AI1108">
        <v>99.999999996461696</v>
      </c>
      <c r="AJ1108">
        <v>99.999999999962299</v>
      </c>
      <c r="AK1108">
        <v>99.999999999471498</v>
      </c>
      <c r="AL1108">
        <v>100.000000033714</v>
      </c>
      <c r="AM1108">
        <v>99.999999997927304</v>
      </c>
      <c r="AN1108">
        <v>99.999999987623795</v>
      </c>
      <c r="AO1108">
        <v>100.00000000140901</v>
      </c>
      <c r="AP1108">
        <v>99.999999999987594</v>
      </c>
      <c r="AQ1108">
        <v>99.999999999995296</v>
      </c>
      <c r="AR1108">
        <v>99.999999999245901</v>
      </c>
      <c r="AS1108">
        <v>99.999999999885404</v>
      </c>
      <c r="AT1108">
        <v>99.999999995305203</v>
      </c>
      <c r="AU1108">
        <v>99.999999999943697</v>
      </c>
      <c r="AV1108">
        <v>99.999999999891799</v>
      </c>
      <c r="AW1108">
        <v>99.999999999648395</v>
      </c>
      <c r="AX1108">
        <v>99.999999999943498</v>
      </c>
      <c r="AY1108">
        <v>100.00000000021301</v>
      </c>
      <c r="AZ1108">
        <v>100.00000000004</v>
      </c>
    </row>
    <row r="1109" spans="1:52" x14ac:dyDescent="0.25">
      <c r="A1109">
        <v>1108</v>
      </c>
      <c r="B1109">
        <v>0.35009350316813698</v>
      </c>
      <c r="C1109">
        <v>60.160113428647499</v>
      </c>
      <c r="D1109">
        <v>65.049479384500003</v>
      </c>
      <c r="E1109">
        <v>70.827241585588496</v>
      </c>
      <c r="F1109">
        <v>77.770837099923796</v>
      </c>
      <c r="G1109">
        <v>84.491549220664993</v>
      </c>
      <c r="H1109">
        <v>89.554790569336802</v>
      </c>
      <c r="I1109">
        <v>92.340627780300693</v>
      </c>
      <c r="J1109">
        <v>95.693281366445603</v>
      </c>
      <c r="K1109">
        <v>99.693119944750507</v>
      </c>
      <c r="L1109">
        <v>99.999959851916898</v>
      </c>
      <c r="M1109">
        <v>99.999999241408702</v>
      </c>
      <c r="N1109">
        <v>99.999965628829202</v>
      </c>
      <c r="O1109">
        <v>99.999991490274098</v>
      </c>
      <c r="P1109">
        <v>99.999992828065999</v>
      </c>
      <c r="Q1109">
        <v>99.999997482704103</v>
      </c>
      <c r="R1109">
        <v>99.999999638556702</v>
      </c>
      <c r="S1109">
        <v>99.999999209022903</v>
      </c>
      <c r="T1109">
        <v>99.999999841227606</v>
      </c>
      <c r="U1109">
        <v>99.999994325885893</v>
      </c>
      <c r="V1109">
        <v>99.999999913214495</v>
      </c>
      <c r="W1109">
        <v>99.999998806727604</v>
      </c>
      <c r="X1109">
        <v>99.999980455181202</v>
      </c>
      <c r="Y1109">
        <v>99.999995915932303</v>
      </c>
      <c r="Z1109">
        <v>99.999998052487101</v>
      </c>
      <c r="AA1109">
        <v>99.9999996014987</v>
      </c>
      <c r="AB1109">
        <v>99.999999001052302</v>
      </c>
      <c r="AC1109">
        <v>99.999999997056804</v>
      </c>
      <c r="AD1109">
        <v>99.999999206061403</v>
      </c>
      <c r="AE1109">
        <v>99.999999994345401</v>
      </c>
      <c r="AF1109">
        <v>99.999999964917393</v>
      </c>
      <c r="AG1109">
        <v>99.999999992849197</v>
      </c>
      <c r="AH1109">
        <v>99.999999996778797</v>
      </c>
      <c r="AI1109">
        <v>99.999999988325897</v>
      </c>
      <c r="AJ1109">
        <v>99.9999998378931</v>
      </c>
      <c r="AK1109">
        <v>99.999999999151498</v>
      </c>
      <c r="AL1109">
        <v>99.999999852848305</v>
      </c>
      <c r="AM1109">
        <v>99.999999977618302</v>
      </c>
      <c r="AN1109">
        <v>99.999999989589199</v>
      </c>
      <c r="AO1109">
        <v>99.999999999986201</v>
      </c>
      <c r="AP1109">
        <v>99.999999999882505</v>
      </c>
      <c r="AQ1109">
        <v>99.999999991056796</v>
      </c>
      <c r="AR1109">
        <v>99.999999952653198</v>
      </c>
      <c r="AS1109">
        <v>99.99999999424</v>
      </c>
      <c r="AT1109">
        <v>99.999999998192706</v>
      </c>
      <c r="AU1109">
        <v>99.999999973810304</v>
      </c>
      <c r="AV1109">
        <v>99.999999998556703</v>
      </c>
      <c r="AW1109">
        <v>99.999999999881496</v>
      </c>
      <c r="AX1109">
        <v>99.999999999646604</v>
      </c>
      <c r="AY1109">
        <v>99.999999999924299</v>
      </c>
      <c r="AZ1109">
        <v>99.999999999482498</v>
      </c>
    </row>
    <row r="1110" spans="1:52" x14ac:dyDescent="0.25">
      <c r="A1110">
        <v>1109</v>
      </c>
      <c r="B1110">
        <v>0.120046615992543</v>
      </c>
      <c r="C1110">
        <v>62.481943395240698</v>
      </c>
      <c r="D1110">
        <v>66.591821698829904</v>
      </c>
      <c r="E1110">
        <v>71.553640379541505</v>
      </c>
      <c r="F1110">
        <v>77.519228339165906</v>
      </c>
      <c r="G1110">
        <v>84.738077726421693</v>
      </c>
      <c r="H1110">
        <v>89.610908470571999</v>
      </c>
      <c r="I1110">
        <v>90.368943227646199</v>
      </c>
      <c r="J1110">
        <v>91.245936493703894</v>
      </c>
      <c r="K1110">
        <v>92.298836239926004</v>
      </c>
      <c r="L1110">
        <v>93.591297273872897</v>
      </c>
      <c r="M1110">
        <v>95.143998361007306</v>
      </c>
      <c r="N1110">
        <v>97.033826630620794</v>
      </c>
      <c r="O1110">
        <v>99.292688279971102</v>
      </c>
      <c r="P1110">
        <v>99.999995035552303</v>
      </c>
      <c r="Q1110">
        <v>99.999897591122703</v>
      </c>
      <c r="R1110">
        <v>99.999904633214797</v>
      </c>
      <c r="S1110">
        <v>99.999953430961796</v>
      </c>
      <c r="T1110">
        <v>99.999996514988695</v>
      </c>
      <c r="U1110">
        <v>99.999987288416804</v>
      </c>
      <c r="V1110">
        <v>99.999988307029696</v>
      </c>
      <c r="W1110">
        <v>99.999996734656904</v>
      </c>
      <c r="X1110">
        <v>99.999999871726104</v>
      </c>
      <c r="Y1110">
        <v>99.999998867827799</v>
      </c>
      <c r="Z1110">
        <v>100.00000002855001</v>
      </c>
      <c r="AA1110">
        <v>100.00000022205199</v>
      </c>
      <c r="AB1110">
        <v>100.000000275497</v>
      </c>
      <c r="AC1110">
        <v>99.999975355177199</v>
      </c>
      <c r="AD1110">
        <v>99.999999995920007</v>
      </c>
      <c r="AE1110">
        <v>99.9999999891904</v>
      </c>
      <c r="AF1110">
        <v>99.999999979841306</v>
      </c>
      <c r="AG1110">
        <v>99.999999892371207</v>
      </c>
      <c r="AH1110">
        <v>99.999988103841403</v>
      </c>
      <c r="AI1110">
        <v>99.999998349669795</v>
      </c>
      <c r="AJ1110">
        <v>99.999999980866207</v>
      </c>
      <c r="AK1110">
        <v>99.999999999401993</v>
      </c>
      <c r="AL1110">
        <v>100.000000000006</v>
      </c>
      <c r="AM1110">
        <v>99.999999999431793</v>
      </c>
      <c r="AN1110">
        <v>99.999999960037897</v>
      </c>
      <c r="AO1110">
        <v>99.9999999998698</v>
      </c>
      <c r="AP1110">
        <v>99.999999997128995</v>
      </c>
      <c r="AQ1110">
        <v>99.999999999989697</v>
      </c>
      <c r="AR1110">
        <v>99.999999923514594</v>
      </c>
      <c r="AS1110">
        <v>99.999999999985604</v>
      </c>
      <c r="AT1110">
        <v>99.999999995275303</v>
      </c>
      <c r="AU1110">
        <v>99.999999999982606</v>
      </c>
      <c r="AV1110">
        <v>99.999999999976794</v>
      </c>
      <c r="AW1110">
        <v>99.999999993477104</v>
      </c>
      <c r="AX1110">
        <v>99.999999998070805</v>
      </c>
      <c r="AY1110">
        <v>99.999999996876397</v>
      </c>
      <c r="AZ1110">
        <v>99.999999994508599</v>
      </c>
    </row>
    <row r="1111" spans="1:52" x14ac:dyDescent="0.25">
      <c r="A1111">
        <v>1110</v>
      </c>
      <c r="B1111">
        <v>0.49341493251144503</v>
      </c>
      <c r="C1111">
        <v>49.533984210399801</v>
      </c>
      <c r="D1111">
        <v>52.341185014597301</v>
      </c>
      <c r="E1111">
        <v>55.733317474524299</v>
      </c>
      <c r="F1111">
        <v>59.824417222858699</v>
      </c>
      <c r="G1111">
        <v>64.604913662952498</v>
      </c>
      <c r="H1111">
        <v>69.917461777387103</v>
      </c>
      <c r="I1111">
        <v>74.772826512677796</v>
      </c>
      <c r="J1111">
        <v>80.633400903868093</v>
      </c>
      <c r="K1111">
        <v>85.385010073381693</v>
      </c>
      <c r="L1111">
        <v>86.944263026832104</v>
      </c>
      <c r="M1111">
        <v>88.821805513265204</v>
      </c>
      <c r="N1111">
        <v>91.108733460353903</v>
      </c>
      <c r="O1111">
        <v>93.857552348781795</v>
      </c>
      <c r="P1111">
        <v>97.157105628940798</v>
      </c>
      <c r="Q1111">
        <v>99.9995419106409</v>
      </c>
      <c r="R1111">
        <v>99.999553932772599</v>
      </c>
      <c r="S1111">
        <v>99.999998038591698</v>
      </c>
      <c r="T1111">
        <v>99.999998798335696</v>
      </c>
      <c r="U1111">
        <v>99.999996360844094</v>
      </c>
      <c r="V1111">
        <v>99.999998016511</v>
      </c>
      <c r="W1111">
        <v>99.999990959335094</v>
      </c>
      <c r="X1111">
        <v>99.9999911917849</v>
      </c>
      <c r="Y1111">
        <v>99.999996397990003</v>
      </c>
      <c r="Z1111">
        <v>99.999998710852097</v>
      </c>
      <c r="AA1111">
        <v>99.999997652984206</v>
      </c>
      <c r="AB1111">
        <v>99.999999929548693</v>
      </c>
      <c r="AC1111">
        <v>99.999994690869798</v>
      </c>
      <c r="AD1111">
        <v>99.999999989417404</v>
      </c>
      <c r="AE1111">
        <v>99.999998632118107</v>
      </c>
      <c r="AF1111">
        <v>99.999999681616003</v>
      </c>
      <c r="AG1111">
        <v>99.999998993055797</v>
      </c>
      <c r="AH1111">
        <v>99.999999216849403</v>
      </c>
      <c r="AI1111">
        <v>99.9999999222469</v>
      </c>
      <c r="AJ1111">
        <v>99.999999981021205</v>
      </c>
      <c r="AK1111">
        <v>99.9999999968407</v>
      </c>
      <c r="AL1111">
        <v>99.999999999686906</v>
      </c>
      <c r="AM1111">
        <v>99.999999976188903</v>
      </c>
      <c r="AN1111">
        <v>99.999999996701405</v>
      </c>
      <c r="AO1111">
        <v>99.999999876737107</v>
      </c>
      <c r="AP1111">
        <v>99.999999999515197</v>
      </c>
      <c r="AQ1111">
        <v>99.999999998031697</v>
      </c>
      <c r="AR1111">
        <v>99.999999988649705</v>
      </c>
      <c r="AS1111">
        <v>99.999999987638503</v>
      </c>
      <c r="AT1111">
        <v>99.999999999998195</v>
      </c>
      <c r="AU1111">
        <v>99.9999999983566</v>
      </c>
      <c r="AV1111">
        <v>99.999999999888203</v>
      </c>
      <c r="AW1111">
        <v>100.000000000038</v>
      </c>
      <c r="AX1111">
        <v>100.000000000591</v>
      </c>
      <c r="AY1111">
        <v>100.000000000387</v>
      </c>
      <c r="AZ1111">
        <v>100.000000000675</v>
      </c>
    </row>
    <row r="1112" spans="1:52" x14ac:dyDescent="0.25">
      <c r="A1112">
        <v>1111</v>
      </c>
      <c r="B1112">
        <v>0.78973609987491</v>
      </c>
      <c r="C1112">
        <v>54.766650762141602</v>
      </c>
      <c r="D1112">
        <v>55.417044400086297</v>
      </c>
      <c r="E1112">
        <v>56.199800742925902</v>
      </c>
      <c r="F1112">
        <v>57.038513168970702</v>
      </c>
      <c r="G1112">
        <v>58.0534081975539</v>
      </c>
      <c r="H1112">
        <v>59.312835044599801</v>
      </c>
      <c r="I1112">
        <v>60.827417849096598</v>
      </c>
      <c r="J1112">
        <v>62.667885599677398</v>
      </c>
      <c r="K1112">
        <v>64.8661678025328</v>
      </c>
      <c r="L1112">
        <v>67.541602489034204</v>
      </c>
      <c r="M1112">
        <v>71.555367757232602</v>
      </c>
      <c r="N1112">
        <v>75.460514283000705</v>
      </c>
      <c r="O1112">
        <v>78.666118407573705</v>
      </c>
      <c r="P1112">
        <v>82.291970837815796</v>
      </c>
      <c r="Q1112">
        <v>86.554901134990999</v>
      </c>
      <c r="R1112">
        <v>91.702221581533294</v>
      </c>
      <c r="S1112">
        <v>97.537519123271593</v>
      </c>
      <c r="T1112">
        <v>99.9999761051196</v>
      </c>
      <c r="U1112">
        <v>99.999993171005698</v>
      </c>
      <c r="V1112">
        <v>99.999998778314904</v>
      </c>
      <c r="W1112">
        <v>99.999997281169399</v>
      </c>
      <c r="X1112">
        <v>99.9999969301264</v>
      </c>
      <c r="Y1112">
        <v>99.999937458100504</v>
      </c>
      <c r="Z1112">
        <v>99.999999051068301</v>
      </c>
      <c r="AA1112">
        <v>99.999995499450407</v>
      </c>
      <c r="AB1112">
        <v>99.999999317429399</v>
      </c>
      <c r="AC1112">
        <v>99.999996795296497</v>
      </c>
      <c r="AD1112">
        <v>99.999999954663707</v>
      </c>
      <c r="AE1112">
        <v>99.999999386172604</v>
      </c>
      <c r="AF1112">
        <v>99.999986247650796</v>
      </c>
      <c r="AG1112">
        <v>99.999997664613304</v>
      </c>
      <c r="AH1112">
        <v>99.999999960045599</v>
      </c>
      <c r="AI1112">
        <v>99.999999989655507</v>
      </c>
      <c r="AJ1112">
        <v>99.999997902954902</v>
      </c>
      <c r="AK1112">
        <v>99.999999341909003</v>
      </c>
      <c r="AL1112">
        <v>99.999999757142405</v>
      </c>
      <c r="AM1112">
        <v>99.999991137558197</v>
      </c>
      <c r="AN1112">
        <v>99.999999464372706</v>
      </c>
      <c r="AO1112">
        <v>99.999999985935901</v>
      </c>
      <c r="AP1112">
        <v>99.999999987015997</v>
      </c>
      <c r="AQ1112">
        <v>99.9999999953138</v>
      </c>
      <c r="AR1112">
        <v>99.999999999763602</v>
      </c>
      <c r="AS1112">
        <v>99.999999387495606</v>
      </c>
      <c r="AT1112">
        <v>99.999999993784002</v>
      </c>
      <c r="AU1112">
        <v>99.9999999083022</v>
      </c>
      <c r="AV1112">
        <v>99.999999749399194</v>
      </c>
      <c r="AW1112">
        <v>99.999999803221698</v>
      </c>
      <c r="AX1112">
        <v>99.999999856639505</v>
      </c>
      <c r="AY1112">
        <v>99.999999902203996</v>
      </c>
      <c r="AZ1112">
        <v>99.999999994030702</v>
      </c>
    </row>
    <row r="1113" spans="1:52" x14ac:dyDescent="0.25">
      <c r="A1113">
        <v>1112</v>
      </c>
      <c r="B1113">
        <v>0.16650162963167001</v>
      </c>
      <c r="C1113">
        <v>76.916013729762597</v>
      </c>
      <c r="D1113">
        <v>79.375823297511303</v>
      </c>
      <c r="E1113">
        <v>80.012531870634405</v>
      </c>
      <c r="F1113">
        <v>80.755782443859104</v>
      </c>
      <c r="G1113">
        <v>81.663019627837997</v>
      </c>
      <c r="H1113">
        <v>82.748179870851899</v>
      </c>
      <c r="I1113">
        <v>84.079284041898802</v>
      </c>
      <c r="J1113">
        <v>85.689088382640804</v>
      </c>
      <c r="K1113">
        <v>87.609591285885401</v>
      </c>
      <c r="L1113">
        <v>89.992772709850101</v>
      </c>
      <c r="M1113">
        <v>92.762485478327704</v>
      </c>
      <c r="N1113">
        <v>96.164391160924694</v>
      </c>
      <c r="O1113">
        <v>99.9796735524029</v>
      </c>
      <c r="P1113">
        <v>99.999987567647906</v>
      </c>
      <c r="Q1113">
        <v>99.999996417577705</v>
      </c>
      <c r="R1113">
        <v>99.999964241358697</v>
      </c>
      <c r="S1113">
        <v>99.999997956549194</v>
      </c>
      <c r="T1113">
        <v>99.999990651715507</v>
      </c>
      <c r="U1113">
        <v>99.999999756124694</v>
      </c>
      <c r="V1113">
        <v>99.999999971249693</v>
      </c>
      <c r="W1113">
        <v>99.999999906684707</v>
      </c>
      <c r="X1113">
        <v>99.999982123977802</v>
      </c>
      <c r="Y1113">
        <v>99.999999083739198</v>
      </c>
      <c r="Z1113">
        <v>99.999999958216407</v>
      </c>
      <c r="AA1113">
        <v>99.999989759955298</v>
      </c>
      <c r="AB1113">
        <v>99.999999265986503</v>
      </c>
      <c r="AC1113">
        <v>99.999998135117494</v>
      </c>
      <c r="AD1113">
        <v>99.999999993958994</v>
      </c>
      <c r="AE1113">
        <v>99.999999846667393</v>
      </c>
      <c r="AF1113">
        <v>99.999999966502997</v>
      </c>
      <c r="AG1113">
        <v>99.999999769169506</v>
      </c>
      <c r="AH1113">
        <v>99.999999788911595</v>
      </c>
      <c r="AI1113">
        <v>99.999999998831299</v>
      </c>
      <c r="AJ1113">
        <v>99.999999981565395</v>
      </c>
      <c r="AK1113">
        <v>99.999999998908393</v>
      </c>
      <c r="AL1113">
        <v>99.999999997549693</v>
      </c>
      <c r="AM1113">
        <v>99.999999895367196</v>
      </c>
      <c r="AN1113">
        <v>99.999999907151604</v>
      </c>
      <c r="AO1113">
        <v>99.999999999913101</v>
      </c>
      <c r="AP1113">
        <v>99.999999860413098</v>
      </c>
      <c r="AQ1113">
        <v>99.999999966303804</v>
      </c>
      <c r="AR1113">
        <v>99.999999971079106</v>
      </c>
      <c r="AS1113">
        <v>99.999999989833199</v>
      </c>
      <c r="AT1113">
        <v>99.999999988036507</v>
      </c>
      <c r="AU1113">
        <v>99.999999992056203</v>
      </c>
      <c r="AV1113">
        <v>99.9999999999783</v>
      </c>
      <c r="AW1113">
        <v>99.999999999948102</v>
      </c>
      <c r="AX1113">
        <v>99.999999999997598</v>
      </c>
      <c r="AY1113">
        <v>100.000000000876</v>
      </c>
      <c r="AZ1113">
        <v>99.999999998310201</v>
      </c>
    </row>
    <row r="1114" spans="1:52" x14ac:dyDescent="0.25">
      <c r="A1114">
        <v>1113</v>
      </c>
      <c r="B1114">
        <v>9.1270356866544403E-2</v>
      </c>
      <c r="C1114">
        <v>57.664279805288899</v>
      </c>
      <c r="D1114">
        <v>65.859258981479201</v>
      </c>
      <c r="E1114">
        <v>74.624095663318499</v>
      </c>
      <c r="F1114">
        <v>83.023385358295599</v>
      </c>
      <c r="G1114">
        <v>89.318055515576901</v>
      </c>
      <c r="H1114">
        <v>89.911014312015794</v>
      </c>
      <c r="I1114">
        <v>90.629630433914102</v>
      </c>
      <c r="J1114">
        <v>91.4941155271067</v>
      </c>
      <c r="K1114">
        <v>92.518482338708296</v>
      </c>
      <c r="L1114">
        <v>93.793937425785899</v>
      </c>
      <c r="M1114">
        <v>95.320197960830995</v>
      </c>
      <c r="N1114">
        <v>97.158478484560206</v>
      </c>
      <c r="O1114">
        <v>99.358372266720494</v>
      </c>
      <c r="P1114">
        <v>99.999917661630306</v>
      </c>
      <c r="Q1114">
        <v>99.999993925265002</v>
      </c>
      <c r="R1114">
        <v>99.999972422689297</v>
      </c>
      <c r="S1114">
        <v>99.999999908975397</v>
      </c>
      <c r="T1114">
        <v>99.999825359435903</v>
      </c>
      <c r="U1114">
        <v>99.999999033522002</v>
      </c>
      <c r="V1114">
        <v>99.999999639009999</v>
      </c>
      <c r="W1114">
        <v>99.999997112234297</v>
      </c>
      <c r="X1114">
        <v>99.999998575249194</v>
      </c>
      <c r="Y1114">
        <v>99.999978079893395</v>
      </c>
      <c r="Z1114">
        <v>99.999963619150805</v>
      </c>
      <c r="AA1114">
        <v>99.999965749048599</v>
      </c>
      <c r="AB1114">
        <v>99.999999930952896</v>
      </c>
      <c r="AC1114">
        <v>99.999996348122906</v>
      </c>
      <c r="AD1114">
        <v>99.999997981607095</v>
      </c>
      <c r="AE1114">
        <v>99.999997943883301</v>
      </c>
      <c r="AF1114">
        <v>99.999999134500698</v>
      </c>
      <c r="AG1114">
        <v>99.999999862434805</v>
      </c>
      <c r="AH1114">
        <v>99.999999900928003</v>
      </c>
      <c r="AI1114">
        <v>99.999999919601805</v>
      </c>
      <c r="AJ1114">
        <v>99.999999999331095</v>
      </c>
      <c r="AK1114">
        <v>99.999999982397</v>
      </c>
      <c r="AL1114">
        <v>99.999999992676607</v>
      </c>
      <c r="AM1114">
        <v>99.9999999658923</v>
      </c>
      <c r="AN1114">
        <v>99.999999990831299</v>
      </c>
      <c r="AO1114">
        <v>100.000000000813</v>
      </c>
      <c r="AP1114">
        <v>99.999999999985604</v>
      </c>
      <c r="AQ1114">
        <v>99.999999999995794</v>
      </c>
      <c r="AR1114">
        <v>100.000000007558</v>
      </c>
      <c r="AS1114">
        <v>99.999999999998195</v>
      </c>
      <c r="AT1114">
        <v>99.999999998207798</v>
      </c>
      <c r="AU1114">
        <v>100.000000003447</v>
      </c>
      <c r="AV1114">
        <v>100.000000008719</v>
      </c>
      <c r="AW1114">
        <v>100.000000001152</v>
      </c>
      <c r="AX1114">
        <v>100.000000000284</v>
      </c>
      <c r="AY1114">
        <v>100.00000000022401</v>
      </c>
      <c r="AZ1114">
        <v>99.999999996260598</v>
      </c>
    </row>
    <row r="1115" spans="1:52" x14ac:dyDescent="0.25">
      <c r="A1115">
        <v>1114</v>
      </c>
      <c r="B1115">
        <v>0.53666959421411098</v>
      </c>
      <c r="C1115">
        <v>25.7487465654517</v>
      </c>
      <c r="D1115">
        <v>27.964784592375899</v>
      </c>
      <c r="E1115">
        <v>30.597999565340899</v>
      </c>
      <c r="F1115">
        <v>32.000440846620997</v>
      </c>
      <c r="G1115">
        <v>33.680095573338697</v>
      </c>
      <c r="H1115">
        <v>35.711094680613499</v>
      </c>
      <c r="I1115">
        <v>38.143394403411399</v>
      </c>
      <c r="J1115">
        <v>41.043582391414901</v>
      </c>
      <c r="K1115">
        <v>42.910873815016402</v>
      </c>
      <c r="L1115">
        <v>44.153255471451899</v>
      </c>
      <c r="M1115">
        <v>45.651719600454797</v>
      </c>
      <c r="N1115">
        <v>47.462561112851098</v>
      </c>
      <c r="O1115">
        <v>49.641258735583101</v>
      </c>
      <c r="P1115">
        <v>52.279744791122802</v>
      </c>
      <c r="Q1115">
        <v>55.462542545759398</v>
      </c>
      <c r="R1115">
        <v>59.279524533146102</v>
      </c>
      <c r="S1115">
        <v>63.925853199415101</v>
      </c>
      <c r="T1115">
        <v>69.515311179768304</v>
      </c>
      <c r="U1115">
        <v>76.1406201002183</v>
      </c>
      <c r="V1115">
        <v>83.537523919389201</v>
      </c>
      <c r="W1115">
        <v>92.461172809799706</v>
      </c>
      <c r="X1115">
        <v>99.999770566269703</v>
      </c>
      <c r="Y1115">
        <v>99.999999073237404</v>
      </c>
      <c r="Z1115">
        <v>99.999988753706106</v>
      </c>
      <c r="AA1115">
        <v>99.9999852974329</v>
      </c>
      <c r="AB1115">
        <v>99.999938186244606</v>
      </c>
      <c r="AC1115">
        <v>99.999960933802896</v>
      </c>
      <c r="AD1115">
        <v>99.999985562622797</v>
      </c>
      <c r="AE1115">
        <v>99.999986412256206</v>
      </c>
      <c r="AF1115">
        <v>99.9999974269668</v>
      </c>
      <c r="AG1115">
        <v>99.999986238384906</v>
      </c>
      <c r="AH1115">
        <v>99.9999971003692</v>
      </c>
      <c r="AI1115">
        <v>99.999999970784899</v>
      </c>
      <c r="AJ1115">
        <v>99.999995890324598</v>
      </c>
      <c r="AK1115">
        <v>99.999986217894005</v>
      </c>
      <c r="AL1115">
        <v>99.999995310825895</v>
      </c>
      <c r="AM1115">
        <v>99.999992194649593</v>
      </c>
      <c r="AN1115">
        <v>99.999998200436195</v>
      </c>
      <c r="AO1115">
        <v>99.9999972141309</v>
      </c>
      <c r="AP1115">
        <v>99.9999996562631</v>
      </c>
      <c r="AQ1115">
        <v>99.999999859034801</v>
      </c>
      <c r="AR1115">
        <v>99.999999968129302</v>
      </c>
      <c r="AS1115">
        <v>99.999999917951897</v>
      </c>
      <c r="AT1115">
        <v>99.999999992224602</v>
      </c>
      <c r="AU1115">
        <v>99.999999996819</v>
      </c>
      <c r="AV1115">
        <v>99.999999994283201</v>
      </c>
      <c r="AW1115">
        <v>99.999999472962102</v>
      </c>
      <c r="AX1115">
        <v>99.999999846675095</v>
      </c>
      <c r="AY1115">
        <v>99.999999769345493</v>
      </c>
      <c r="AZ1115">
        <v>99.999999966904099</v>
      </c>
    </row>
    <row r="1116" spans="1:52" x14ac:dyDescent="0.25">
      <c r="A1116">
        <v>1115</v>
      </c>
      <c r="B1116">
        <v>1.7975171161563701</v>
      </c>
      <c r="C1116">
        <v>18.815913340873902</v>
      </c>
      <c r="D1116">
        <v>20.311019954538601</v>
      </c>
      <c r="E1116">
        <v>22.134627246104099</v>
      </c>
      <c r="F1116">
        <v>24.3320956752999</v>
      </c>
      <c r="G1116">
        <v>26.989661352107898</v>
      </c>
      <c r="H1116">
        <v>29.525397868912801</v>
      </c>
      <c r="I1116">
        <v>31.416200698660699</v>
      </c>
      <c r="J1116">
        <v>33.691083346161001</v>
      </c>
      <c r="K1116">
        <v>36.458060624135797</v>
      </c>
      <c r="L1116">
        <v>39.759033142374797</v>
      </c>
      <c r="M1116">
        <v>42.781853920340502</v>
      </c>
      <c r="N1116">
        <v>44.983057824049197</v>
      </c>
      <c r="O1116">
        <v>47.160014723734001</v>
      </c>
      <c r="P1116">
        <v>49.435198352526001</v>
      </c>
      <c r="Q1116">
        <v>51.152926397809303</v>
      </c>
      <c r="R1116">
        <v>53.2252107961639</v>
      </c>
      <c r="S1116">
        <v>55.726705090341603</v>
      </c>
      <c r="T1116">
        <v>58.733088574772196</v>
      </c>
      <c r="U1116">
        <v>62.386613698326997</v>
      </c>
      <c r="V1116">
        <v>66.817878886715405</v>
      </c>
      <c r="W1116">
        <v>72.077131985526904</v>
      </c>
      <c r="X1116">
        <v>76.7559269042777</v>
      </c>
      <c r="Y1116">
        <v>81.340876024124498</v>
      </c>
      <c r="Z1116">
        <v>86.859657036187301</v>
      </c>
      <c r="AA1116">
        <v>93.512494136070103</v>
      </c>
      <c r="AB1116">
        <v>99.999257144476204</v>
      </c>
      <c r="AC1116">
        <v>99.999979126169904</v>
      </c>
      <c r="AD1116">
        <v>99.999984459264397</v>
      </c>
      <c r="AE1116">
        <v>99.999994995578206</v>
      </c>
      <c r="AF1116">
        <v>99.999995028770499</v>
      </c>
      <c r="AG1116">
        <v>99.999995183137301</v>
      </c>
      <c r="AH1116">
        <v>99.999996869821601</v>
      </c>
      <c r="AI1116">
        <v>99.999996018236303</v>
      </c>
      <c r="AJ1116">
        <v>99.999995431098199</v>
      </c>
      <c r="AK1116">
        <v>99.999999980366297</v>
      </c>
      <c r="AL1116">
        <v>99.999999659377394</v>
      </c>
      <c r="AM1116">
        <v>99.999998837056296</v>
      </c>
      <c r="AN1116">
        <v>99.999998952590303</v>
      </c>
      <c r="AO1116">
        <v>99.999992279053401</v>
      </c>
      <c r="AP1116">
        <v>99.999999025011206</v>
      </c>
      <c r="AQ1116">
        <v>99.999999997582407</v>
      </c>
      <c r="AR1116">
        <v>99.999995590884296</v>
      </c>
      <c r="AS1116">
        <v>99.999995643685295</v>
      </c>
      <c r="AT1116">
        <v>99.999999856002205</v>
      </c>
      <c r="AU1116">
        <v>99.999999792960907</v>
      </c>
      <c r="AV1116">
        <v>99.9999994368183</v>
      </c>
      <c r="AW1116">
        <v>99.999999505244503</v>
      </c>
      <c r="AX1116">
        <v>99.999999988536402</v>
      </c>
      <c r="AY1116">
        <v>99.999999541404094</v>
      </c>
      <c r="AZ1116">
        <v>99.999999906906993</v>
      </c>
    </row>
    <row r="1117" spans="1:52" x14ac:dyDescent="0.25">
      <c r="A1117">
        <v>1116</v>
      </c>
      <c r="B1117">
        <v>0.32000828534395998</v>
      </c>
      <c r="C1117">
        <v>51.057137467428397</v>
      </c>
      <c r="D1117">
        <v>58.350176355366898</v>
      </c>
      <c r="E1117">
        <v>67.081835578373898</v>
      </c>
      <c r="F1117">
        <v>70.994526415303994</v>
      </c>
      <c r="G1117">
        <v>75.231983045451898</v>
      </c>
      <c r="H1117">
        <v>77.497856218834997</v>
      </c>
      <c r="I1117">
        <v>80.224091458143405</v>
      </c>
      <c r="J1117">
        <v>83.5163784678045</v>
      </c>
      <c r="K1117">
        <v>87.470763276230002</v>
      </c>
      <c r="L1117">
        <v>92.2570673364595</v>
      </c>
      <c r="M1117">
        <v>98.038079565659899</v>
      </c>
      <c r="N1117">
        <v>99.999725725826295</v>
      </c>
      <c r="O1117">
        <v>99.999927956693</v>
      </c>
      <c r="P1117">
        <v>99.999999607489499</v>
      </c>
      <c r="Q1117">
        <v>99.999804809578706</v>
      </c>
      <c r="R1117">
        <v>99.999969033761403</v>
      </c>
      <c r="S1117">
        <v>99.999999890069702</v>
      </c>
      <c r="T1117">
        <v>99.999997716044405</v>
      </c>
      <c r="U1117">
        <v>99.999999484555005</v>
      </c>
      <c r="V1117">
        <v>99.999999580516899</v>
      </c>
      <c r="W1117">
        <v>99.999992966837794</v>
      </c>
      <c r="X1117">
        <v>99.999996996632404</v>
      </c>
      <c r="Y1117">
        <v>99.999999988406103</v>
      </c>
      <c r="Z1117">
        <v>99.999999125706296</v>
      </c>
      <c r="AA1117">
        <v>99.999999987486405</v>
      </c>
      <c r="AB1117">
        <v>99.999999814262395</v>
      </c>
      <c r="AC1117">
        <v>99.999999983965196</v>
      </c>
      <c r="AD1117">
        <v>99.999998770461602</v>
      </c>
      <c r="AE1117">
        <v>99.999999996708297</v>
      </c>
      <c r="AF1117">
        <v>99.999999998236703</v>
      </c>
      <c r="AG1117">
        <v>99.999999814927307</v>
      </c>
      <c r="AH1117">
        <v>99.999999937059201</v>
      </c>
      <c r="AI1117">
        <v>99.999999999823302</v>
      </c>
      <c r="AJ1117">
        <v>99.999999983770806</v>
      </c>
      <c r="AK1117">
        <v>99.999999281117496</v>
      </c>
      <c r="AL1117">
        <v>99.9999999815401</v>
      </c>
      <c r="AM1117">
        <v>100.00000000201101</v>
      </c>
      <c r="AN1117">
        <v>99.999999999925507</v>
      </c>
      <c r="AO1117">
        <v>99.9999999995363</v>
      </c>
      <c r="AP1117">
        <v>99.999999994577493</v>
      </c>
      <c r="AQ1117">
        <v>99.999999969127899</v>
      </c>
      <c r="AR1117">
        <v>99.9999999961464</v>
      </c>
      <c r="AS1117">
        <v>99.999999962254606</v>
      </c>
      <c r="AT1117">
        <v>99.999999999937501</v>
      </c>
      <c r="AU1117">
        <v>99.9999999998617</v>
      </c>
      <c r="AV1117">
        <v>99.999999993532697</v>
      </c>
      <c r="AW1117">
        <v>99.999999994091695</v>
      </c>
      <c r="AX1117">
        <v>99.9999999994006</v>
      </c>
      <c r="AY1117">
        <v>99.999999999906194</v>
      </c>
      <c r="AZ1117">
        <v>99.999999999999901</v>
      </c>
    </row>
    <row r="1118" spans="1:52" x14ac:dyDescent="0.25">
      <c r="A1118">
        <v>1117</v>
      </c>
      <c r="B1118">
        <v>0.12280949101661599</v>
      </c>
      <c r="C1118">
        <v>46.635086315191302</v>
      </c>
      <c r="D1118">
        <v>49.871347165632102</v>
      </c>
      <c r="E1118">
        <v>51.487358877414302</v>
      </c>
      <c r="F1118">
        <v>53.221754004163003</v>
      </c>
      <c r="G1118">
        <v>55.312474452872799</v>
      </c>
      <c r="H1118">
        <v>57.832073199470003</v>
      </c>
      <c r="I1118">
        <v>60.891248628359101</v>
      </c>
      <c r="J1118">
        <v>64.528648314557898</v>
      </c>
      <c r="K1118">
        <v>68.985692883488298</v>
      </c>
      <c r="L1118">
        <v>74.400201869321506</v>
      </c>
      <c r="M1118">
        <v>80.833085288610107</v>
      </c>
      <c r="N1118">
        <v>88.270639821718405</v>
      </c>
      <c r="O1118">
        <v>96.803696886778994</v>
      </c>
      <c r="P1118">
        <v>99.999861765839896</v>
      </c>
      <c r="Q1118">
        <v>99.999990627031295</v>
      </c>
      <c r="R1118">
        <v>99.999999120818401</v>
      </c>
      <c r="S1118">
        <v>99.999981542777206</v>
      </c>
      <c r="T1118">
        <v>99.999999847065695</v>
      </c>
      <c r="U1118">
        <v>99.999994613474598</v>
      </c>
      <c r="V1118">
        <v>99.999999878698503</v>
      </c>
      <c r="W1118">
        <v>99.999988752634493</v>
      </c>
      <c r="X1118">
        <v>99.999996531963006</v>
      </c>
      <c r="Y1118">
        <v>99.999974023060105</v>
      </c>
      <c r="Z1118">
        <v>99.999999294204699</v>
      </c>
      <c r="AA1118">
        <v>99.999986921394694</v>
      </c>
      <c r="AB1118">
        <v>99.999999731820296</v>
      </c>
      <c r="AC1118">
        <v>99.999998754343295</v>
      </c>
      <c r="AD1118">
        <v>99.999997053606293</v>
      </c>
      <c r="AE1118">
        <v>99.999996258229402</v>
      </c>
      <c r="AF1118">
        <v>99.999999986503596</v>
      </c>
      <c r="AG1118">
        <v>99.999999989209599</v>
      </c>
      <c r="AH1118">
        <v>99.999999408868703</v>
      </c>
      <c r="AI1118">
        <v>99.9999998777933</v>
      </c>
      <c r="AJ1118">
        <v>99.999999985317302</v>
      </c>
      <c r="AK1118">
        <v>99.999999999637595</v>
      </c>
      <c r="AL1118">
        <v>100.00000000030499</v>
      </c>
      <c r="AM1118">
        <v>99.999999974366006</v>
      </c>
      <c r="AN1118">
        <v>99.999999959669907</v>
      </c>
      <c r="AO1118">
        <v>99.999999979322894</v>
      </c>
      <c r="AP1118">
        <v>100.00000000045</v>
      </c>
      <c r="AQ1118">
        <v>99.999999999906194</v>
      </c>
      <c r="AR1118">
        <v>99.999999911601705</v>
      </c>
      <c r="AS1118">
        <v>99.999999907924106</v>
      </c>
      <c r="AT1118">
        <v>99.999999986480404</v>
      </c>
      <c r="AU1118">
        <v>99.999999995701302</v>
      </c>
      <c r="AV1118">
        <v>99.999999998202895</v>
      </c>
      <c r="AW1118">
        <v>99.999999999901505</v>
      </c>
      <c r="AX1118">
        <v>99.999999965561202</v>
      </c>
      <c r="AY1118">
        <v>99.999999999950305</v>
      </c>
      <c r="AZ1118">
        <v>99.999999985296299</v>
      </c>
    </row>
    <row r="1119" spans="1:52" x14ac:dyDescent="0.25">
      <c r="A1119">
        <v>1118</v>
      </c>
      <c r="B1119">
        <v>0.373178222384352</v>
      </c>
      <c r="C1119">
        <v>34.332178830549601</v>
      </c>
      <c r="D1119">
        <v>38.360635662262197</v>
      </c>
      <c r="E1119">
        <v>43.228071611636103</v>
      </c>
      <c r="F1119">
        <v>48.006182267555602</v>
      </c>
      <c r="G1119">
        <v>53.665051555749798</v>
      </c>
      <c r="H1119">
        <v>57.502370834864401</v>
      </c>
      <c r="I1119">
        <v>61.6471093634647</v>
      </c>
      <c r="J1119">
        <v>66.670390290972804</v>
      </c>
      <c r="K1119">
        <v>72.671086481299199</v>
      </c>
      <c r="L1119">
        <v>79.952847159904806</v>
      </c>
      <c r="M1119">
        <v>82.970039285231493</v>
      </c>
      <c r="N1119">
        <v>86.232752383010094</v>
      </c>
      <c r="O1119">
        <v>90.1345699587079</v>
      </c>
      <c r="P1119">
        <v>94.837867442166896</v>
      </c>
      <c r="Q1119">
        <v>99.999839604550502</v>
      </c>
      <c r="R1119">
        <v>99.999957676912004</v>
      </c>
      <c r="S1119">
        <v>99.999997156652199</v>
      </c>
      <c r="T1119">
        <v>99.999999451137597</v>
      </c>
      <c r="U1119">
        <v>99.999998355033199</v>
      </c>
      <c r="V1119">
        <v>99.999996153458795</v>
      </c>
      <c r="W1119">
        <v>99.999913751111706</v>
      </c>
      <c r="X1119">
        <v>99.999997631201893</v>
      </c>
      <c r="Y1119">
        <v>99.999993656126094</v>
      </c>
      <c r="Z1119">
        <v>99.999999960479897</v>
      </c>
      <c r="AA1119">
        <v>99.999999851398201</v>
      </c>
      <c r="AB1119">
        <v>99.999992362350397</v>
      </c>
      <c r="AC1119">
        <v>99.999999553893105</v>
      </c>
      <c r="AD1119">
        <v>99.9999995593639</v>
      </c>
      <c r="AE1119">
        <v>99.9999999023551</v>
      </c>
      <c r="AF1119">
        <v>99.999999980458</v>
      </c>
      <c r="AG1119">
        <v>99.9999999824892</v>
      </c>
      <c r="AH1119">
        <v>99.999999291264402</v>
      </c>
      <c r="AI1119">
        <v>99.999999973707105</v>
      </c>
      <c r="AJ1119">
        <v>99.999998630733501</v>
      </c>
      <c r="AK1119">
        <v>99.9999989019136</v>
      </c>
      <c r="AL1119">
        <v>99.999999996217895</v>
      </c>
      <c r="AM1119">
        <v>100.000000000379</v>
      </c>
      <c r="AN1119">
        <v>99.999999999235598</v>
      </c>
      <c r="AO1119">
        <v>99.999999991520497</v>
      </c>
      <c r="AP1119">
        <v>99.999999999807898</v>
      </c>
      <c r="AQ1119">
        <v>99.999999999976595</v>
      </c>
      <c r="AR1119">
        <v>99.999999999876806</v>
      </c>
      <c r="AS1119">
        <v>99.999999975170695</v>
      </c>
      <c r="AT1119">
        <v>99.999999999179096</v>
      </c>
      <c r="AU1119">
        <v>99.999999999620599</v>
      </c>
      <c r="AV1119">
        <v>99.999999992224005</v>
      </c>
      <c r="AW1119">
        <v>99.999999981642503</v>
      </c>
      <c r="AX1119">
        <v>99.9999999893991</v>
      </c>
      <c r="AY1119">
        <v>99.999999997557595</v>
      </c>
      <c r="AZ1119">
        <v>99.999999993625806</v>
      </c>
    </row>
    <row r="1120" spans="1:52" x14ac:dyDescent="0.25">
      <c r="A1120">
        <v>1119</v>
      </c>
      <c r="B1120">
        <v>0.118070157799074</v>
      </c>
      <c r="C1120">
        <v>54.1838211088401</v>
      </c>
      <c r="D1120">
        <v>59.989177377090598</v>
      </c>
      <c r="E1120">
        <v>66.786821708274303</v>
      </c>
      <c r="F1120">
        <v>74.051150430787303</v>
      </c>
      <c r="G1120">
        <v>82.816825110412594</v>
      </c>
      <c r="H1120">
        <v>92.928335762942197</v>
      </c>
      <c r="I1120">
        <v>99.878334433698498</v>
      </c>
      <c r="J1120">
        <v>99.999953343554296</v>
      </c>
      <c r="K1120">
        <v>99.999935860446101</v>
      </c>
      <c r="L1120">
        <v>99.999937433647602</v>
      </c>
      <c r="M1120">
        <v>99.999954481638298</v>
      </c>
      <c r="N1120">
        <v>99.999979748151304</v>
      </c>
      <c r="O1120">
        <v>99.999901057074197</v>
      </c>
      <c r="P1120">
        <v>99.999937763209005</v>
      </c>
      <c r="Q1120">
        <v>99.999980725207706</v>
      </c>
      <c r="R1120">
        <v>99.999972770903298</v>
      </c>
      <c r="S1120">
        <v>99.999999116613793</v>
      </c>
      <c r="T1120">
        <v>99.999999607841502</v>
      </c>
      <c r="U1120">
        <v>99.999994754953093</v>
      </c>
      <c r="V1120">
        <v>99.999999635733303</v>
      </c>
      <c r="W1120">
        <v>99.999961771429795</v>
      </c>
      <c r="X1120">
        <v>99.999999750857199</v>
      </c>
      <c r="Y1120">
        <v>99.999999068126996</v>
      </c>
      <c r="Z1120">
        <v>99.999997472859206</v>
      </c>
      <c r="AA1120">
        <v>99.999999141144102</v>
      </c>
      <c r="AB1120">
        <v>99.999999928573004</v>
      </c>
      <c r="AC1120">
        <v>99.999999766341702</v>
      </c>
      <c r="AD1120">
        <v>99.999998499963795</v>
      </c>
      <c r="AE1120">
        <v>99.999999725355494</v>
      </c>
      <c r="AF1120">
        <v>99.999999985002205</v>
      </c>
      <c r="AG1120">
        <v>99.999999998294101</v>
      </c>
      <c r="AH1120">
        <v>99.999999990991398</v>
      </c>
      <c r="AI1120">
        <v>99.999999987158205</v>
      </c>
      <c r="AJ1120">
        <v>99.999999998232497</v>
      </c>
      <c r="AK1120">
        <v>100.000000002663</v>
      </c>
      <c r="AL1120">
        <v>99.9999999999674</v>
      </c>
      <c r="AM1120">
        <v>99.999999996665693</v>
      </c>
      <c r="AN1120">
        <v>100.00000005784101</v>
      </c>
      <c r="AO1120">
        <v>99.999999808071806</v>
      </c>
      <c r="AP1120">
        <v>100.00000000025599</v>
      </c>
      <c r="AQ1120">
        <v>100.000000001041</v>
      </c>
      <c r="AR1120">
        <v>99.999999998764594</v>
      </c>
      <c r="AS1120">
        <v>100.000000000025</v>
      </c>
      <c r="AT1120">
        <v>99.999999999962</v>
      </c>
      <c r="AU1120">
        <v>99.999999900249094</v>
      </c>
      <c r="AV1120">
        <v>99.999999999980602</v>
      </c>
      <c r="AW1120">
        <v>99.999999999905796</v>
      </c>
      <c r="AX1120">
        <v>99.999999999961602</v>
      </c>
      <c r="AY1120">
        <v>99.999999999899103</v>
      </c>
      <c r="AZ1120">
        <v>99.999999999906606</v>
      </c>
    </row>
    <row r="1121" spans="1:52" x14ac:dyDescent="0.25">
      <c r="A1121">
        <v>1120</v>
      </c>
      <c r="B1121">
        <v>0.78563996187974805</v>
      </c>
      <c r="C1121">
        <v>56.883723604774403</v>
      </c>
      <c r="D1121">
        <v>63.920914045621402</v>
      </c>
      <c r="E1121">
        <v>70.800014928002994</v>
      </c>
      <c r="F1121">
        <v>75.322612792159802</v>
      </c>
      <c r="G1121">
        <v>80.726946520408802</v>
      </c>
      <c r="H1121">
        <v>84.986810817348299</v>
      </c>
      <c r="I1121">
        <v>86.987058285495493</v>
      </c>
      <c r="J1121">
        <v>88.455766418675395</v>
      </c>
      <c r="K1121">
        <v>90.2219515999858</v>
      </c>
      <c r="L1121">
        <v>92.360464996180994</v>
      </c>
      <c r="M1121">
        <v>94.924630919699794</v>
      </c>
      <c r="N1121">
        <v>98.070020214666997</v>
      </c>
      <c r="O1121">
        <v>99.999998385584306</v>
      </c>
      <c r="P1121">
        <v>99.999995220112794</v>
      </c>
      <c r="Q1121">
        <v>99.999999350354898</v>
      </c>
      <c r="R1121">
        <v>99.999993228879703</v>
      </c>
      <c r="S1121">
        <v>99.999998279806306</v>
      </c>
      <c r="T1121">
        <v>99.999999544131398</v>
      </c>
      <c r="U1121">
        <v>99.999985189923606</v>
      </c>
      <c r="V1121">
        <v>99.999999820994105</v>
      </c>
      <c r="W1121">
        <v>99.999994981802502</v>
      </c>
      <c r="X1121">
        <v>99.999984649086699</v>
      </c>
      <c r="Y1121">
        <v>99.999980918682297</v>
      </c>
      <c r="Z1121">
        <v>99.999993073006095</v>
      </c>
      <c r="AA1121">
        <v>99.999999999430599</v>
      </c>
      <c r="AB1121">
        <v>99.999982642104996</v>
      </c>
      <c r="AC1121">
        <v>99.999997944908102</v>
      </c>
      <c r="AD1121">
        <v>99.999999387756603</v>
      </c>
      <c r="AE1121">
        <v>99.999999992969705</v>
      </c>
      <c r="AF1121">
        <v>99.999999688888593</v>
      </c>
      <c r="AG1121">
        <v>99.999996278361806</v>
      </c>
      <c r="AH1121">
        <v>99.999999305205705</v>
      </c>
      <c r="AI1121">
        <v>99.999998911804198</v>
      </c>
      <c r="AJ1121">
        <v>99.999997560363298</v>
      </c>
      <c r="AK1121">
        <v>99.999998121320999</v>
      </c>
      <c r="AL1121">
        <v>99.999999794169398</v>
      </c>
      <c r="AM1121">
        <v>99.999999830826098</v>
      </c>
      <c r="AN1121">
        <v>99.999999969148902</v>
      </c>
      <c r="AO1121">
        <v>99.999998975867399</v>
      </c>
      <c r="AP1121">
        <v>99.999999824030297</v>
      </c>
      <c r="AQ1121">
        <v>100.000000000215</v>
      </c>
      <c r="AR1121">
        <v>99.999999978108306</v>
      </c>
      <c r="AS1121">
        <v>99.999999988295798</v>
      </c>
      <c r="AT1121">
        <v>99.999999974568595</v>
      </c>
      <c r="AU1121">
        <v>99.9999999560128</v>
      </c>
      <c r="AV1121">
        <v>99.999999996285098</v>
      </c>
      <c r="AW1121">
        <v>99.999999993825995</v>
      </c>
      <c r="AX1121">
        <v>99.999999996438106</v>
      </c>
      <c r="AY1121">
        <v>99.999999994320206</v>
      </c>
      <c r="AZ1121">
        <v>99.999999994035804</v>
      </c>
    </row>
    <row r="1122" spans="1:52" x14ac:dyDescent="0.25">
      <c r="A1122">
        <v>1121</v>
      </c>
      <c r="B1122">
        <v>0.199524192439028</v>
      </c>
      <c r="C1122">
        <v>44.501228281908901</v>
      </c>
      <c r="D1122">
        <v>46.145830715718198</v>
      </c>
      <c r="E1122">
        <v>48.132217579582303</v>
      </c>
      <c r="F1122">
        <v>50.549593282753101</v>
      </c>
      <c r="G1122">
        <v>53.4124335700904</v>
      </c>
      <c r="H1122">
        <v>56.916484748705301</v>
      </c>
      <c r="I1122">
        <v>61.140021802348201</v>
      </c>
      <c r="J1122">
        <v>66.177129203243894</v>
      </c>
      <c r="K1122">
        <v>72.397449175751206</v>
      </c>
      <c r="L1122">
        <v>79.684908851385202</v>
      </c>
      <c r="M1122">
        <v>85.514062790259004</v>
      </c>
      <c r="N1122">
        <v>92.577996842816106</v>
      </c>
      <c r="O1122">
        <v>99.999916184749395</v>
      </c>
      <c r="P1122">
        <v>99.999964186076099</v>
      </c>
      <c r="Q1122">
        <v>99.999999082107095</v>
      </c>
      <c r="R1122">
        <v>99.999864388277103</v>
      </c>
      <c r="S1122">
        <v>99.999991322921701</v>
      </c>
      <c r="T1122">
        <v>99.9999849983719</v>
      </c>
      <c r="U1122">
        <v>99.999996194777694</v>
      </c>
      <c r="V1122">
        <v>99.9999997759314</v>
      </c>
      <c r="W1122">
        <v>99.999999881525099</v>
      </c>
      <c r="X1122">
        <v>99.999999078395405</v>
      </c>
      <c r="Y1122">
        <v>99.999999715529498</v>
      </c>
      <c r="Z1122">
        <v>99.999995541790696</v>
      </c>
      <c r="AA1122">
        <v>99.999999712448201</v>
      </c>
      <c r="AB1122">
        <v>99.999999669174798</v>
      </c>
      <c r="AC1122">
        <v>99.999999497279902</v>
      </c>
      <c r="AD1122">
        <v>99.999999890691896</v>
      </c>
      <c r="AE1122">
        <v>99.999998067182204</v>
      </c>
      <c r="AF1122">
        <v>99.999999759972695</v>
      </c>
      <c r="AG1122">
        <v>99.999998103158603</v>
      </c>
      <c r="AH1122">
        <v>99.999999514530003</v>
      </c>
      <c r="AI1122">
        <v>99.999999939981905</v>
      </c>
      <c r="AJ1122">
        <v>99.999999960466695</v>
      </c>
      <c r="AK1122">
        <v>99.999999985939496</v>
      </c>
      <c r="AL1122">
        <v>99.999999984576604</v>
      </c>
      <c r="AM1122">
        <v>99.999999996098495</v>
      </c>
      <c r="AN1122">
        <v>100.000000000008</v>
      </c>
      <c r="AO1122">
        <v>99.999999788359503</v>
      </c>
      <c r="AP1122">
        <v>99.999999962402498</v>
      </c>
      <c r="AQ1122">
        <v>99.999999997626603</v>
      </c>
      <c r="AR1122">
        <v>99.999999988654196</v>
      </c>
      <c r="AS1122">
        <v>99.999999910599797</v>
      </c>
      <c r="AT1122">
        <v>99.999999992029601</v>
      </c>
      <c r="AU1122">
        <v>99.999999937768806</v>
      </c>
      <c r="AV1122">
        <v>99.999999999931205</v>
      </c>
      <c r="AW1122">
        <v>99.999999982124194</v>
      </c>
      <c r="AX1122">
        <v>99.999999964783001</v>
      </c>
      <c r="AY1122">
        <v>99.999999999356604</v>
      </c>
      <c r="AZ1122">
        <v>99.999999981902704</v>
      </c>
    </row>
    <row r="1123" spans="1:52" x14ac:dyDescent="0.25">
      <c r="A1123">
        <v>1122</v>
      </c>
      <c r="B1123">
        <v>2.5079761498363098</v>
      </c>
      <c r="C1123">
        <v>6.5948199337943301</v>
      </c>
      <c r="D1123">
        <v>7.0836629718397797</v>
      </c>
      <c r="E1123">
        <v>7.6747039249532101</v>
      </c>
      <c r="F1123">
        <v>8.4784020227778907</v>
      </c>
      <c r="G1123">
        <v>9.4594771294107698</v>
      </c>
      <c r="H1123">
        <v>10.594531597042399</v>
      </c>
      <c r="I1123">
        <v>11.5582734003828</v>
      </c>
      <c r="J1123">
        <v>12.3335497727602</v>
      </c>
      <c r="K1123">
        <v>12.9322903634421</v>
      </c>
      <c r="L1123">
        <v>13.6586117849331</v>
      </c>
      <c r="M1123">
        <v>14.5357537492047</v>
      </c>
      <c r="N1123">
        <v>15.5900165935036</v>
      </c>
      <c r="O1123">
        <v>16.859168476621299</v>
      </c>
      <c r="P1123">
        <v>18.405283578053499</v>
      </c>
      <c r="Q1123">
        <v>20.2610896340565</v>
      </c>
      <c r="R1123">
        <v>22.502706664379399</v>
      </c>
      <c r="S1123">
        <v>25.206163329229401</v>
      </c>
      <c r="T1123">
        <v>28.469582109102699</v>
      </c>
      <c r="U1123">
        <v>32.410253317650898</v>
      </c>
      <c r="V1123">
        <v>37.159757591732102</v>
      </c>
      <c r="W1123">
        <v>42.568118342820902</v>
      </c>
      <c r="X1123">
        <v>48.827307117847397</v>
      </c>
      <c r="Y1123">
        <v>56.418741977358401</v>
      </c>
      <c r="Z1123">
        <v>65.580136273872</v>
      </c>
      <c r="AA1123">
        <v>76.594765102159101</v>
      </c>
      <c r="AB1123">
        <v>79.2400637850387</v>
      </c>
      <c r="AC1123">
        <v>82.352790183678806</v>
      </c>
      <c r="AD1123">
        <v>86.122373484594704</v>
      </c>
      <c r="AE1123">
        <v>90.650718591724598</v>
      </c>
      <c r="AF1123">
        <v>96.106767797733099</v>
      </c>
      <c r="AG1123">
        <v>99.999815949722802</v>
      </c>
      <c r="AH1123">
        <v>99.999997548643606</v>
      </c>
      <c r="AI1123">
        <v>99.999997405404997</v>
      </c>
      <c r="AJ1123">
        <v>99.999876888351693</v>
      </c>
      <c r="AK1123">
        <v>99.999999203425403</v>
      </c>
      <c r="AL1123">
        <v>99.999995734365498</v>
      </c>
      <c r="AM1123">
        <v>99.999996368480396</v>
      </c>
      <c r="AN1123">
        <v>99.999998669486303</v>
      </c>
      <c r="AO1123">
        <v>99.9999832786539</v>
      </c>
      <c r="AP1123">
        <v>99.9999998525319</v>
      </c>
      <c r="AQ1123">
        <v>99.999999775934299</v>
      </c>
      <c r="AR1123">
        <v>99.999999970695001</v>
      </c>
      <c r="AS1123">
        <v>99.999999865764096</v>
      </c>
      <c r="AT1123">
        <v>99.999999950344701</v>
      </c>
      <c r="AU1123">
        <v>99.999999993404202</v>
      </c>
      <c r="AV1123">
        <v>99.9999999782261</v>
      </c>
      <c r="AW1123">
        <v>99.999998426370695</v>
      </c>
      <c r="AX1123">
        <v>99.999999796343999</v>
      </c>
      <c r="AY1123">
        <v>99.999997453470797</v>
      </c>
      <c r="AZ1123">
        <v>99.999999994847698</v>
      </c>
    </row>
    <row r="1124" spans="1:52" x14ac:dyDescent="0.25">
      <c r="A1124">
        <v>1123</v>
      </c>
      <c r="B1124">
        <v>0.64970182344274297</v>
      </c>
      <c r="C1124">
        <v>37.173865291850902</v>
      </c>
      <c r="D1124">
        <v>37.698667170829196</v>
      </c>
      <c r="E1124">
        <v>38.3333354717264</v>
      </c>
      <c r="F1124">
        <v>39.1317964541336</v>
      </c>
      <c r="G1124">
        <v>40.1300281337206</v>
      </c>
      <c r="H1124">
        <v>41.330696963613903</v>
      </c>
      <c r="I1124">
        <v>42.7945208091623</v>
      </c>
      <c r="J1124">
        <v>44.553714553628197</v>
      </c>
      <c r="K1124">
        <v>46.682404691023102</v>
      </c>
      <c r="L1124">
        <v>49.243233018765302</v>
      </c>
      <c r="M1124">
        <v>52.327170786950603</v>
      </c>
      <c r="N1124">
        <v>56.068232511377801</v>
      </c>
      <c r="O1124">
        <v>60.574465504981802</v>
      </c>
      <c r="P1124">
        <v>65.506286067612706</v>
      </c>
      <c r="Q1124">
        <v>70.123351332902303</v>
      </c>
      <c r="R1124">
        <v>75.694435385966599</v>
      </c>
      <c r="S1124">
        <v>81.7191059121877</v>
      </c>
      <c r="T1124">
        <v>87.561283312013998</v>
      </c>
      <c r="U1124">
        <v>94.607955891654598</v>
      </c>
      <c r="V1124">
        <v>99.999845210415501</v>
      </c>
      <c r="W1124">
        <v>99.999999593742999</v>
      </c>
      <c r="X1124">
        <v>99.999986954639496</v>
      </c>
      <c r="Y1124">
        <v>99.999941414009896</v>
      </c>
      <c r="Z1124">
        <v>99.999981826444298</v>
      </c>
      <c r="AA1124">
        <v>99.999988332421097</v>
      </c>
      <c r="AB1124">
        <v>99.999986950656194</v>
      </c>
      <c r="AC1124">
        <v>99.999999740577906</v>
      </c>
      <c r="AD1124">
        <v>99.999998841066699</v>
      </c>
      <c r="AE1124">
        <v>99.999999955561506</v>
      </c>
      <c r="AF1124">
        <v>99.999994670603002</v>
      </c>
      <c r="AG1124">
        <v>99.9999994546247</v>
      </c>
      <c r="AH1124">
        <v>99.999991167609707</v>
      </c>
      <c r="AI1124">
        <v>99.999999980048997</v>
      </c>
      <c r="AJ1124">
        <v>99.999996478679407</v>
      </c>
      <c r="AK1124">
        <v>99.999998092991703</v>
      </c>
      <c r="AL1124">
        <v>99.999999819702893</v>
      </c>
      <c r="AM1124">
        <v>99.999999691503604</v>
      </c>
      <c r="AN1124">
        <v>99.999999917160807</v>
      </c>
      <c r="AO1124">
        <v>99.999999916753396</v>
      </c>
      <c r="AP1124">
        <v>99.999999997053905</v>
      </c>
      <c r="AQ1124">
        <v>99.999999310071004</v>
      </c>
      <c r="AR1124">
        <v>99.999998939699296</v>
      </c>
      <c r="AS1124">
        <v>99.999999862691297</v>
      </c>
      <c r="AT1124">
        <v>99.999996578420394</v>
      </c>
      <c r="AU1124">
        <v>99.999999783385505</v>
      </c>
      <c r="AV1124">
        <v>99.999999997414506</v>
      </c>
      <c r="AW1124">
        <v>99.999999303345206</v>
      </c>
      <c r="AX1124">
        <v>99.999999915291497</v>
      </c>
      <c r="AY1124">
        <v>99.999999999179295</v>
      </c>
      <c r="AZ1124">
        <v>99.999999984205203</v>
      </c>
    </row>
    <row r="1125" spans="1:52" x14ac:dyDescent="0.25">
      <c r="A1125">
        <v>1124</v>
      </c>
      <c r="B1125">
        <v>0.28295381726270402</v>
      </c>
      <c r="C1125">
        <v>19.534397112108699</v>
      </c>
      <c r="D1125">
        <v>20.7961485678949</v>
      </c>
      <c r="E1125">
        <v>22.311342638696999</v>
      </c>
      <c r="F1125">
        <v>24.149571510428402</v>
      </c>
      <c r="G1125">
        <v>26.3654185603882</v>
      </c>
      <c r="H1125">
        <v>29.0374276061156</v>
      </c>
      <c r="I1125">
        <v>32.279837316603</v>
      </c>
      <c r="J1125">
        <v>36.161235276921097</v>
      </c>
      <c r="K1125">
        <v>41.1546666262321</v>
      </c>
      <c r="L1125">
        <v>47.654691244598702</v>
      </c>
      <c r="M1125">
        <v>54.917006743744402</v>
      </c>
      <c r="N1125">
        <v>63.239886278219899</v>
      </c>
      <c r="O1125">
        <v>71.342471883530493</v>
      </c>
      <c r="P1125">
        <v>77.577384204563998</v>
      </c>
      <c r="Q1125">
        <v>84.398823393999393</v>
      </c>
      <c r="R1125">
        <v>92.666778120022101</v>
      </c>
      <c r="S1125">
        <v>99.999843379611903</v>
      </c>
      <c r="T1125">
        <v>99.999997432134805</v>
      </c>
      <c r="U1125">
        <v>99.9999638228457</v>
      </c>
      <c r="V1125">
        <v>99.999998455932896</v>
      </c>
      <c r="W1125">
        <v>99.999990654613498</v>
      </c>
      <c r="X1125">
        <v>99.999994949645497</v>
      </c>
      <c r="Y1125">
        <v>99.9999960974624</v>
      </c>
      <c r="Z1125">
        <v>99.999996625883995</v>
      </c>
      <c r="AA1125">
        <v>99.999999628852294</v>
      </c>
      <c r="AB1125">
        <v>99.999959735254606</v>
      </c>
      <c r="AC1125">
        <v>99.999980002381704</v>
      </c>
      <c r="AD1125">
        <v>99.999999594627695</v>
      </c>
      <c r="AE1125">
        <v>99.999995591582802</v>
      </c>
      <c r="AF1125">
        <v>99.999999196249206</v>
      </c>
      <c r="AG1125">
        <v>99.999999316534399</v>
      </c>
      <c r="AH1125">
        <v>99.999998069070998</v>
      </c>
      <c r="AI1125">
        <v>99.999998013970796</v>
      </c>
      <c r="AJ1125">
        <v>100.00000023597001</v>
      </c>
      <c r="AK1125">
        <v>99.999988576430994</v>
      </c>
      <c r="AL1125">
        <v>99.999999981640599</v>
      </c>
      <c r="AM1125">
        <v>99.999999999296506</v>
      </c>
      <c r="AN1125">
        <v>99.999999993962902</v>
      </c>
      <c r="AO1125">
        <v>99.999999991793203</v>
      </c>
      <c r="AP1125">
        <v>99.999999996910006</v>
      </c>
      <c r="AQ1125">
        <v>99.999999998405897</v>
      </c>
      <c r="AR1125">
        <v>99.9999999992135</v>
      </c>
      <c r="AS1125">
        <v>99.999999999462304</v>
      </c>
      <c r="AT1125">
        <v>99.999999869938506</v>
      </c>
      <c r="AU1125">
        <v>99.999999999855703</v>
      </c>
      <c r="AV1125">
        <v>99.9999999998128</v>
      </c>
      <c r="AW1125">
        <v>99.999999992876297</v>
      </c>
      <c r="AX1125">
        <v>99.999999982861397</v>
      </c>
      <c r="AY1125">
        <v>99.999999973833695</v>
      </c>
      <c r="AZ1125">
        <v>99.999999976248702</v>
      </c>
    </row>
    <row r="1126" spans="1:52" x14ac:dyDescent="0.25">
      <c r="A1126">
        <v>1125</v>
      </c>
      <c r="B1126">
        <v>1.48768277305468</v>
      </c>
      <c r="C1126">
        <v>17.211605260779699</v>
      </c>
      <c r="D1126">
        <v>17.9350170004017</v>
      </c>
      <c r="E1126">
        <v>18.803983739252001</v>
      </c>
      <c r="F1126">
        <v>19.858630481913298</v>
      </c>
      <c r="G1126">
        <v>21.1322501210465</v>
      </c>
      <c r="H1126">
        <v>22.666822902120401</v>
      </c>
      <c r="I1126">
        <v>23.673359399036801</v>
      </c>
      <c r="J1126">
        <v>24.389851759414402</v>
      </c>
      <c r="K1126">
        <v>25.255548018253901</v>
      </c>
      <c r="L1126">
        <v>26.301786021702998</v>
      </c>
      <c r="M1126">
        <v>27.7463093451113</v>
      </c>
      <c r="N1126">
        <v>29.783281146435002</v>
      </c>
      <c r="O1126">
        <v>32.182176973309097</v>
      </c>
      <c r="P1126">
        <v>34.209531392311</v>
      </c>
      <c r="Q1126">
        <v>36.647953009505301</v>
      </c>
      <c r="R1126">
        <v>39.595135118904601</v>
      </c>
      <c r="S1126">
        <v>43.135223566019299</v>
      </c>
      <c r="T1126">
        <v>46.443656007803099</v>
      </c>
      <c r="U1126">
        <v>50.463548716413399</v>
      </c>
      <c r="V1126">
        <v>55.2996900171524</v>
      </c>
      <c r="W1126">
        <v>61.117934354008199</v>
      </c>
      <c r="X1126">
        <v>68.159847422228196</v>
      </c>
      <c r="Y1126">
        <v>76.067989130019498</v>
      </c>
      <c r="Z1126">
        <v>84.521403334100597</v>
      </c>
      <c r="AA1126">
        <v>93.402934496978901</v>
      </c>
      <c r="AB1126">
        <v>95.443702290965703</v>
      </c>
      <c r="AC1126">
        <v>97.933797101979096</v>
      </c>
      <c r="AD1126">
        <v>99.999890848460694</v>
      </c>
      <c r="AE1126">
        <v>99.999972839475106</v>
      </c>
      <c r="AF1126">
        <v>99.999992076402194</v>
      </c>
      <c r="AG1126">
        <v>99.999990946140997</v>
      </c>
      <c r="AH1126">
        <v>99.999988201288801</v>
      </c>
      <c r="AI1126">
        <v>99.999997146976199</v>
      </c>
      <c r="AJ1126">
        <v>99.999999126022104</v>
      </c>
      <c r="AK1126">
        <v>99.999987003365007</v>
      </c>
      <c r="AL1126">
        <v>99.999984781063205</v>
      </c>
      <c r="AM1126">
        <v>99.999995308683907</v>
      </c>
      <c r="AN1126">
        <v>99.999999954602302</v>
      </c>
      <c r="AO1126">
        <v>99.999999967172002</v>
      </c>
      <c r="AP1126">
        <v>99.999994854143296</v>
      </c>
      <c r="AQ1126">
        <v>99.999999878670806</v>
      </c>
      <c r="AR1126">
        <v>99.999999998612196</v>
      </c>
      <c r="AS1126">
        <v>99.999999965462607</v>
      </c>
      <c r="AT1126">
        <v>99.999991413071399</v>
      </c>
      <c r="AU1126">
        <v>99.999999802496404</v>
      </c>
      <c r="AV1126">
        <v>99.999999947609396</v>
      </c>
      <c r="AW1126">
        <v>99.999999978852003</v>
      </c>
      <c r="AX1126">
        <v>99.999999173098303</v>
      </c>
      <c r="AY1126">
        <v>99.999999995038394</v>
      </c>
      <c r="AZ1126">
        <v>99.999999984168596</v>
      </c>
    </row>
    <row r="1127" spans="1:52" x14ac:dyDescent="0.25">
      <c r="A1127">
        <v>1126</v>
      </c>
      <c r="B1127">
        <v>0.28859935265590803</v>
      </c>
      <c r="C1127">
        <v>58.999639835921201</v>
      </c>
      <c r="D1127">
        <v>61.166636522363497</v>
      </c>
      <c r="E1127">
        <v>63.775997353764403</v>
      </c>
      <c r="F1127">
        <v>66.961247341198003</v>
      </c>
      <c r="G1127">
        <v>70.731560036240097</v>
      </c>
      <c r="H1127">
        <v>75.319162878270902</v>
      </c>
      <c r="I1127">
        <v>80.863421081070797</v>
      </c>
      <c r="J1127">
        <v>87.543161739008994</v>
      </c>
      <c r="K1127">
        <v>93.883690615111306</v>
      </c>
      <c r="L1127">
        <v>98.330958502286805</v>
      </c>
      <c r="M1127">
        <v>99.999973400499599</v>
      </c>
      <c r="N1127">
        <v>99.999760182518401</v>
      </c>
      <c r="O1127">
        <v>99.999775073663898</v>
      </c>
      <c r="P1127">
        <v>99.999998627244494</v>
      </c>
      <c r="Q1127">
        <v>99.999999919874895</v>
      </c>
      <c r="R1127">
        <v>99.999981293719699</v>
      </c>
      <c r="S1127">
        <v>99.99994582507</v>
      </c>
      <c r="T1127">
        <v>99.9999981893518</v>
      </c>
      <c r="U1127">
        <v>99.999999992436997</v>
      </c>
      <c r="V1127">
        <v>99.999999601716894</v>
      </c>
      <c r="W1127">
        <v>99.999996983029803</v>
      </c>
      <c r="X1127">
        <v>99.999999870688598</v>
      </c>
      <c r="Y1127">
        <v>99.999997481007895</v>
      </c>
      <c r="Z1127">
        <v>99.999999977550004</v>
      </c>
      <c r="AA1127">
        <v>99.999996650795495</v>
      </c>
      <c r="AB1127">
        <v>99.999994889393605</v>
      </c>
      <c r="AC1127">
        <v>99.999998198658702</v>
      </c>
      <c r="AD1127">
        <v>99.999997286466595</v>
      </c>
      <c r="AE1127">
        <v>99.999999742548496</v>
      </c>
      <c r="AF1127">
        <v>99.999999628889299</v>
      </c>
      <c r="AG1127">
        <v>99.9999998822382</v>
      </c>
      <c r="AH1127">
        <v>99.9999999037896</v>
      </c>
      <c r="AI1127">
        <v>99.999999375494795</v>
      </c>
      <c r="AJ1127">
        <v>99.999999013709797</v>
      </c>
      <c r="AK1127">
        <v>99.999999720981094</v>
      </c>
      <c r="AL1127">
        <v>99.999999999241993</v>
      </c>
      <c r="AM1127">
        <v>99.999999990165193</v>
      </c>
      <c r="AN1127">
        <v>99.999999997412104</v>
      </c>
      <c r="AO1127">
        <v>99.999999998307402</v>
      </c>
      <c r="AP1127">
        <v>99.999999982076005</v>
      </c>
      <c r="AQ1127">
        <v>99.999999984726301</v>
      </c>
      <c r="AR1127">
        <v>99.999999994364302</v>
      </c>
      <c r="AS1127">
        <v>99.999999994164298</v>
      </c>
      <c r="AT1127">
        <v>99.999999977662895</v>
      </c>
      <c r="AU1127">
        <v>99.999999999845798</v>
      </c>
      <c r="AV1127">
        <v>99.999999996800199</v>
      </c>
      <c r="AW1127">
        <v>99.999999993397097</v>
      </c>
      <c r="AX1127">
        <v>99.999999999993506</v>
      </c>
      <c r="AY1127">
        <v>99.999999999982805</v>
      </c>
      <c r="AZ1127">
        <v>99.999999999968594</v>
      </c>
    </row>
    <row r="1128" spans="1:52" x14ac:dyDescent="0.25">
      <c r="A1128">
        <v>1127</v>
      </c>
      <c r="B1128">
        <v>0.180532139178987</v>
      </c>
      <c r="C1128">
        <v>65.001532008902402</v>
      </c>
      <c r="D1128">
        <v>69.9650219373586</v>
      </c>
      <c r="E1128">
        <v>73.916480944848701</v>
      </c>
      <c r="F1128">
        <v>76.9911273341026</v>
      </c>
      <c r="G1128">
        <v>80.693297169969995</v>
      </c>
      <c r="H1128">
        <v>84.677601184834302</v>
      </c>
      <c r="I1128">
        <v>88.233295853404599</v>
      </c>
      <c r="J1128">
        <v>91.091625948066493</v>
      </c>
      <c r="K1128">
        <v>94.534819267907693</v>
      </c>
      <c r="L1128">
        <v>98.685336184729294</v>
      </c>
      <c r="M1128">
        <v>99.9999862544217</v>
      </c>
      <c r="N1128">
        <v>99.999991314662694</v>
      </c>
      <c r="O1128">
        <v>99.999999864977795</v>
      </c>
      <c r="P1128">
        <v>99.999995951442699</v>
      </c>
      <c r="Q1128">
        <v>99.999997272528603</v>
      </c>
      <c r="R1128">
        <v>99.999998848632401</v>
      </c>
      <c r="S1128">
        <v>99.999998670666599</v>
      </c>
      <c r="T1128">
        <v>99.999983813792397</v>
      </c>
      <c r="U1128">
        <v>99.999999933272207</v>
      </c>
      <c r="V1128">
        <v>99.999999959873506</v>
      </c>
      <c r="W1128">
        <v>99.999986628962105</v>
      </c>
      <c r="X1128">
        <v>99.999990085535501</v>
      </c>
      <c r="Y1128">
        <v>99.999995416378596</v>
      </c>
      <c r="Z1128">
        <v>99.999999914899504</v>
      </c>
      <c r="AA1128">
        <v>99.999998405571901</v>
      </c>
      <c r="AB1128">
        <v>99.999998894743797</v>
      </c>
      <c r="AC1128">
        <v>99.999998997747099</v>
      </c>
      <c r="AD1128">
        <v>99.999999489099906</v>
      </c>
      <c r="AE1128">
        <v>99.9999991808114</v>
      </c>
      <c r="AF1128">
        <v>99.999995761680793</v>
      </c>
      <c r="AG1128">
        <v>99.999998708468695</v>
      </c>
      <c r="AH1128">
        <v>99.999999993547704</v>
      </c>
      <c r="AI1128">
        <v>99.999999988786001</v>
      </c>
      <c r="AJ1128">
        <v>99.999999993822797</v>
      </c>
      <c r="AK1128">
        <v>99.999999995554106</v>
      </c>
      <c r="AL1128">
        <v>99.999999473260502</v>
      </c>
      <c r="AM1128">
        <v>99.999999998131699</v>
      </c>
      <c r="AN1128">
        <v>99.999999985894405</v>
      </c>
      <c r="AO1128">
        <v>99.999999999927397</v>
      </c>
      <c r="AP1128">
        <v>99.999999999233097</v>
      </c>
      <c r="AQ1128">
        <v>99.999999962500297</v>
      </c>
      <c r="AR1128">
        <v>99.999999991280802</v>
      </c>
      <c r="AS1128">
        <v>99.999999997899096</v>
      </c>
      <c r="AT1128">
        <v>99.999999997445599</v>
      </c>
      <c r="AU1128">
        <v>99.999999964557603</v>
      </c>
      <c r="AV1128">
        <v>99.999999999905398</v>
      </c>
      <c r="AW1128">
        <v>99.9999999997722</v>
      </c>
      <c r="AX1128">
        <v>99.999999999630305</v>
      </c>
      <c r="AY1128">
        <v>99.999999999996007</v>
      </c>
      <c r="AZ1128">
        <v>99.999999999991005</v>
      </c>
    </row>
    <row r="1129" spans="1:52" x14ac:dyDescent="0.25">
      <c r="A1129">
        <v>1128</v>
      </c>
      <c r="B1129">
        <v>0.81939165287441895</v>
      </c>
      <c r="C1129">
        <v>43.276060189530597</v>
      </c>
      <c r="D1129">
        <v>47.508801994264999</v>
      </c>
      <c r="E1129">
        <v>52.014187465286099</v>
      </c>
      <c r="F1129">
        <v>56.424948935877303</v>
      </c>
      <c r="G1129">
        <v>61.054131172157497</v>
      </c>
      <c r="H1129">
        <v>65.813336465353899</v>
      </c>
      <c r="I1129">
        <v>71.538096373129903</v>
      </c>
      <c r="J1129">
        <v>75.270866609926202</v>
      </c>
      <c r="K1129">
        <v>76.942053734371896</v>
      </c>
      <c r="L1129">
        <v>78.964019968409303</v>
      </c>
      <c r="M1129">
        <v>81.211694467476903</v>
      </c>
      <c r="N1129">
        <v>83.234922911974095</v>
      </c>
      <c r="O1129">
        <v>85.619830712484202</v>
      </c>
      <c r="P1129">
        <v>88.577450931902405</v>
      </c>
      <c r="Q1129">
        <v>92.101729429296498</v>
      </c>
      <c r="R1129">
        <v>96.368616068784405</v>
      </c>
      <c r="S1129">
        <v>99.999970233917495</v>
      </c>
      <c r="T1129">
        <v>99.9992524269732</v>
      </c>
      <c r="U1129">
        <v>99.999992677074403</v>
      </c>
      <c r="V1129">
        <v>99.999999947795203</v>
      </c>
      <c r="W1129">
        <v>99.999976953611096</v>
      </c>
      <c r="X1129">
        <v>99.999987476391695</v>
      </c>
      <c r="Y1129">
        <v>99.999999169681303</v>
      </c>
      <c r="Z1129">
        <v>99.999967437275302</v>
      </c>
      <c r="AA1129">
        <v>99.999997978532505</v>
      </c>
      <c r="AB1129">
        <v>99.999997082675605</v>
      </c>
      <c r="AC1129">
        <v>99.999996741287006</v>
      </c>
      <c r="AD1129">
        <v>99.999997527897605</v>
      </c>
      <c r="AE1129">
        <v>99.999995529071896</v>
      </c>
      <c r="AF1129">
        <v>99.999997969150598</v>
      </c>
      <c r="AG1129">
        <v>99.999999855683001</v>
      </c>
      <c r="AH1129">
        <v>99.999999691442198</v>
      </c>
      <c r="AI1129">
        <v>99.9999998508045</v>
      </c>
      <c r="AJ1129">
        <v>99.999999957862798</v>
      </c>
      <c r="AK1129">
        <v>99.999999968474</v>
      </c>
      <c r="AL1129">
        <v>99.999999941504697</v>
      </c>
      <c r="AM1129">
        <v>99.999999991448306</v>
      </c>
      <c r="AN1129">
        <v>99.999999869216495</v>
      </c>
      <c r="AO1129">
        <v>99.999999828984599</v>
      </c>
      <c r="AP1129">
        <v>99.999999833573796</v>
      </c>
      <c r="AQ1129">
        <v>99.999999971704497</v>
      </c>
      <c r="AR1129">
        <v>100.000000026596</v>
      </c>
      <c r="AS1129">
        <v>99.999999743767205</v>
      </c>
      <c r="AT1129">
        <v>100.000000237308</v>
      </c>
      <c r="AU1129">
        <v>99.999999849848507</v>
      </c>
      <c r="AV1129">
        <v>99.999999947611897</v>
      </c>
      <c r="AW1129">
        <v>100.00000000517799</v>
      </c>
      <c r="AX1129">
        <v>100.000000000242</v>
      </c>
      <c r="AY1129">
        <v>100.00000000097801</v>
      </c>
      <c r="AZ1129">
        <v>100.000000001141</v>
      </c>
    </row>
    <row r="1130" spans="1:52" x14ac:dyDescent="0.25">
      <c r="A1130">
        <v>1129</v>
      </c>
      <c r="B1130">
        <v>5.1754213143356903E-2</v>
      </c>
      <c r="C1130">
        <v>90.083727843048393</v>
      </c>
      <c r="D1130">
        <v>96.406117430612795</v>
      </c>
      <c r="E1130">
        <v>99.999876993269396</v>
      </c>
      <c r="F1130">
        <v>99.999853484375507</v>
      </c>
      <c r="G1130">
        <v>99.999962170935802</v>
      </c>
      <c r="H1130">
        <v>99.999958891470399</v>
      </c>
      <c r="I1130">
        <v>99.999990576482901</v>
      </c>
      <c r="J1130">
        <v>99.999970008601096</v>
      </c>
      <c r="K1130">
        <v>99.999986949538993</v>
      </c>
      <c r="L1130">
        <v>99.999995043264605</v>
      </c>
      <c r="M1130">
        <v>99.999992626867098</v>
      </c>
      <c r="N1130">
        <v>99.999983405259997</v>
      </c>
      <c r="O1130">
        <v>99.999969894636706</v>
      </c>
      <c r="P1130">
        <v>99.999999489014897</v>
      </c>
      <c r="Q1130">
        <v>99.999996917929295</v>
      </c>
      <c r="R1130">
        <v>99.999995443679495</v>
      </c>
      <c r="S1130">
        <v>99.999971463994299</v>
      </c>
      <c r="T1130">
        <v>99.999999973809494</v>
      </c>
      <c r="U1130">
        <v>99.999999573443205</v>
      </c>
      <c r="V1130">
        <v>99.999999019392703</v>
      </c>
      <c r="W1130">
        <v>99.999998746662101</v>
      </c>
      <c r="X1130">
        <v>99.999998371850793</v>
      </c>
      <c r="Y1130">
        <v>99.999999969210094</v>
      </c>
      <c r="Z1130">
        <v>99.999999990336505</v>
      </c>
      <c r="AA1130">
        <v>99.999999982442901</v>
      </c>
      <c r="AB1130">
        <v>99.999999962088793</v>
      </c>
      <c r="AC1130">
        <v>99.999999904022502</v>
      </c>
      <c r="AD1130">
        <v>99.999999758316704</v>
      </c>
      <c r="AE1130">
        <v>99.999999954092004</v>
      </c>
      <c r="AF1130">
        <v>99.999999948742797</v>
      </c>
      <c r="AG1130">
        <v>99.999999991498299</v>
      </c>
      <c r="AH1130">
        <v>99.999999996460403</v>
      </c>
      <c r="AI1130">
        <v>99.999999999498698</v>
      </c>
      <c r="AJ1130">
        <v>99.999999999124398</v>
      </c>
      <c r="AK1130">
        <v>100.000000011098</v>
      </c>
      <c r="AL1130">
        <v>99.999999999986301</v>
      </c>
      <c r="AM1130">
        <v>99.999999991149494</v>
      </c>
      <c r="AN1130">
        <v>99.999999998055998</v>
      </c>
      <c r="AO1130">
        <v>99.999999999189299</v>
      </c>
      <c r="AP1130">
        <v>100.00000000361599</v>
      </c>
      <c r="AQ1130">
        <v>99.999999998845993</v>
      </c>
      <c r="AR1130">
        <v>99.999999999989001</v>
      </c>
      <c r="AS1130">
        <v>100.000000000125</v>
      </c>
      <c r="AT1130">
        <v>100.00000000014199</v>
      </c>
      <c r="AU1130">
        <v>100.00000000007201</v>
      </c>
      <c r="AV1130">
        <v>100.000000000008</v>
      </c>
      <c r="AW1130">
        <v>99.999999999992298</v>
      </c>
      <c r="AX1130">
        <v>100.000000000032</v>
      </c>
      <c r="AY1130">
        <v>100.000000000003</v>
      </c>
      <c r="AZ1130">
        <v>100.00000000003099</v>
      </c>
    </row>
    <row r="1131" spans="1:52" x14ac:dyDescent="0.25">
      <c r="A1131">
        <v>1130</v>
      </c>
      <c r="B1131">
        <v>0.21000975018040299</v>
      </c>
      <c r="C1131">
        <v>58.640134313262799</v>
      </c>
      <c r="D1131">
        <v>61.7983889531655</v>
      </c>
      <c r="E1131">
        <v>65.6227822841402</v>
      </c>
      <c r="F1131">
        <v>66.460648656398504</v>
      </c>
      <c r="G1131">
        <v>66.752604018857895</v>
      </c>
      <c r="H1131">
        <v>67.1066213408496</v>
      </c>
      <c r="I1131">
        <v>67.533537729642603</v>
      </c>
      <c r="J1131">
        <v>68.049372827959004</v>
      </c>
      <c r="K1131">
        <v>68.6726616703627</v>
      </c>
      <c r="L1131">
        <v>69.416417550876304</v>
      </c>
      <c r="M1131">
        <v>70.327939660200599</v>
      </c>
      <c r="N1131">
        <v>71.423551530218504</v>
      </c>
      <c r="O1131">
        <v>72.765309545604794</v>
      </c>
      <c r="P1131">
        <v>74.334601324298106</v>
      </c>
      <c r="Q1131">
        <v>76.252701400263504</v>
      </c>
      <c r="R1131">
        <v>78.566252314205599</v>
      </c>
      <c r="S1131">
        <v>81.321597728579306</v>
      </c>
      <c r="T1131">
        <v>84.735012694917302</v>
      </c>
      <c r="U1131">
        <v>88.836178318736401</v>
      </c>
      <c r="V1131">
        <v>93.674104029020796</v>
      </c>
      <c r="W1131">
        <v>99.626570524372895</v>
      </c>
      <c r="X1131">
        <v>99.999997798162099</v>
      </c>
      <c r="Y1131">
        <v>99.999786369622001</v>
      </c>
      <c r="Z1131">
        <v>99.9999977645776</v>
      </c>
      <c r="AA1131">
        <v>99.9999967175455</v>
      </c>
      <c r="AB1131">
        <v>99.999940533799005</v>
      </c>
      <c r="AC1131">
        <v>99.999999936940497</v>
      </c>
      <c r="AD1131">
        <v>99.999961557757501</v>
      </c>
      <c r="AE1131">
        <v>99.999987586998998</v>
      </c>
      <c r="AF1131">
        <v>99.999987891444903</v>
      </c>
      <c r="AG1131">
        <v>99.999975939947603</v>
      </c>
      <c r="AH1131">
        <v>99.999985568096804</v>
      </c>
      <c r="AI1131">
        <v>99.9999989464267</v>
      </c>
      <c r="AJ1131">
        <v>99.999999570723602</v>
      </c>
      <c r="AK1131">
        <v>99.999999987420793</v>
      </c>
      <c r="AL1131">
        <v>99.999998045612003</v>
      </c>
      <c r="AM1131">
        <v>99.999999998478103</v>
      </c>
      <c r="AN1131">
        <v>99.999999999786596</v>
      </c>
      <c r="AO1131">
        <v>99.9999999362187</v>
      </c>
      <c r="AP1131">
        <v>100.00000000786299</v>
      </c>
      <c r="AQ1131">
        <v>99.999999892759703</v>
      </c>
      <c r="AR1131">
        <v>99.999999992089499</v>
      </c>
      <c r="AS1131">
        <v>99.999999997415699</v>
      </c>
      <c r="AT1131">
        <v>99.999999996790294</v>
      </c>
      <c r="AU1131">
        <v>99.999999978205295</v>
      </c>
      <c r="AV1131">
        <v>99.999999977363601</v>
      </c>
      <c r="AW1131">
        <v>99.999999909091002</v>
      </c>
      <c r="AX1131">
        <v>99.999999983282294</v>
      </c>
      <c r="AY1131">
        <v>99.999999999991203</v>
      </c>
      <c r="AZ1131">
        <v>99.999999999779703</v>
      </c>
    </row>
    <row r="1132" spans="1:52" x14ac:dyDescent="0.25">
      <c r="A1132">
        <v>1131</v>
      </c>
      <c r="B1132">
        <v>1.12770437488996</v>
      </c>
      <c r="C1132">
        <v>15.6466445127888</v>
      </c>
      <c r="D1132">
        <v>18.103591725504501</v>
      </c>
      <c r="E1132">
        <v>21.1872301744949</v>
      </c>
      <c r="F1132">
        <v>25.1292861586603</v>
      </c>
      <c r="G1132">
        <v>29.872029092208798</v>
      </c>
      <c r="H1132">
        <v>33.114595860578198</v>
      </c>
      <c r="I1132">
        <v>35.127313463839499</v>
      </c>
      <c r="J1132">
        <v>37.322696186732998</v>
      </c>
      <c r="K1132">
        <v>39.977672017532598</v>
      </c>
      <c r="L1132">
        <v>43.179519653003901</v>
      </c>
      <c r="M1132">
        <v>46.1864395294172</v>
      </c>
      <c r="N1132">
        <v>49.475502673207103</v>
      </c>
      <c r="O1132">
        <v>51.836920466421397</v>
      </c>
      <c r="P1132">
        <v>54.680144762921799</v>
      </c>
      <c r="Q1132">
        <v>57.655249435935097</v>
      </c>
      <c r="R1132">
        <v>58.565077643850003</v>
      </c>
      <c r="S1132">
        <v>59.663416912284603</v>
      </c>
      <c r="T1132">
        <v>60.990762839019503</v>
      </c>
      <c r="U1132">
        <v>62.599508371537603</v>
      </c>
      <c r="V1132">
        <v>64.518420676326201</v>
      </c>
      <c r="W1132">
        <v>66.944673004299503</v>
      </c>
      <c r="X1132">
        <v>69.951292529023306</v>
      </c>
      <c r="Y1132">
        <v>73.544788222240996</v>
      </c>
      <c r="Z1132">
        <v>77.873925937901902</v>
      </c>
      <c r="AA1132">
        <v>82.328994901630693</v>
      </c>
      <c r="AB1132">
        <v>87.471336966737596</v>
      </c>
      <c r="AC1132">
        <v>93.670249681027897</v>
      </c>
      <c r="AD1132">
        <v>99.999890881544104</v>
      </c>
      <c r="AE1132">
        <v>99.999998753106297</v>
      </c>
      <c r="AF1132">
        <v>99.999903195884698</v>
      </c>
      <c r="AG1132">
        <v>99.999995488578705</v>
      </c>
      <c r="AH1132">
        <v>99.999969910119404</v>
      </c>
      <c r="AI1132">
        <v>99.999992863817894</v>
      </c>
      <c r="AJ1132">
        <v>99.999988442015706</v>
      </c>
      <c r="AK1132">
        <v>99.999995898455495</v>
      </c>
      <c r="AL1132">
        <v>99.999999196479493</v>
      </c>
      <c r="AM1132">
        <v>99.999998272907803</v>
      </c>
      <c r="AN1132">
        <v>99.999981618116095</v>
      </c>
      <c r="AO1132">
        <v>99.999984581486302</v>
      </c>
      <c r="AP1132">
        <v>99.999998558602897</v>
      </c>
      <c r="AQ1132">
        <v>99.9999987956312</v>
      </c>
      <c r="AR1132">
        <v>99.999999878413703</v>
      </c>
      <c r="AS1132">
        <v>99.999999969471702</v>
      </c>
      <c r="AT1132">
        <v>99.999999989262705</v>
      </c>
      <c r="AU1132">
        <v>99.999999999099799</v>
      </c>
      <c r="AV1132">
        <v>99.999999667878697</v>
      </c>
      <c r="AW1132">
        <v>99.999999978156197</v>
      </c>
      <c r="AX1132">
        <v>99.999999941953803</v>
      </c>
      <c r="AY1132">
        <v>99.999999506435202</v>
      </c>
      <c r="AZ1132">
        <v>99.999997075476898</v>
      </c>
    </row>
    <row r="1133" spans="1:52" x14ac:dyDescent="0.25">
      <c r="A1133">
        <v>1132</v>
      </c>
      <c r="B1133">
        <v>0.28964530440080499</v>
      </c>
      <c r="C1133">
        <v>47.937499340352097</v>
      </c>
      <c r="D1133">
        <v>50.1858644296045</v>
      </c>
      <c r="E1133">
        <v>52.911912245179003</v>
      </c>
      <c r="F1133">
        <v>55.969709071387499</v>
      </c>
      <c r="G1133">
        <v>59.648589198304101</v>
      </c>
      <c r="H1133">
        <v>64.108418952030505</v>
      </c>
      <c r="I1133">
        <v>68.969869898164006</v>
      </c>
      <c r="J1133">
        <v>73.794385472349305</v>
      </c>
      <c r="K1133">
        <v>77.219950465515296</v>
      </c>
      <c r="L1133">
        <v>79.716192548562503</v>
      </c>
      <c r="M1133">
        <v>82.755468699082996</v>
      </c>
      <c r="N1133">
        <v>86.415603778590807</v>
      </c>
      <c r="O1133">
        <v>91.220210654587703</v>
      </c>
      <c r="P1133">
        <v>96.179183744585004</v>
      </c>
      <c r="Q1133">
        <v>99.935509039830094</v>
      </c>
      <c r="R1133">
        <v>99.999860452445304</v>
      </c>
      <c r="S1133">
        <v>99.999996026328105</v>
      </c>
      <c r="T1133">
        <v>99.999992358898098</v>
      </c>
      <c r="U1133">
        <v>99.999962419649407</v>
      </c>
      <c r="V1133">
        <v>99.999932627516401</v>
      </c>
      <c r="W1133">
        <v>99.999999568953299</v>
      </c>
      <c r="X1133">
        <v>99.999997428054996</v>
      </c>
      <c r="Y1133">
        <v>99.999999422329296</v>
      </c>
      <c r="Z1133">
        <v>99.999999699247695</v>
      </c>
      <c r="AA1133">
        <v>99.999997847313495</v>
      </c>
      <c r="AB1133">
        <v>99.999987261051501</v>
      </c>
      <c r="AC1133">
        <v>99.999997039216098</v>
      </c>
      <c r="AD1133">
        <v>99.999999963171803</v>
      </c>
      <c r="AE1133">
        <v>99.999999983972799</v>
      </c>
      <c r="AF1133">
        <v>99.999998394634304</v>
      </c>
      <c r="AG1133">
        <v>99.999999968716907</v>
      </c>
      <c r="AH1133">
        <v>99.999997409979102</v>
      </c>
      <c r="AI1133">
        <v>99.999999992860694</v>
      </c>
      <c r="AJ1133">
        <v>99.999999979728599</v>
      </c>
      <c r="AK1133">
        <v>99.999995796621505</v>
      </c>
      <c r="AL1133">
        <v>99.9999974595613</v>
      </c>
      <c r="AM1133">
        <v>99.999999997774097</v>
      </c>
      <c r="AN1133">
        <v>99.999999526547199</v>
      </c>
      <c r="AO1133">
        <v>99.999999682223205</v>
      </c>
      <c r="AP1133">
        <v>99.999999920787403</v>
      </c>
      <c r="AQ1133">
        <v>99.999999908578801</v>
      </c>
      <c r="AR1133">
        <v>99.999999999073694</v>
      </c>
      <c r="AS1133">
        <v>99.999999999375305</v>
      </c>
      <c r="AT1133">
        <v>99.999999949013301</v>
      </c>
      <c r="AU1133">
        <v>99.999999971668998</v>
      </c>
      <c r="AV1133">
        <v>99.999999982738998</v>
      </c>
      <c r="AW1133">
        <v>99.999999981863297</v>
      </c>
      <c r="AX1133">
        <v>99.999999991171407</v>
      </c>
      <c r="AY1133">
        <v>99.999999995174306</v>
      </c>
      <c r="AZ1133">
        <v>99.999999994279307</v>
      </c>
    </row>
    <row r="1134" spans="1:52" x14ac:dyDescent="0.25">
      <c r="A1134">
        <v>1133</v>
      </c>
      <c r="B1134">
        <v>0.19511209889603001</v>
      </c>
      <c r="C1134">
        <v>42.729462457940201</v>
      </c>
      <c r="D1134">
        <v>46.599546291578498</v>
      </c>
      <c r="E1134">
        <v>51.2057530459495</v>
      </c>
      <c r="F1134">
        <v>56.820019659674998</v>
      </c>
      <c r="G1134">
        <v>59.315428420941799</v>
      </c>
      <c r="H1134">
        <v>61.510568309151601</v>
      </c>
      <c r="I1134">
        <v>63.808888293426399</v>
      </c>
      <c r="J1134">
        <v>66.579052408650199</v>
      </c>
      <c r="K1134">
        <v>69.927747276206105</v>
      </c>
      <c r="L1134">
        <v>73.960772843468803</v>
      </c>
      <c r="M1134">
        <v>78.831656842366101</v>
      </c>
      <c r="N1134">
        <v>84.722973065457694</v>
      </c>
      <c r="O1134">
        <v>90.124505887925693</v>
      </c>
      <c r="P1134">
        <v>93.119392903560097</v>
      </c>
      <c r="Q1134">
        <v>96.733285387692803</v>
      </c>
      <c r="R1134">
        <v>99.999791667652801</v>
      </c>
      <c r="S1134">
        <v>99.999854996889397</v>
      </c>
      <c r="T1134">
        <v>99.999973707808095</v>
      </c>
      <c r="U1134">
        <v>99.999904102672701</v>
      </c>
      <c r="V1134">
        <v>99.999960593308003</v>
      </c>
      <c r="W1134">
        <v>99.999949733967199</v>
      </c>
      <c r="X1134">
        <v>99.999993078006398</v>
      </c>
      <c r="Y1134">
        <v>99.999997989960406</v>
      </c>
      <c r="Z1134">
        <v>99.999999995124497</v>
      </c>
      <c r="AA1134">
        <v>99.999996070121696</v>
      </c>
      <c r="AB1134">
        <v>99.999997658568503</v>
      </c>
      <c r="AC1134">
        <v>99.999998939262994</v>
      </c>
      <c r="AD1134">
        <v>99.999999618143903</v>
      </c>
      <c r="AE1134">
        <v>99.999997198846302</v>
      </c>
      <c r="AF1134">
        <v>99.999998913322997</v>
      </c>
      <c r="AG1134">
        <v>99.999999913359503</v>
      </c>
      <c r="AH1134">
        <v>99.999999920430398</v>
      </c>
      <c r="AI1134">
        <v>99.999998861410305</v>
      </c>
      <c r="AJ1134">
        <v>99.9999972601682</v>
      </c>
      <c r="AK1134">
        <v>99.999999268666002</v>
      </c>
      <c r="AL1134">
        <v>99.999999983040894</v>
      </c>
      <c r="AM1134">
        <v>99.999999996951303</v>
      </c>
      <c r="AN1134">
        <v>99.999999995219596</v>
      </c>
      <c r="AO1134">
        <v>99.9999999978902</v>
      </c>
      <c r="AP1134">
        <v>99.999999999327997</v>
      </c>
      <c r="AQ1134">
        <v>99.999999997485503</v>
      </c>
      <c r="AR1134">
        <v>99.999999998784105</v>
      </c>
      <c r="AS1134">
        <v>99.999999999260595</v>
      </c>
      <c r="AT1134">
        <v>99.999999995318205</v>
      </c>
      <c r="AU1134">
        <v>99.999999999570505</v>
      </c>
      <c r="AV1134">
        <v>99.999999995726895</v>
      </c>
      <c r="AW1134">
        <v>99.999999995629594</v>
      </c>
      <c r="AX1134">
        <v>99.999999934059105</v>
      </c>
      <c r="AY1134">
        <v>99.999999984937602</v>
      </c>
      <c r="AZ1134">
        <v>99.999999997238504</v>
      </c>
    </row>
    <row r="1135" spans="1:52" x14ac:dyDescent="0.25">
      <c r="A1135">
        <v>1134</v>
      </c>
      <c r="B1135">
        <v>0.195333441381465</v>
      </c>
      <c r="C1135">
        <v>69.8007697836928</v>
      </c>
      <c r="D1135">
        <v>77.392822774530998</v>
      </c>
      <c r="E1135">
        <v>84.151867527954707</v>
      </c>
      <c r="F1135">
        <v>85.253105780337506</v>
      </c>
      <c r="G1135">
        <v>85.564493912031693</v>
      </c>
      <c r="H1135">
        <v>85.936358367640693</v>
      </c>
      <c r="I1135">
        <v>86.387015853423804</v>
      </c>
      <c r="J1135">
        <v>86.934636875904005</v>
      </c>
      <c r="K1135">
        <v>87.581263634226801</v>
      </c>
      <c r="L1135">
        <v>88.370147394790905</v>
      </c>
      <c r="M1135">
        <v>89.324238767708295</v>
      </c>
      <c r="N1135">
        <v>90.487054660743595</v>
      </c>
      <c r="O1135">
        <v>91.863473245923203</v>
      </c>
      <c r="P1135">
        <v>93.549502451734696</v>
      </c>
      <c r="Q1135">
        <v>95.568376756783394</v>
      </c>
      <c r="R1135">
        <v>98.018762106539796</v>
      </c>
      <c r="S1135">
        <v>99.999504504385996</v>
      </c>
      <c r="T1135">
        <v>99.999996233213693</v>
      </c>
      <c r="U1135">
        <v>99.999999739782297</v>
      </c>
      <c r="V1135">
        <v>99.999993879239</v>
      </c>
      <c r="W1135">
        <v>99.999897055218796</v>
      </c>
      <c r="X1135">
        <v>99.999988321658194</v>
      </c>
      <c r="Y1135">
        <v>99.999981067069697</v>
      </c>
      <c r="Z1135">
        <v>99.999988002870893</v>
      </c>
      <c r="AA1135">
        <v>99.999996949752102</v>
      </c>
      <c r="AB1135">
        <v>99.999995470118293</v>
      </c>
      <c r="AC1135">
        <v>99.999999807838094</v>
      </c>
      <c r="AD1135">
        <v>99.999996481285606</v>
      </c>
      <c r="AE1135">
        <v>99.999999325126694</v>
      </c>
      <c r="AF1135">
        <v>99.999999829559002</v>
      </c>
      <c r="AG1135">
        <v>99.999999016400196</v>
      </c>
      <c r="AH1135">
        <v>99.999999690105895</v>
      </c>
      <c r="AI1135">
        <v>99.999994510542393</v>
      </c>
      <c r="AJ1135">
        <v>99.999999981366599</v>
      </c>
      <c r="AK1135">
        <v>99.999999999897895</v>
      </c>
      <c r="AL1135">
        <v>99.999999997482007</v>
      </c>
      <c r="AM1135">
        <v>99.999999998619003</v>
      </c>
      <c r="AN1135">
        <v>99.999999999410704</v>
      </c>
      <c r="AO1135">
        <v>99.999999999529294</v>
      </c>
      <c r="AP1135">
        <v>99.999999994760302</v>
      </c>
      <c r="AQ1135">
        <v>99.999999976041806</v>
      </c>
      <c r="AR1135">
        <v>99.999999999581206</v>
      </c>
      <c r="AS1135">
        <v>99.999999993785295</v>
      </c>
      <c r="AT1135">
        <v>99.999999958458403</v>
      </c>
      <c r="AU1135">
        <v>99.999999987731897</v>
      </c>
      <c r="AV1135">
        <v>99.9999999993898</v>
      </c>
      <c r="AW1135">
        <v>99.999999999991104</v>
      </c>
      <c r="AX1135">
        <v>99.999999999962796</v>
      </c>
      <c r="AY1135">
        <v>99.999999999997897</v>
      </c>
      <c r="AZ1135">
        <v>99.999999999993904</v>
      </c>
    </row>
    <row r="1136" spans="1:52" x14ac:dyDescent="0.25">
      <c r="A1136">
        <v>1135</v>
      </c>
      <c r="B1136">
        <v>0.21779753362871501</v>
      </c>
      <c r="C1136">
        <v>63.730780071215399</v>
      </c>
      <c r="D1136">
        <v>68.328462035381804</v>
      </c>
      <c r="E1136">
        <v>73.409912728153898</v>
      </c>
      <c r="F1136">
        <v>79.501246613892505</v>
      </c>
      <c r="G1136">
        <v>86.679171726625299</v>
      </c>
      <c r="H1136">
        <v>94.036251003324097</v>
      </c>
      <c r="I1136">
        <v>98.561004400371104</v>
      </c>
      <c r="J1136">
        <v>99.999820750190693</v>
      </c>
      <c r="K1136">
        <v>99.9999349465661</v>
      </c>
      <c r="L1136">
        <v>99.999980947558498</v>
      </c>
      <c r="M1136">
        <v>99.999996780287205</v>
      </c>
      <c r="N1136">
        <v>99.999923317668404</v>
      </c>
      <c r="O1136">
        <v>99.9999997265503</v>
      </c>
      <c r="P1136">
        <v>99.999984732930798</v>
      </c>
      <c r="Q1136">
        <v>99.999990099220099</v>
      </c>
      <c r="R1136">
        <v>99.999999332124304</v>
      </c>
      <c r="S1136">
        <v>99.999989187075101</v>
      </c>
      <c r="T1136">
        <v>99.999998407993004</v>
      </c>
      <c r="U1136">
        <v>99.999991612151504</v>
      </c>
      <c r="V1136">
        <v>99.999997835756403</v>
      </c>
      <c r="W1136">
        <v>99.999999994782897</v>
      </c>
      <c r="X1136">
        <v>99.9999999797936</v>
      </c>
      <c r="Y1136">
        <v>99.999998234374999</v>
      </c>
      <c r="Z1136">
        <v>99.999999297377499</v>
      </c>
      <c r="AA1136">
        <v>99.999999715189304</v>
      </c>
      <c r="AB1136">
        <v>99.999999866356603</v>
      </c>
      <c r="AC1136">
        <v>99.999999857189493</v>
      </c>
      <c r="AD1136">
        <v>99.999999335663404</v>
      </c>
      <c r="AE1136">
        <v>99.999999997363801</v>
      </c>
      <c r="AF1136">
        <v>99.999999954670102</v>
      </c>
      <c r="AG1136">
        <v>99.999999911479705</v>
      </c>
      <c r="AH1136">
        <v>99.999999030265002</v>
      </c>
      <c r="AI1136">
        <v>99.999999980525899</v>
      </c>
      <c r="AJ1136">
        <v>99.999999939175794</v>
      </c>
      <c r="AK1136">
        <v>99.999999999404807</v>
      </c>
      <c r="AL1136">
        <v>99.999999952168096</v>
      </c>
      <c r="AM1136">
        <v>100.00000002972</v>
      </c>
      <c r="AN1136">
        <v>99.999999999818797</v>
      </c>
      <c r="AO1136">
        <v>99.999999999972403</v>
      </c>
      <c r="AP1136">
        <v>99.999999997910294</v>
      </c>
      <c r="AQ1136">
        <v>99.999999985720905</v>
      </c>
      <c r="AR1136">
        <v>99.999999999870397</v>
      </c>
      <c r="AS1136">
        <v>99.999999999914493</v>
      </c>
      <c r="AT1136">
        <v>99.999999999994301</v>
      </c>
      <c r="AU1136">
        <v>99.999999999563101</v>
      </c>
      <c r="AV1136">
        <v>99.999999999993904</v>
      </c>
      <c r="AW1136">
        <v>99.999999995235498</v>
      </c>
      <c r="AX1136">
        <v>99.999999999933806</v>
      </c>
      <c r="AY1136">
        <v>99.999999998376694</v>
      </c>
      <c r="AZ1136">
        <v>99.999999999994102</v>
      </c>
    </row>
    <row r="1137" spans="1:52" x14ac:dyDescent="0.25">
      <c r="A1137">
        <v>1136</v>
      </c>
      <c r="B1137">
        <v>0.13084812928175399</v>
      </c>
      <c r="C1137">
        <v>69.788194536050199</v>
      </c>
      <c r="D1137">
        <v>74.493315344134402</v>
      </c>
      <c r="E1137">
        <v>80.163775230262502</v>
      </c>
      <c r="F1137">
        <v>86.944828339379896</v>
      </c>
      <c r="G1137">
        <v>92.706796173465605</v>
      </c>
      <c r="H1137">
        <v>99.701189475592798</v>
      </c>
      <c r="I1137">
        <v>99.999988879302506</v>
      </c>
      <c r="J1137">
        <v>99.999967598610297</v>
      </c>
      <c r="K1137">
        <v>99.9998357429875</v>
      </c>
      <c r="L1137">
        <v>99.999982585656497</v>
      </c>
      <c r="M1137">
        <v>99.999999721976906</v>
      </c>
      <c r="N1137">
        <v>99.999843462493303</v>
      </c>
      <c r="O1137">
        <v>99.999938270133299</v>
      </c>
      <c r="P1137">
        <v>99.999998047881903</v>
      </c>
      <c r="Q1137">
        <v>99.9999990134868</v>
      </c>
      <c r="R1137">
        <v>99.999969576502806</v>
      </c>
      <c r="S1137">
        <v>99.999997604794999</v>
      </c>
      <c r="T1137">
        <v>99.999999946240294</v>
      </c>
      <c r="U1137">
        <v>99.999999779643701</v>
      </c>
      <c r="V1137">
        <v>99.999991159412602</v>
      </c>
      <c r="W1137">
        <v>99.999999941592506</v>
      </c>
      <c r="X1137">
        <v>99.999999098402299</v>
      </c>
      <c r="Y1137">
        <v>100.000001503161</v>
      </c>
      <c r="Z1137">
        <v>99.999999826812001</v>
      </c>
      <c r="AA1137">
        <v>99.999999840992402</v>
      </c>
      <c r="AB1137">
        <v>99.999999879881997</v>
      </c>
      <c r="AC1137">
        <v>99.999999932648393</v>
      </c>
      <c r="AD1137">
        <v>99.999999999308898</v>
      </c>
      <c r="AE1137">
        <v>99.999999978920101</v>
      </c>
      <c r="AF1137">
        <v>99.999999990321299</v>
      </c>
      <c r="AG1137">
        <v>99.999998760729497</v>
      </c>
      <c r="AH1137">
        <v>99.999999998556405</v>
      </c>
      <c r="AI1137">
        <v>99.999999771623095</v>
      </c>
      <c r="AJ1137">
        <v>99.999999967751506</v>
      </c>
      <c r="AK1137">
        <v>99.999999999398298</v>
      </c>
      <c r="AL1137">
        <v>99.999999997311306</v>
      </c>
      <c r="AM1137">
        <v>99.999999999995794</v>
      </c>
      <c r="AN1137">
        <v>99.999999990749998</v>
      </c>
      <c r="AO1137">
        <v>99.999999999950802</v>
      </c>
      <c r="AP1137">
        <v>99.999999999008196</v>
      </c>
      <c r="AQ1137">
        <v>99.999999994724007</v>
      </c>
      <c r="AR1137">
        <v>99.999999999442807</v>
      </c>
      <c r="AS1137">
        <v>99.999999999943199</v>
      </c>
      <c r="AT1137">
        <v>100.000000001153</v>
      </c>
      <c r="AU1137">
        <v>99.999999986881093</v>
      </c>
      <c r="AV1137">
        <v>100.000000000496</v>
      </c>
      <c r="AW1137">
        <v>99.999999999980105</v>
      </c>
      <c r="AX1137">
        <v>100.000000000412</v>
      </c>
      <c r="AY1137">
        <v>100.000000000179</v>
      </c>
      <c r="AZ1137">
        <v>99.999999999506997</v>
      </c>
    </row>
    <row r="1138" spans="1:52" x14ac:dyDescent="0.25">
      <c r="A1138">
        <v>1137</v>
      </c>
      <c r="B1138">
        <v>0.32819101322706701</v>
      </c>
      <c r="C1138">
        <v>19.223813443073301</v>
      </c>
      <c r="D1138">
        <v>22.500601945125499</v>
      </c>
      <c r="E1138">
        <v>25.783821568702699</v>
      </c>
      <c r="F1138">
        <v>29.2832715305052</v>
      </c>
      <c r="G1138">
        <v>32.584925539045301</v>
      </c>
      <c r="H1138">
        <v>36.5529308228448</v>
      </c>
      <c r="I1138">
        <v>41.344885564769797</v>
      </c>
      <c r="J1138">
        <v>45.147785387169797</v>
      </c>
      <c r="K1138">
        <v>46.969668603663401</v>
      </c>
      <c r="L1138">
        <v>47.468238159644798</v>
      </c>
      <c r="M1138">
        <v>47.999238344333698</v>
      </c>
      <c r="N1138">
        <v>48.599220238652201</v>
      </c>
      <c r="O1138">
        <v>49.3444951761863</v>
      </c>
      <c r="P1138">
        <v>50.252184783532897</v>
      </c>
      <c r="Q1138">
        <v>51.3329542950516</v>
      </c>
      <c r="R1138">
        <v>52.649455455986299</v>
      </c>
      <c r="S1138">
        <v>54.252037820240602</v>
      </c>
      <c r="T1138">
        <v>56.143026330261797</v>
      </c>
      <c r="U1138">
        <v>58.461491064360203</v>
      </c>
      <c r="V1138">
        <v>61.243399048527003</v>
      </c>
      <c r="W1138">
        <v>64.610167429883504</v>
      </c>
      <c r="X1138">
        <v>68.673592953799201</v>
      </c>
      <c r="Y1138">
        <v>73.568787847287993</v>
      </c>
      <c r="Z1138">
        <v>79.466474082103304</v>
      </c>
      <c r="AA1138">
        <v>86.610262366170502</v>
      </c>
      <c r="AB1138">
        <v>95.204760224702895</v>
      </c>
      <c r="AC1138">
        <v>99.999998237718899</v>
      </c>
      <c r="AD1138">
        <v>99.999997522665694</v>
      </c>
      <c r="AE1138">
        <v>99.999965594942594</v>
      </c>
      <c r="AF1138">
        <v>99.999999847577399</v>
      </c>
      <c r="AG1138">
        <v>99.999999687036293</v>
      </c>
      <c r="AH1138">
        <v>99.999999978819304</v>
      </c>
      <c r="AI1138">
        <v>99.999978844674999</v>
      </c>
      <c r="AJ1138">
        <v>99.999999991981298</v>
      </c>
      <c r="AK1138">
        <v>99.999999524804096</v>
      </c>
      <c r="AL1138">
        <v>99.999997174800697</v>
      </c>
      <c r="AM1138">
        <v>99.999999653526899</v>
      </c>
      <c r="AN1138">
        <v>99.999994569608006</v>
      </c>
      <c r="AO1138">
        <v>100.000000105239</v>
      </c>
      <c r="AP1138">
        <v>100.00000002147701</v>
      </c>
      <c r="AQ1138">
        <v>99.999999991489602</v>
      </c>
      <c r="AR1138">
        <v>99.999999985790296</v>
      </c>
      <c r="AS1138">
        <v>99.999999998948397</v>
      </c>
      <c r="AT1138">
        <v>99.999999999385196</v>
      </c>
      <c r="AU1138">
        <v>99.999999999732495</v>
      </c>
      <c r="AV1138">
        <v>99.999999660650701</v>
      </c>
      <c r="AW1138">
        <v>99.999999996750802</v>
      </c>
      <c r="AX1138">
        <v>99.999999908245201</v>
      </c>
      <c r="AY1138">
        <v>99.999999899482404</v>
      </c>
      <c r="AZ1138">
        <v>99.999999822609198</v>
      </c>
    </row>
    <row r="1139" spans="1:52" x14ac:dyDescent="0.25">
      <c r="A1139">
        <v>1138</v>
      </c>
      <c r="B1139">
        <v>0.256951717287486</v>
      </c>
      <c r="C1139">
        <v>63.513596243117398</v>
      </c>
      <c r="D1139">
        <v>66.520119122766403</v>
      </c>
      <c r="E1139">
        <v>70.027200782357198</v>
      </c>
      <c r="F1139">
        <v>72.879546435907301</v>
      </c>
      <c r="G1139">
        <v>76.257011526582502</v>
      </c>
      <c r="H1139">
        <v>80.386547532203494</v>
      </c>
      <c r="I1139">
        <v>85.419236278065995</v>
      </c>
      <c r="J1139">
        <v>91.381963510919107</v>
      </c>
      <c r="K1139">
        <v>98.600665666592306</v>
      </c>
      <c r="L1139">
        <v>99.999998991604997</v>
      </c>
      <c r="M1139">
        <v>99.999997983778897</v>
      </c>
      <c r="N1139">
        <v>99.999972278797301</v>
      </c>
      <c r="O1139">
        <v>99.9999376091492</v>
      </c>
      <c r="P1139">
        <v>99.999922824930593</v>
      </c>
      <c r="Q1139">
        <v>99.999952728279993</v>
      </c>
      <c r="R1139">
        <v>99.999996656235098</v>
      </c>
      <c r="S1139">
        <v>99.999996928220597</v>
      </c>
      <c r="T1139">
        <v>99.9999968224203</v>
      </c>
      <c r="U1139">
        <v>99.999999373167398</v>
      </c>
      <c r="V1139">
        <v>99.999999299726397</v>
      </c>
      <c r="W1139">
        <v>99.999999777666005</v>
      </c>
      <c r="X1139">
        <v>99.999996833806406</v>
      </c>
      <c r="Y1139">
        <v>99.999996830199905</v>
      </c>
      <c r="Z1139">
        <v>99.999999996429295</v>
      </c>
      <c r="AA1139">
        <v>99.999998349899997</v>
      </c>
      <c r="AB1139">
        <v>99.999999696008004</v>
      </c>
      <c r="AC1139">
        <v>99.999999583358601</v>
      </c>
      <c r="AD1139">
        <v>99.999999830654701</v>
      </c>
      <c r="AE1139">
        <v>99.999999958127304</v>
      </c>
      <c r="AF1139">
        <v>99.999999803199202</v>
      </c>
      <c r="AG1139">
        <v>99.999999983627205</v>
      </c>
      <c r="AH1139">
        <v>99.999999864509704</v>
      </c>
      <c r="AI1139">
        <v>99.999999894566798</v>
      </c>
      <c r="AJ1139">
        <v>100.000000009836</v>
      </c>
      <c r="AK1139">
        <v>99.999999751963699</v>
      </c>
      <c r="AL1139">
        <v>99.999999988950094</v>
      </c>
      <c r="AM1139">
        <v>99.999999995483606</v>
      </c>
      <c r="AN1139">
        <v>99.999999999977106</v>
      </c>
      <c r="AO1139">
        <v>99.999999999443304</v>
      </c>
      <c r="AP1139">
        <v>99.999999997171201</v>
      </c>
      <c r="AQ1139">
        <v>100.000000000021</v>
      </c>
      <c r="AR1139">
        <v>99.999999999429804</v>
      </c>
      <c r="AS1139">
        <v>99.999999989092501</v>
      </c>
      <c r="AT1139">
        <v>99.999999998410203</v>
      </c>
      <c r="AU1139">
        <v>100.000000003488</v>
      </c>
      <c r="AV1139">
        <v>99.999999999705906</v>
      </c>
      <c r="AW1139">
        <v>99.999999999999801</v>
      </c>
      <c r="AX1139">
        <v>99.999999998321897</v>
      </c>
      <c r="AY1139">
        <v>99.999999999878995</v>
      </c>
      <c r="AZ1139">
        <v>100.00000000000399</v>
      </c>
    </row>
    <row r="1140" spans="1:52" x14ac:dyDescent="0.25">
      <c r="A1140">
        <v>1139</v>
      </c>
      <c r="B1140">
        <v>5.9177432498012598E-2</v>
      </c>
      <c r="C1140">
        <v>62.490539175211701</v>
      </c>
      <c r="D1140">
        <v>67.816344677133998</v>
      </c>
      <c r="E1140">
        <v>74.136379995834403</v>
      </c>
      <c r="F1140">
        <v>81.844848493324903</v>
      </c>
      <c r="G1140">
        <v>87.970129499509596</v>
      </c>
      <c r="H1140">
        <v>94.235822748591104</v>
      </c>
      <c r="I1140">
        <v>99.998598920106303</v>
      </c>
      <c r="J1140">
        <v>99.999889920579093</v>
      </c>
      <c r="K1140">
        <v>99.999885299671902</v>
      </c>
      <c r="L1140">
        <v>99.999991919414001</v>
      </c>
      <c r="M1140">
        <v>99.999859612925306</v>
      </c>
      <c r="N1140">
        <v>99.999998764218006</v>
      </c>
      <c r="O1140">
        <v>99.999999178093901</v>
      </c>
      <c r="P1140">
        <v>99.999979796897307</v>
      </c>
      <c r="Q1140">
        <v>99.999997090108394</v>
      </c>
      <c r="R1140">
        <v>99.999997335260105</v>
      </c>
      <c r="S1140">
        <v>99.999972015870298</v>
      </c>
      <c r="T1140">
        <v>99.999999928942003</v>
      </c>
      <c r="U1140">
        <v>100.000000018842</v>
      </c>
      <c r="V1140">
        <v>99.999998041681295</v>
      </c>
      <c r="W1140">
        <v>99.999999371370706</v>
      </c>
      <c r="X1140">
        <v>99.999999292831603</v>
      </c>
      <c r="Y1140">
        <v>99.999998602827304</v>
      </c>
      <c r="Z1140">
        <v>99.999999644752407</v>
      </c>
      <c r="AA1140">
        <v>99.9999999876391</v>
      </c>
      <c r="AB1140">
        <v>99.999989923093807</v>
      </c>
      <c r="AC1140">
        <v>99.999999861047996</v>
      </c>
      <c r="AD1140">
        <v>99.999999979348999</v>
      </c>
      <c r="AE1140">
        <v>99.999999762335705</v>
      </c>
      <c r="AF1140">
        <v>99.999999972887196</v>
      </c>
      <c r="AG1140">
        <v>99.999999958348397</v>
      </c>
      <c r="AH1140">
        <v>99.999999995853599</v>
      </c>
      <c r="AI1140">
        <v>99.999999993776498</v>
      </c>
      <c r="AJ1140">
        <v>100.000000007233</v>
      </c>
      <c r="AK1140">
        <v>100.00000000046001</v>
      </c>
      <c r="AL1140">
        <v>99.999999993063497</v>
      </c>
      <c r="AM1140">
        <v>100.00000001587399</v>
      </c>
      <c r="AN1140">
        <v>99.999999997776399</v>
      </c>
      <c r="AO1140">
        <v>100.000000001074</v>
      </c>
      <c r="AP1140">
        <v>99.999999999987196</v>
      </c>
      <c r="AQ1140">
        <v>100.00000000109399</v>
      </c>
      <c r="AR1140">
        <v>99.9999999998833</v>
      </c>
      <c r="AS1140">
        <v>99.999999999931006</v>
      </c>
      <c r="AT1140">
        <v>100.000000000003</v>
      </c>
      <c r="AU1140">
        <v>100.000000000044</v>
      </c>
      <c r="AV1140">
        <v>99.999999999959797</v>
      </c>
      <c r="AW1140">
        <v>99.999999999986898</v>
      </c>
      <c r="AX1140">
        <v>99.999999999977604</v>
      </c>
      <c r="AY1140">
        <v>99.999999999969006</v>
      </c>
      <c r="AZ1140">
        <v>100.000000000307</v>
      </c>
    </row>
    <row r="1141" spans="1:52" x14ac:dyDescent="0.25">
      <c r="A1141">
        <v>1140</v>
      </c>
      <c r="B1141">
        <v>0.193504544844952</v>
      </c>
      <c r="C1141">
        <v>93.063175112841705</v>
      </c>
      <c r="D1141">
        <v>95.487834043394301</v>
      </c>
      <c r="E1141">
        <v>96.624976377514997</v>
      </c>
      <c r="F1141">
        <v>96.8054228227831</v>
      </c>
      <c r="G1141">
        <v>97.033076665153501</v>
      </c>
      <c r="H1141">
        <v>97.301631815873506</v>
      </c>
      <c r="I1141">
        <v>97.628977078698995</v>
      </c>
      <c r="J1141">
        <v>98.018523828519406</v>
      </c>
      <c r="K1141">
        <v>98.485727568901595</v>
      </c>
      <c r="L1141">
        <v>99.055691271790906</v>
      </c>
      <c r="M1141">
        <v>99.745467045472694</v>
      </c>
      <c r="N1141">
        <v>99.999486806224596</v>
      </c>
      <c r="O1141">
        <v>99.999983853951207</v>
      </c>
      <c r="P1141">
        <v>99.999999775170295</v>
      </c>
      <c r="Q1141">
        <v>99.999968593336504</v>
      </c>
      <c r="R1141">
        <v>99.999999488279997</v>
      </c>
      <c r="S1141">
        <v>99.999989153482701</v>
      </c>
      <c r="T1141">
        <v>99.999998867706793</v>
      </c>
      <c r="U1141">
        <v>99.999988869846305</v>
      </c>
      <c r="V1141">
        <v>99.999993206252697</v>
      </c>
      <c r="W1141">
        <v>99.999999910827896</v>
      </c>
      <c r="X1141">
        <v>99.999998895851704</v>
      </c>
      <c r="Y1141">
        <v>99.999999964101207</v>
      </c>
      <c r="Z1141">
        <v>99.999999782905604</v>
      </c>
      <c r="AA1141">
        <v>99.999999919499402</v>
      </c>
      <c r="AB1141">
        <v>99.999999995566199</v>
      </c>
      <c r="AC1141">
        <v>99.999999341224196</v>
      </c>
      <c r="AD1141">
        <v>99.999999991325694</v>
      </c>
      <c r="AE1141">
        <v>99.999999984370803</v>
      </c>
      <c r="AF1141">
        <v>99.999999599722301</v>
      </c>
      <c r="AG1141">
        <v>99.999999732568398</v>
      </c>
      <c r="AH1141">
        <v>99.999999914727795</v>
      </c>
      <c r="AI1141">
        <v>99.999999966056905</v>
      </c>
      <c r="AJ1141">
        <v>99.999999993792102</v>
      </c>
      <c r="AK1141">
        <v>100.000000000005</v>
      </c>
      <c r="AL1141">
        <v>99.999999999133095</v>
      </c>
      <c r="AM1141">
        <v>99.999999928748593</v>
      </c>
      <c r="AN1141">
        <v>99.999999993948506</v>
      </c>
      <c r="AO1141">
        <v>99.999999984902502</v>
      </c>
      <c r="AP1141">
        <v>99.999999983777201</v>
      </c>
      <c r="AQ1141">
        <v>99.999999999991104</v>
      </c>
      <c r="AR1141">
        <v>99.999999999972601</v>
      </c>
      <c r="AS1141">
        <v>99.999999994545107</v>
      </c>
      <c r="AT1141">
        <v>99.999999926278704</v>
      </c>
      <c r="AU1141">
        <v>99.999999999927397</v>
      </c>
      <c r="AV1141">
        <v>100.000000000009</v>
      </c>
      <c r="AW1141">
        <v>99.9999999999918</v>
      </c>
      <c r="AX1141">
        <v>99.999999998242501</v>
      </c>
      <c r="AY1141">
        <v>99.999999999987196</v>
      </c>
      <c r="AZ1141">
        <v>99.999999999968395</v>
      </c>
    </row>
    <row r="1142" spans="1:52" x14ac:dyDescent="0.25">
      <c r="A1142">
        <v>1141</v>
      </c>
      <c r="B1142">
        <v>1.27637795233205</v>
      </c>
      <c r="C1142">
        <v>5.8939710176164599</v>
      </c>
      <c r="D1142">
        <v>6.5967294288777696</v>
      </c>
      <c r="E1142">
        <v>7.4293120707742704</v>
      </c>
      <c r="F1142">
        <v>8.4373970472676998</v>
      </c>
      <c r="G1142">
        <v>9.6536931769353007</v>
      </c>
      <c r="H1142">
        <v>11.127251222643901</v>
      </c>
      <c r="I1142">
        <v>12.9067799811698</v>
      </c>
      <c r="J1142">
        <v>14.8415310589891</v>
      </c>
      <c r="K1142">
        <v>15.8950225372809</v>
      </c>
      <c r="L1142">
        <v>17.1647996174455</v>
      </c>
      <c r="M1142">
        <v>18.8122401390684</v>
      </c>
      <c r="N1142">
        <v>20.963988894743501</v>
      </c>
      <c r="O1142">
        <v>22.415338553678001</v>
      </c>
      <c r="P1142">
        <v>24.1553842798121</v>
      </c>
      <c r="Q1142">
        <v>26.2690922255148</v>
      </c>
      <c r="R1142">
        <v>28.797885182494898</v>
      </c>
      <c r="S1142">
        <v>31.874800574157401</v>
      </c>
      <c r="T1142">
        <v>35.5536759201431</v>
      </c>
      <c r="U1142">
        <v>40.052314089277402</v>
      </c>
      <c r="V1142">
        <v>45.439221293548599</v>
      </c>
      <c r="W1142">
        <v>51.943523560369599</v>
      </c>
      <c r="X1142">
        <v>59.360588654550597</v>
      </c>
      <c r="Y1142">
        <v>63.582083802261302</v>
      </c>
      <c r="Z1142">
        <v>68.707080694485398</v>
      </c>
      <c r="AA1142">
        <v>74.932524423496105</v>
      </c>
      <c r="AB1142">
        <v>82.315005958314401</v>
      </c>
      <c r="AC1142">
        <v>91.272246104205607</v>
      </c>
      <c r="AD1142">
        <v>99.803080486570394</v>
      </c>
      <c r="AE1142">
        <v>99.999764457740099</v>
      </c>
      <c r="AF1142">
        <v>99.999929905717906</v>
      </c>
      <c r="AG1142">
        <v>99.999995692907504</v>
      </c>
      <c r="AH1142">
        <v>99.999996510429497</v>
      </c>
      <c r="AI1142">
        <v>99.999995866550407</v>
      </c>
      <c r="AJ1142">
        <v>99.999999483097</v>
      </c>
      <c r="AK1142">
        <v>99.999993996029005</v>
      </c>
      <c r="AL1142">
        <v>99.999999884506593</v>
      </c>
      <c r="AM1142">
        <v>99.999999379917995</v>
      </c>
      <c r="AN1142">
        <v>99.999998267766998</v>
      </c>
      <c r="AO1142">
        <v>99.999999445351804</v>
      </c>
      <c r="AP1142">
        <v>99.999999926165003</v>
      </c>
      <c r="AQ1142">
        <v>99.999999943149604</v>
      </c>
      <c r="AR1142">
        <v>99.999999943903205</v>
      </c>
      <c r="AS1142">
        <v>99.999998676338507</v>
      </c>
      <c r="AT1142">
        <v>99.999999887412002</v>
      </c>
      <c r="AU1142">
        <v>99.999990967138501</v>
      </c>
      <c r="AV1142">
        <v>99.999996351253202</v>
      </c>
      <c r="AW1142">
        <v>99.999999247143606</v>
      </c>
      <c r="AX1142">
        <v>99.999999970260902</v>
      </c>
      <c r="AY1142">
        <v>99.999999915184304</v>
      </c>
      <c r="AZ1142">
        <v>99.999999954204299</v>
      </c>
    </row>
    <row r="1143" spans="1:52" x14ac:dyDescent="0.25">
      <c r="A1143">
        <v>1142</v>
      </c>
      <c r="B1143">
        <v>0.38114307982101198</v>
      </c>
      <c r="C1143">
        <v>25.578446608567699</v>
      </c>
      <c r="D1143">
        <v>26.401340493756098</v>
      </c>
      <c r="E1143">
        <v>27.1845188479979</v>
      </c>
      <c r="F1143">
        <v>28.122452271518199</v>
      </c>
      <c r="G1143">
        <v>29.3725482152662</v>
      </c>
      <c r="H1143">
        <v>32.267656122469603</v>
      </c>
      <c r="I1143">
        <v>35.669725549945603</v>
      </c>
      <c r="J1143">
        <v>37.3140549634591</v>
      </c>
      <c r="K1143">
        <v>38.997085651839399</v>
      </c>
      <c r="L1143">
        <v>41.026733584271902</v>
      </c>
      <c r="M1143">
        <v>43.472186983467303</v>
      </c>
      <c r="N1143">
        <v>47.334459316225697</v>
      </c>
      <c r="O1143">
        <v>52.411024074960103</v>
      </c>
      <c r="P1143">
        <v>57.7022555951756</v>
      </c>
      <c r="Q1143">
        <v>62.551492447663001</v>
      </c>
      <c r="R1143">
        <v>67.042257220773806</v>
      </c>
      <c r="S1143">
        <v>72.099353536471895</v>
      </c>
      <c r="T1143">
        <v>75.911190319873896</v>
      </c>
      <c r="U1143">
        <v>80.522954322583004</v>
      </c>
      <c r="V1143">
        <v>86.078750417462004</v>
      </c>
      <c r="W1143">
        <v>92.791071006133294</v>
      </c>
      <c r="X1143">
        <v>99.999992876394899</v>
      </c>
      <c r="Y1143">
        <v>99.999931222645301</v>
      </c>
      <c r="Z1143">
        <v>99.999951490937704</v>
      </c>
      <c r="AA1143">
        <v>99.999909348647407</v>
      </c>
      <c r="AB1143">
        <v>99.999989878181594</v>
      </c>
      <c r="AC1143">
        <v>99.999991987354804</v>
      </c>
      <c r="AD1143">
        <v>99.999999890899701</v>
      </c>
      <c r="AE1143">
        <v>99.999993315012802</v>
      </c>
      <c r="AF1143">
        <v>99.999999486451301</v>
      </c>
      <c r="AG1143">
        <v>99.999999993989505</v>
      </c>
      <c r="AH1143">
        <v>99.999999955712397</v>
      </c>
      <c r="AI1143">
        <v>99.999999948101504</v>
      </c>
      <c r="AJ1143">
        <v>99.999999539989602</v>
      </c>
      <c r="AK1143">
        <v>99.999999857506893</v>
      </c>
      <c r="AL1143">
        <v>99.999999916100293</v>
      </c>
      <c r="AM1143">
        <v>99.999984520987098</v>
      </c>
      <c r="AN1143">
        <v>99.9999897491832</v>
      </c>
      <c r="AO1143">
        <v>99.999999614081602</v>
      </c>
      <c r="AP1143">
        <v>99.999999996913104</v>
      </c>
      <c r="AQ1143">
        <v>99.999999935926397</v>
      </c>
      <c r="AR1143">
        <v>99.999999994211507</v>
      </c>
      <c r="AS1143">
        <v>99.999999368903104</v>
      </c>
      <c r="AT1143">
        <v>99.999999941464694</v>
      </c>
      <c r="AU1143">
        <v>99.999999994773603</v>
      </c>
      <c r="AV1143">
        <v>99.999999980793504</v>
      </c>
      <c r="AW1143">
        <v>99.999999999514102</v>
      </c>
      <c r="AX1143">
        <v>99.999999997731095</v>
      </c>
      <c r="AY1143">
        <v>99.999999962436206</v>
      </c>
      <c r="AZ1143">
        <v>99.999999999976296</v>
      </c>
    </row>
    <row r="1144" spans="1:52" x14ac:dyDescent="0.25">
      <c r="A1144">
        <v>1143</v>
      </c>
      <c r="B1144">
        <v>0.120424200232402</v>
      </c>
      <c r="C1144">
        <v>60.418515468421099</v>
      </c>
      <c r="D1144">
        <v>65.589055077898095</v>
      </c>
      <c r="E1144">
        <v>71.844025484748897</v>
      </c>
      <c r="F1144">
        <v>79.1559086211862</v>
      </c>
      <c r="G1144">
        <v>88.144017947507393</v>
      </c>
      <c r="H1144">
        <v>98.9497238161712</v>
      </c>
      <c r="I1144">
        <v>99.999863628427704</v>
      </c>
      <c r="J1144">
        <v>99.999989862571994</v>
      </c>
      <c r="K1144">
        <v>99.999993184483003</v>
      </c>
      <c r="L1144">
        <v>99.999999525805094</v>
      </c>
      <c r="M1144">
        <v>99.999999385474894</v>
      </c>
      <c r="N1144">
        <v>99.999999714427801</v>
      </c>
      <c r="O1144">
        <v>99.999981379287306</v>
      </c>
      <c r="P1144">
        <v>99.999961441546702</v>
      </c>
      <c r="Q1144">
        <v>99.999998036273396</v>
      </c>
      <c r="R1144">
        <v>99.999999184719996</v>
      </c>
      <c r="S1144">
        <v>99.999999387597398</v>
      </c>
      <c r="T1144">
        <v>99.999999599335496</v>
      </c>
      <c r="U1144">
        <v>99.999999977237295</v>
      </c>
      <c r="V1144">
        <v>99.999999566181501</v>
      </c>
      <c r="W1144">
        <v>99.999999960709502</v>
      </c>
      <c r="X1144">
        <v>99.9999991440353</v>
      </c>
      <c r="Y1144">
        <v>100.000002859218</v>
      </c>
      <c r="Z1144">
        <v>99.999999003901095</v>
      </c>
      <c r="AA1144">
        <v>99.999997114835594</v>
      </c>
      <c r="AB1144">
        <v>99.999996567197002</v>
      </c>
      <c r="AC1144">
        <v>99.999995050447893</v>
      </c>
      <c r="AD1144">
        <v>99.999999994526405</v>
      </c>
      <c r="AE1144">
        <v>99.999995094152297</v>
      </c>
      <c r="AF1144">
        <v>99.999993827502706</v>
      </c>
      <c r="AG1144">
        <v>99.999999975379794</v>
      </c>
      <c r="AH1144">
        <v>99.999999204030999</v>
      </c>
      <c r="AI1144">
        <v>99.999999998505402</v>
      </c>
      <c r="AJ1144">
        <v>99.999999978891793</v>
      </c>
      <c r="AK1144">
        <v>99.999999999754905</v>
      </c>
      <c r="AL1144">
        <v>99.999999999776094</v>
      </c>
      <c r="AM1144">
        <v>99.999999999989498</v>
      </c>
      <c r="AN1144">
        <v>99.999999972076594</v>
      </c>
      <c r="AO1144">
        <v>99.999999999976694</v>
      </c>
      <c r="AP1144">
        <v>99.999999999958305</v>
      </c>
      <c r="AQ1144">
        <v>99.999999999591196</v>
      </c>
      <c r="AR1144">
        <v>99.999999994254694</v>
      </c>
      <c r="AS1144">
        <v>99.999999997154603</v>
      </c>
      <c r="AT1144">
        <v>99.999999993713701</v>
      </c>
      <c r="AU1144">
        <v>99.999999999971095</v>
      </c>
      <c r="AV1144">
        <v>99.999999999970598</v>
      </c>
      <c r="AW1144">
        <v>99.9999999999728</v>
      </c>
      <c r="AX1144">
        <v>99.999999999610395</v>
      </c>
      <c r="AY1144">
        <v>99.999999999530502</v>
      </c>
      <c r="AZ1144">
        <v>99.999999999084906</v>
      </c>
    </row>
    <row r="1145" spans="1:52" x14ac:dyDescent="0.25">
      <c r="A1145">
        <v>1144</v>
      </c>
      <c r="B1145">
        <v>0.140236522703171</v>
      </c>
      <c r="C1145">
        <v>20.4457745137573</v>
      </c>
      <c r="D1145">
        <v>23.8837563708123</v>
      </c>
      <c r="E1145">
        <v>27.5596155002317</v>
      </c>
      <c r="F1145">
        <v>31.798716852060402</v>
      </c>
      <c r="G1145">
        <v>36.920819377131799</v>
      </c>
      <c r="H1145">
        <v>43.087339894907799</v>
      </c>
      <c r="I1145">
        <v>50.005014593774298</v>
      </c>
      <c r="J1145">
        <v>57.153574966506902</v>
      </c>
      <c r="K1145">
        <v>62.319917432727898</v>
      </c>
      <c r="L1145">
        <v>68.547346717632706</v>
      </c>
      <c r="M1145">
        <v>76.070091983388906</v>
      </c>
      <c r="N1145">
        <v>85.165409799258796</v>
      </c>
      <c r="O1145">
        <v>90.796825795389907</v>
      </c>
      <c r="P1145">
        <v>95.935143698895999</v>
      </c>
      <c r="Q1145">
        <v>99.999982052579995</v>
      </c>
      <c r="R1145">
        <v>99.999971384634804</v>
      </c>
      <c r="S1145">
        <v>99.999990247244298</v>
      </c>
      <c r="T1145">
        <v>99.999996102959102</v>
      </c>
      <c r="U1145">
        <v>99.999986244006905</v>
      </c>
      <c r="V1145">
        <v>99.9999860075675</v>
      </c>
      <c r="W1145">
        <v>99.999999235820198</v>
      </c>
      <c r="X1145">
        <v>99.999998108359904</v>
      </c>
      <c r="Y1145">
        <v>99.999999257208003</v>
      </c>
      <c r="Z1145">
        <v>99.9999999439178</v>
      </c>
      <c r="AA1145">
        <v>99.999998701295794</v>
      </c>
      <c r="AB1145">
        <v>99.999999707907094</v>
      </c>
      <c r="AC1145">
        <v>99.999987274644297</v>
      </c>
      <c r="AD1145">
        <v>99.999999968494194</v>
      </c>
      <c r="AE1145">
        <v>99.999999328702998</v>
      </c>
      <c r="AF1145">
        <v>99.9999993916189</v>
      </c>
      <c r="AG1145">
        <v>99.999999978469106</v>
      </c>
      <c r="AH1145">
        <v>99.999999924919393</v>
      </c>
      <c r="AI1145">
        <v>99.999999630625297</v>
      </c>
      <c r="AJ1145">
        <v>99.999997328487197</v>
      </c>
      <c r="AK1145">
        <v>99.999997733812606</v>
      </c>
      <c r="AL1145">
        <v>99.999999997954404</v>
      </c>
      <c r="AM1145">
        <v>99.999999981689399</v>
      </c>
      <c r="AN1145">
        <v>99.999999998347604</v>
      </c>
      <c r="AO1145">
        <v>99.999999999344297</v>
      </c>
      <c r="AP1145">
        <v>99.999999960473403</v>
      </c>
      <c r="AQ1145">
        <v>99.999999999505604</v>
      </c>
      <c r="AR1145">
        <v>99.999999999718199</v>
      </c>
      <c r="AS1145">
        <v>100.000000000005</v>
      </c>
      <c r="AT1145">
        <v>99.999999994343398</v>
      </c>
      <c r="AU1145">
        <v>99.999999992240404</v>
      </c>
      <c r="AV1145">
        <v>99.9999999917829</v>
      </c>
      <c r="AW1145">
        <v>100.000000000003</v>
      </c>
      <c r="AX1145">
        <v>99.999999993753505</v>
      </c>
      <c r="AY1145">
        <v>99.999999999998707</v>
      </c>
      <c r="AZ1145">
        <v>99.999999996690804</v>
      </c>
    </row>
    <row r="1146" spans="1:52" x14ac:dyDescent="0.25">
      <c r="A1146">
        <v>1145</v>
      </c>
      <c r="B1146">
        <v>0.189268657280555</v>
      </c>
      <c r="C1146">
        <v>22.909182616976601</v>
      </c>
      <c r="D1146">
        <v>24.843714534489301</v>
      </c>
      <c r="E1146">
        <v>26.705667714723301</v>
      </c>
      <c r="F1146">
        <v>28.4435828370016</v>
      </c>
      <c r="G1146">
        <v>30.5374554387238</v>
      </c>
      <c r="H1146">
        <v>33.071823090920702</v>
      </c>
      <c r="I1146">
        <v>36.126849616510398</v>
      </c>
      <c r="J1146">
        <v>39.809235353148701</v>
      </c>
      <c r="K1146">
        <v>44.227594731868201</v>
      </c>
      <c r="L1146">
        <v>49.630371048868902</v>
      </c>
      <c r="M1146">
        <v>56.100854863474702</v>
      </c>
      <c r="N1146">
        <v>63.912110786642998</v>
      </c>
      <c r="O1146">
        <v>72.592580881410697</v>
      </c>
      <c r="P1146">
        <v>82.944434135021197</v>
      </c>
      <c r="Q1146">
        <v>95.372527312070304</v>
      </c>
      <c r="R1146">
        <v>99.999981154180404</v>
      </c>
      <c r="S1146">
        <v>99.999997077904695</v>
      </c>
      <c r="T1146">
        <v>99.999989651239304</v>
      </c>
      <c r="U1146">
        <v>99.999977002666299</v>
      </c>
      <c r="V1146">
        <v>99.999991105749501</v>
      </c>
      <c r="W1146">
        <v>99.999898841091806</v>
      </c>
      <c r="X1146">
        <v>99.999947929080093</v>
      </c>
      <c r="Y1146">
        <v>99.999995889946803</v>
      </c>
      <c r="Z1146">
        <v>99.999990330699902</v>
      </c>
      <c r="AA1146">
        <v>99.999998993751305</v>
      </c>
      <c r="AB1146">
        <v>99.999996252775702</v>
      </c>
      <c r="AC1146">
        <v>99.999999989327307</v>
      </c>
      <c r="AD1146">
        <v>99.999999888288301</v>
      </c>
      <c r="AE1146">
        <v>99.999995940032207</v>
      </c>
      <c r="AF1146">
        <v>99.999998014557406</v>
      </c>
      <c r="AG1146">
        <v>99.999999278933004</v>
      </c>
      <c r="AH1146">
        <v>99.999999998556405</v>
      </c>
      <c r="AI1146">
        <v>99.999999999353506</v>
      </c>
      <c r="AJ1146">
        <v>99.999999982747894</v>
      </c>
      <c r="AK1146">
        <v>99.999999379837504</v>
      </c>
      <c r="AL1146">
        <v>99.999999999146198</v>
      </c>
      <c r="AM1146">
        <v>99.999999994094395</v>
      </c>
      <c r="AN1146">
        <v>99.999999998959794</v>
      </c>
      <c r="AO1146">
        <v>99.999999935474605</v>
      </c>
      <c r="AP1146">
        <v>99.999999982820199</v>
      </c>
      <c r="AQ1146">
        <v>99.999999999309694</v>
      </c>
      <c r="AR1146">
        <v>100.000000002504</v>
      </c>
      <c r="AS1146">
        <v>99.999999993613599</v>
      </c>
      <c r="AT1146">
        <v>100.000000000052</v>
      </c>
      <c r="AU1146">
        <v>100.000000000028</v>
      </c>
      <c r="AV1146">
        <v>99.999999997789899</v>
      </c>
      <c r="AW1146">
        <v>99.999999900795302</v>
      </c>
      <c r="AX1146">
        <v>99.999999953968498</v>
      </c>
      <c r="AY1146">
        <v>99.999999998577294</v>
      </c>
      <c r="AZ1146">
        <v>99.999999999348404</v>
      </c>
    </row>
    <row r="1147" spans="1:52" x14ac:dyDescent="0.25">
      <c r="A1147">
        <v>1146</v>
      </c>
      <c r="B1147">
        <v>0.20054844394025501</v>
      </c>
      <c r="C1147">
        <v>92.923581324299903</v>
      </c>
      <c r="D1147">
        <v>96.275317837960898</v>
      </c>
      <c r="E1147">
        <v>99.118685190899598</v>
      </c>
      <c r="F1147">
        <v>99.999981451971706</v>
      </c>
      <c r="G1147">
        <v>99.999969231315305</v>
      </c>
      <c r="H1147">
        <v>99.999996240808599</v>
      </c>
      <c r="I1147">
        <v>99.999986729784496</v>
      </c>
      <c r="J1147">
        <v>99.999937084661198</v>
      </c>
      <c r="K1147">
        <v>99.999999871351505</v>
      </c>
      <c r="L1147">
        <v>99.999998935236306</v>
      </c>
      <c r="M1147">
        <v>99.999999567993797</v>
      </c>
      <c r="N1147">
        <v>99.999995049195505</v>
      </c>
      <c r="O1147">
        <v>99.999996405166996</v>
      </c>
      <c r="P1147">
        <v>99.999998563748804</v>
      </c>
      <c r="Q1147">
        <v>99.999981529169901</v>
      </c>
      <c r="R1147">
        <v>99.999994702777698</v>
      </c>
      <c r="S1147">
        <v>99.999998048760403</v>
      </c>
      <c r="T1147">
        <v>99.999997392166904</v>
      </c>
      <c r="U1147">
        <v>99.999999877788397</v>
      </c>
      <c r="V1147">
        <v>99.999999990671895</v>
      </c>
      <c r="W1147">
        <v>99.999997311587705</v>
      </c>
      <c r="X1147">
        <v>99.9999998496736</v>
      </c>
      <c r="Y1147">
        <v>99.999999977390203</v>
      </c>
      <c r="Z1147">
        <v>99.999999970237894</v>
      </c>
      <c r="AA1147">
        <v>99.999994324466797</v>
      </c>
      <c r="AB1147">
        <v>99.999999875893707</v>
      </c>
      <c r="AC1147">
        <v>99.999999846498199</v>
      </c>
      <c r="AD1147">
        <v>99.999999968828206</v>
      </c>
      <c r="AE1147">
        <v>99.999999924013494</v>
      </c>
      <c r="AF1147">
        <v>100.000000049465</v>
      </c>
      <c r="AG1147">
        <v>99.999998938114402</v>
      </c>
      <c r="AH1147">
        <v>99.999999996418694</v>
      </c>
      <c r="AI1147">
        <v>99.999999585881</v>
      </c>
      <c r="AJ1147">
        <v>99.999999834290705</v>
      </c>
      <c r="AK1147">
        <v>99.999999932514996</v>
      </c>
      <c r="AL1147">
        <v>99.999999999946596</v>
      </c>
      <c r="AM1147">
        <v>99.999999999948699</v>
      </c>
      <c r="AN1147">
        <v>99.9999999683738</v>
      </c>
      <c r="AO1147">
        <v>99.999999999957197</v>
      </c>
      <c r="AP1147">
        <v>99.999999999940499</v>
      </c>
      <c r="AQ1147">
        <v>99.999999999975302</v>
      </c>
      <c r="AR1147">
        <v>99.999999999826798</v>
      </c>
      <c r="AS1147">
        <v>99.999999999999105</v>
      </c>
      <c r="AT1147">
        <v>99.999999999995396</v>
      </c>
      <c r="AU1147">
        <v>99.999999999992895</v>
      </c>
      <c r="AV1147">
        <v>99.999999999917804</v>
      </c>
      <c r="AW1147">
        <v>99.999999999794795</v>
      </c>
      <c r="AX1147">
        <v>99.999999999916099</v>
      </c>
      <c r="AY1147">
        <v>99.999999999699199</v>
      </c>
      <c r="AZ1147">
        <v>99.999999999749306</v>
      </c>
    </row>
    <row r="1148" spans="1:52" x14ac:dyDescent="0.25">
      <c r="A1148">
        <v>1147</v>
      </c>
      <c r="B1148">
        <v>0.11039434760809801</v>
      </c>
      <c r="C1148">
        <v>73.108624479546606</v>
      </c>
      <c r="D1148">
        <v>78.191982431028904</v>
      </c>
      <c r="E1148">
        <v>84.048068253943796</v>
      </c>
      <c r="F1148">
        <v>87.551178269221793</v>
      </c>
      <c r="G1148">
        <v>89.954417251620598</v>
      </c>
      <c r="H1148">
        <v>92.865939920966895</v>
      </c>
      <c r="I1148">
        <v>96.335551450097995</v>
      </c>
      <c r="J1148">
        <v>99.999197467056604</v>
      </c>
      <c r="K1148">
        <v>99.999908722548497</v>
      </c>
      <c r="L1148">
        <v>99.999927010268493</v>
      </c>
      <c r="M1148">
        <v>99.999989946428101</v>
      </c>
      <c r="N1148">
        <v>99.999958788159105</v>
      </c>
      <c r="O1148">
        <v>99.999992573388496</v>
      </c>
      <c r="P1148">
        <v>99.999988287695999</v>
      </c>
      <c r="Q1148">
        <v>99.999987460854101</v>
      </c>
      <c r="R1148">
        <v>99.999954808722705</v>
      </c>
      <c r="S1148">
        <v>99.999982504499798</v>
      </c>
      <c r="T1148">
        <v>99.9999989560541</v>
      </c>
      <c r="U1148">
        <v>99.999996317683895</v>
      </c>
      <c r="V1148">
        <v>99.999999562078997</v>
      </c>
      <c r="W1148">
        <v>99.999980255489305</v>
      </c>
      <c r="X1148">
        <v>99.999998469162094</v>
      </c>
      <c r="Y1148">
        <v>99.999999236464205</v>
      </c>
      <c r="Z1148">
        <v>99.999999629247</v>
      </c>
      <c r="AA1148">
        <v>99.999999782834394</v>
      </c>
      <c r="AB1148">
        <v>99.999999988691599</v>
      </c>
      <c r="AC1148">
        <v>99.9999992014491</v>
      </c>
      <c r="AD1148">
        <v>99.999999854000293</v>
      </c>
      <c r="AE1148">
        <v>99.999999936782601</v>
      </c>
      <c r="AF1148">
        <v>99.999999948468798</v>
      </c>
      <c r="AG1148">
        <v>99.999999971933306</v>
      </c>
      <c r="AH1148">
        <v>99.999999996294605</v>
      </c>
      <c r="AI1148">
        <v>99.999999998051194</v>
      </c>
      <c r="AJ1148">
        <v>99.999999999905597</v>
      </c>
      <c r="AK1148">
        <v>99.999999989609606</v>
      </c>
      <c r="AL1148">
        <v>100.000000000279</v>
      </c>
      <c r="AM1148">
        <v>99.999999997149601</v>
      </c>
      <c r="AN1148">
        <v>100.00000000138201</v>
      </c>
      <c r="AO1148">
        <v>100.00000001009801</v>
      </c>
      <c r="AP1148">
        <v>99.9999999970522</v>
      </c>
      <c r="AQ1148">
        <v>99.999999998444494</v>
      </c>
      <c r="AR1148">
        <v>99.999999999868095</v>
      </c>
      <c r="AS1148">
        <v>100.00000000025901</v>
      </c>
      <c r="AT1148">
        <v>100.000000000017</v>
      </c>
      <c r="AU1148">
        <v>100.000000000277</v>
      </c>
      <c r="AV1148">
        <v>100.00000000044599</v>
      </c>
      <c r="AW1148">
        <v>100.000000001228</v>
      </c>
      <c r="AX1148">
        <v>99.999999999334804</v>
      </c>
      <c r="AY1148">
        <v>99.999999999603901</v>
      </c>
      <c r="AZ1148">
        <v>99.999999998475602</v>
      </c>
    </row>
    <row r="1149" spans="1:52" x14ac:dyDescent="0.25">
      <c r="A1149">
        <v>1148</v>
      </c>
      <c r="B1149">
        <v>4.8900197095870103E-2</v>
      </c>
      <c r="C1149">
        <v>61.129447743308702</v>
      </c>
      <c r="D1149">
        <v>69.728651117966294</v>
      </c>
      <c r="E1149">
        <v>75.467362843130502</v>
      </c>
      <c r="F1149">
        <v>80.2313342813015</v>
      </c>
      <c r="G1149">
        <v>85.592106057786296</v>
      </c>
      <c r="H1149">
        <v>90.698906084512302</v>
      </c>
      <c r="I1149">
        <v>96.864910419121799</v>
      </c>
      <c r="J1149">
        <v>99.999664787409699</v>
      </c>
      <c r="K1149">
        <v>99.999920492007604</v>
      </c>
      <c r="L1149">
        <v>99.999995168790207</v>
      </c>
      <c r="M1149">
        <v>99.999969565859701</v>
      </c>
      <c r="N1149">
        <v>99.999992946919505</v>
      </c>
      <c r="O1149">
        <v>99.999947843107194</v>
      </c>
      <c r="P1149">
        <v>99.999982071393603</v>
      </c>
      <c r="Q1149">
        <v>99.999921928052402</v>
      </c>
      <c r="R1149">
        <v>99.9999997669875</v>
      </c>
      <c r="S1149">
        <v>99.999996922684801</v>
      </c>
      <c r="T1149">
        <v>99.999999725543105</v>
      </c>
      <c r="U1149">
        <v>99.999999321272398</v>
      </c>
      <c r="V1149">
        <v>99.999995977986501</v>
      </c>
      <c r="W1149">
        <v>99.999986987037204</v>
      </c>
      <c r="X1149">
        <v>99.999999941247097</v>
      </c>
      <c r="Y1149">
        <v>99.999999569278003</v>
      </c>
      <c r="Z1149">
        <v>99.999999646766298</v>
      </c>
      <c r="AA1149">
        <v>99.999999944821198</v>
      </c>
      <c r="AB1149">
        <v>99.999999392693496</v>
      </c>
      <c r="AC1149">
        <v>99.999999916430397</v>
      </c>
      <c r="AD1149">
        <v>99.999998981363404</v>
      </c>
      <c r="AE1149">
        <v>99.999999999261107</v>
      </c>
      <c r="AF1149">
        <v>99.999999997552294</v>
      </c>
      <c r="AG1149">
        <v>99.999999939846205</v>
      </c>
      <c r="AH1149">
        <v>99.999999974504107</v>
      </c>
      <c r="AI1149">
        <v>99.999999348015706</v>
      </c>
      <c r="AJ1149">
        <v>99.999999997542403</v>
      </c>
      <c r="AK1149">
        <v>99.999999987299205</v>
      </c>
      <c r="AL1149">
        <v>100.000000049601</v>
      </c>
      <c r="AM1149">
        <v>100.000000024849</v>
      </c>
      <c r="AN1149">
        <v>100.00000000200799</v>
      </c>
      <c r="AO1149">
        <v>99.999999976001106</v>
      </c>
      <c r="AP1149">
        <v>100.00000000009</v>
      </c>
      <c r="AQ1149">
        <v>99.999999999977902</v>
      </c>
      <c r="AR1149">
        <v>99.999999999954198</v>
      </c>
      <c r="AS1149">
        <v>99.999999999292697</v>
      </c>
      <c r="AT1149">
        <v>99.999999984873199</v>
      </c>
      <c r="AU1149">
        <v>100.00000000015601</v>
      </c>
      <c r="AV1149">
        <v>99.999999999834401</v>
      </c>
      <c r="AW1149">
        <v>100.000000000303</v>
      </c>
      <c r="AX1149">
        <v>100.000000000421</v>
      </c>
      <c r="AY1149">
        <v>100.00000000003701</v>
      </c>
      <c r="AZ1149">
        <v>100.00000000006401</v>
      </c>
    </row>
    <row r="1150" spans="1:52" x14ac:dyDescent="0.25">
      <c r="A1150">
        <v>1149</v>
      </c>
      <c r="B1150">
        <v>0.221437098497059</v>
      </c>
      <c r="C1150">
        <v>93.823094354239103</v>
      </c>
      <c r="D1150">
        <v>95.118257702377093</v>
      </c>
      <c r="E1150">
        <v>96.676982003263902</v>
      </c>
      <c r="F1150">
        <v>98.557378787477802</v>
      </c>
      <c r="G1150">
        <v>99.999951628213793</v>
      </c>
      <c r="H1150">
        <v>99.999997560869502</v>
      </c>
      <c r="I1150">
        <v>99.999944872929802</v>
      </c>
      <c r="J1150">
        <v>99.999985007151594</v>
      </c>
      <c r="K1150">
        <v>99.999998673284196</v>
      </c>
      <c r="L1150">
        <v>99.999945061223102</v>
      </c>
      <c r="M1150">
        <v>99.999997285989593</v>
      </c>
      <c r="N1150">
        <v>99.999997772920807</v>
      </c>
      <c r="O1150">
        <v>99.999996862091095</v>
      </c>
      <c r="P1150">
        <v>99.999990017238304</v>
      </c>
      <c r="Q1150">
        <v>99.999997455031703</v>
      </c>
      <c r="R1150">
        <v>99.999999440824695</v>
      </c>
      <c r="S1150">
        <v>99.999999600682997</v>
      </c>
      <c r="T1150">
        <v>99.999999859433899</v>
      </c>
      <c r="U1150">
        <v>99.999996838048801</v>
      </c>
      <c r="V1150">
        <v>99.999999995174207</v>
      </c>
      <c r="W1150">
        <v>99.999999413955095</v>
      </c>
      <c r="X1150">
        <v>99.999999904771698</v>
      </c>
      <c r="Y1150">
        <v>99.999999994566394</v>
      </c>
      <c r="Z1150">
        <v>99.999999988399296</v>
      </c>
      <c r="AA1150">
        <v>99.999999550008596</v>
      </c>
      <c r="AB1150">
        <v>99.999999993393203</v>
      </c>
      <c r="AC1150">
        <v>99.999999983237799</v>
      </c>
      <c r="AD1150">
        <v>99.999999983452199</v>
      </c>
      <c r="AE1150">
        <v>99.999999999938098</v>
      </c>
      <c r="AF1150">
        <v>99.999999654103107</v>
      </c>
      <c r="AG1150">
        <v>99.999999746660706</v>
      </c>
      <c r="AH1150">
        <v>99.999999887199493</v>
      </c>
      <c r="AI1150">
        <v>99.999999909061998</v>
      </c>
      <c r="AJ1150">
        <v>99.999999973314104</v>
      </c>
      <c r="AK1150">
        <v>99.9999999949695</v>
      </c>
      <c r="AL1150">
        <v>100.000000000645</v>
      </c>
      <c r="AM1150">
        <v>99.9999999999972</v>
      </c>
      <c r="AN1150">
        <v>100.00000000000099</v>
      </c>
      <c r="AO1150">
        <v>100.00000000048399</v>
      </c>
      <c r="AP1150">
        <v>99.999999999859796</v>
      </c>
      <c r="AQ1150">
        <v>99.999999999999503</v>
      </c>
      <c r="AR1150">
        <v>100.00000000046801</v>
      </c>
      <c r="AS1150">
        <v>100.000000000006</v>
      </c>
      <c r="AT1150">
        <v>100.00000000078499</v>
      </c>
      <c r="AU1150">
        <v>100.000000000574</v>
      </c>
      <c r="AV1150">
        <v>100.000000001692</v>
      </c>
      <c r="AW1150">
        <v>100.00000000210601</v>
      </c>
      <c r="AX1150">
        <v>100.000000000226</v>
      </c>
      <c r="AY1150">
        <v>100.000000000434</v>
      </c>
      <c r="AZ1150">
        <v>100.000000000185</v>
      </c>
    </row>
    <row r="1151" spans="1:52" x14ac:dyDescent="0.25">
      <c r="A1151">
        <v>1150</v>
      </c>
      <c r="B1151">
        <v>0.19210791716234599</v>
      </c>
      <c r="C1151">
        <v>90.919079065370397</v>
      </c>
      <c r="D1151">
        <v>92.367052206368896</v>
      </c>
      <c r="E1151">
        <v>94.109325764441806</v>
      </c>
      <c r="F1151">
        <v>96.216065221927494</v>
      </c>
      <c r="G1151">
        <v>98.741778608146305</v>
      </c>
      <c r="H1151">
        <v>99.999893001779299</v>
      </c>
      <c r="I1151">
        <v>99.999967576361101</v>
      </c>
      <c r="J1151">
        <v>99.999993530570293</v>
      </c>
      <c r="K1151">
        <v>99.999999541553194</v>
      </c>
      <c r="L1151">
        <v>99.999959087511101</v>
      </c>
      <c r="M1151">
        <v>99.999997217521297</v>
      </c>
      <c r="N1151">
        <v>99.999976821659004</v>
      </c>
      <c r="O1151">
        <v>99.999999981401004</v>
      </c>
      <c r="P1151">
        <v>99.999999591264</v>
      </c>
      <c r="Q1151">
        <v>99.999996950083997</v>
      </c>
      <c r="R1151">
        <v>99.999998646922904</v>
      </c>
      <c r="S1151">
        <v>99.999999839627506</v>
      </c>
      <c r="T1151">
        <v>99.999999944393807</v>
      </c>
      <c r="U1151">
        <v>99.999988573985306</v>
      </c>
      <c r="V1151">
        <v>99.999999414197106</v>
      </c>
      <c r="W1151">
        <v>99.999999958023693</v>
      </c>
      <c r="X1151">
        <v>99.999998983356505</v>
      </c>
      <c r="Y1151">
        <v>99.999999888489</v>
      </c>
      <c r="Z1151">
        <v>99.999999821946602</v>
      </c>
      <c r="AA1151">
        <v>99.999999355008498</v>
      </c>
      <c r="AB1151">
        <v>99.999999710677301</v>
      </c>
      <c r="AC1151">
        <v>99.999999674581005</v>
      </c>
      <c r="AD1151">
        <v>99.999999900965094</v>
      </c>
      <c r="AE1151">
        <v>99.999999994457397</v>
      </c>
      <c r="AF1151">
        <v>99.999999982910197</v>
      </c>
      <c r="AG1151">
        <v>99.999999990961001</v>
      </c>
      <c r="AH1151">
        <v>99.999999998147402</v>
      </c>
      <c r="AI1151">
        <v>99.999999194086399</v>
      </c>
      <c r="AJ1151">
        <v>99.999999874445507</v>
      </c>
      <c r="AK1151">
        <v>100.000000000086</v>
      </c>
      <c r="AL1151">
        <v>99.999999999766999</v>
      </c>
      <c r="AM1151">
        <v>99.999999999660602</v>
      </c>
      <c r="AN1151">
        <v>100.000000001537</v>
      </c>
      <c r="AO1151">
        <v>100.000000000025</v>
      </c>
      <c r="AP1151">
        <v>99.999999999941394</v>
      </c>
      <c r="AQ1151">
        <v>99.999999999987693</v>
      </c>
      <c r="AR1151">
        <v>99.999999997694104</v>
      </c>
      <c r="AS1151">
        <v>100.00000000003701</v>
      </c>
      <c r="AT1151">
        <v>100.000000000011</v>
      </c>
      <c r="AU1151">
        <v>100.000000000431</v>
      </c>
      <c r="AV1151">
        <v>100.000000000881</v>
      </c>
      <c r="AW1151">
        <v>100.000000003198</v>
      </c>
      <c r="AX1151">
        <v>100.00000000025101</v>
      </c>
      <c r="AY1151">
        <v>100.000000000016</v>
      </c>
      <c r="AZ1151">
        <v>99.999999999538105</v>
      </c>
    </row>
    <row r="1152" spans="1:52" x14ac:dyDescent="0.25">
      <c r="A1152">
        <v>1151</v>
      </c>
      <c r="B1152">
        <v>0.23078295944088201</v>
      </c>
      <c r="C1152">
        <v>53.2370972241199</v>
      </c>
      <c r="D1152">
        <v>55.366920030346897</v>
      </c>
      <c r="E1152">
        <v>57.913363819380798</v>
      </c>
      <c r="F1152">
        <v>61.012652631023698</v>
      </c>
      <c r="G1152">
        <v>64.740065461944795</v>
      </c>
      <c r="H1152">
        <v>69.234446848938205</v>
      </c>
      <c r="I1152">
        <v>74.645019488191906</v>
      </c>
      <c r="J1152">
        <v>81.216181015279801</v>
      </c>
      <c r="K1152">
        <v>88.333248946066306</v>
      </c>
      <c r="L1152">
        <v>93.898063692630899</v>
      </c>
      <c r="M1152">
        <v>99.999187605246107</v>
      </c>
      <c r="N1152">
        <v>99.999595367213104</v>
      </c>
      <c r="O1152">
        <v>99.999999357383004</v>
      </c>
      <c r="P1152">
        <v>99.999839190589796</v>
      </c>
      <c r="Q1152">
        <v>99.999986528825801</v>
      </c>
      <c r="R1152">
        <v>99.999999634729903</v>
      </c>
      <c r="S1152">
        <v>99.999999658813394</v>
      </c>
      <c r="T1152">
        <v>99.999986140996597</v>
      </c>
      <c r="U1152">
        <v>99.999997821688794</v>
      </c>
      <c r="V1152">
        <v>99.999998568649204</v>
      </c>
      <c r="W1152">
        <v>99.999986800628903</v>
      </c>
      <c r="X1152">
        <v>99.999960933364605</v>
      </c>
      <c r="Y1152">
        <v>99.999996574400498</v>
      </c>
      <c r="Z1152">
        <v>99.999999880788906</v>
      </c>
      <c r="AA1152">
        <v>99.999999991051695</v>
      </c>
      <c r="AB1152">
        <v>99.999999990790798</v>
      </c>
      <c r="AC1152">
        <v>99.999999814503894</v>
      </c>
      <c r="AD1152">
        <v>99.9999998795751</v>
      </c>
      <c r="AE1152">
        <v>99.999999866901405</v>
      </c>
      <c r="AF1152">
        <v>99.999999999510294</v>
      </c>
      <c r="AG1152">
        <v>99.999999860526302</v>
      </c>
      <c r="AH1152">
        <v>99.9999898954418</v>
      </c>
      <c r="AI1152">
        <v>99.999999891621002</v>
      </c>
      <c r="AJ1152">
        <v>99.999999978106203</v>
      </c>
      <c r="AK1152">
        <v>99.999999457305705</v>
      </c>
      <c r="AL1152">
        <v>99.999999992861305</v>
      </c>
      <c r="AM1152">
        <v>99.999999998869598</v>
      </c>
      <c r="AN1152">
        <v>99.999999990283001</v>
      </c>
      <c r="AO1152">
        <v>99.999999999984794</v>
      </c>
      <c r="AP1152">
        <v>99.999999999365997</v>
      </c>
      <c r="AQ1152">
        <v>100.000000000066</v>
      </c>
      <c r="AR1152">
        <v>100.000000018699</v>
      </c>
      <c r="AS1152">
        <v>99.999999996086004</v>
      </c>
      <c r="AT1152">
        <v>99.999999997509406</v>
      </c>
      <c r="AU1152">
        <v>99.999999999990393</v>
      </c>
      <c r="AV1152">
        <v>99.999999999990095</v>
      </c>
      <c r="AW1152">
        <v>99.999999997174498</v>
      </c>
      <c r="AX1152">
        <v>100.000000000013</v>
      </c>
      <c r="AY1152">
        <v>100.000000000006</v>
      </c>
      <c r="AZ1152">
        <v>99.999999998916493</v>
      </c>
    </row>
    <row r="1153" spans="1:52" x14ac:dyDescent="0.25">
      <c r="A1153">
        <v>1152</v>
      </c>
      <c r="B1153">
        <v>0.37146997920264402</v>
      </c>
      <c r="C1153">
        <v>30.426726660646199</v>
      </c>
      <c r="D1153">
        <v>32.725422289867701</v>
      </c>
      <c r="E1153">
        <v>34.860275017707799</v>
      </c>
      <c r="F1153">
        <v>37.442114451336003</v>
      </c>
      <c r="G1153">
        <v>40.484205719543702</v>
      </c>
      <c r="H1153">
        <v>43.988680875243602</v>
      </c>
      <c r="I1153">
        <v>48.190700994083599</v>
      </c>
      <c r="J1153">
        <v>53.277526786033697</v>
      </c>
      <c r="K1153">
        <v>59.3839956481524</v>
      </c>
      <c r="L1153">
        <v>66.779678581232403</v>
      </c>
      <c r="M1153">
        <v>75.361793712696795</v>
      </c>
      <c r="N1153">
        <v>83.038614092740502</v>
      </c>
      <c r="O1153">
        <v>91.571059728207501</v>
      </c>
      <c r="P1153">
        <v>99.999989745081095</v>
      </c>
      <c r="Q1153">
        <v>99.999953902666803</v>
      </c>
      <c r="R1153">
        <v>99.999999930244002</v>
      </c>
      <c r="S1153">
        <v>99.999941957309204</v>
      </c>
      <c r="T1153">
        <v>99.999999532668397</v>
      </c>
      <c r="U1153">
        <v>99.999998405813102</v>
      </c>
      <c r="V1153">
        <v>99.999994988097896</v>
      </c>
      <c r="W1153">
        <v>99.999987950740007</v>
      </c>
      <c r="X1153">
        <v>99.999995737753906</v>
      </c>
      <c r="Y1153">
        <v>99.9999688883142</v>
      </c>
      <c r="Z1153">
        <v>99.999999884752199</v>
      </c>
      <c r="AA1153">
        <v>99.999991940662596</v>
      </c>
      <c r="AB1153">
        <v>99.999984768368506</v>
      </c>
      <c r="AC1153">
        <v>100.000000011365</v>
      </c>
      <c r="AD1153">
        <v>99.999999841709496</v>
      </c>
      <c r="AE1153">
        <v>99.999997303558999</v>
      </c>
      <c r="AF1153">
        <v>100.00000016779001</v>
      </c>
      <c r="AG1153">
        <v>99.999996840566396</v>
      </c>
      <c r="AH1153">
        <v>99.999999962374801</v>
      </c>
      <c r="AI1153">
        <v>99.999994828812106</v>
      </c>
      <c r="AJ1153">
        <v>99.999999953697497</v>
      </c>
      <c r="AK1153">
        <v>99.999999709613604</v>
      </c>
      <c r="AL1153">
        <v>99.999999501815594</v>
      </c>
      <c r="AM1153">
        <v>99.999998781198897</v>
      </c>
      <c r="AN1153">
        <v>99.999999984013002</v>
      </c>
      <c r="AO1153">
        <v>99.999999730362603</v>
      </c>
      <c r="AP1153">
        <v>99.999999998875893</v>
      </c>
      <c r="AQ1153">
        <v>99.999999996721499</v>
      </c>
      <c r="AR1153">
        <v>99.999999999968693</v>
      </c>
      <c r="AS1153">
        <v>100.00000000000099</v>
      </c>
      <c r="AT1153">
        <v>99.999999990785298</v>
      </c>
      <c r="AU1153">
        <v>99.999999993247698</v>
      </c>
      <c r="AV1153">
        <v>100.000000009104</v>
      </c>
      <c r="AW1153">
        <v>100.000000007986</v>
      </c>
      <c r="AX1153">
        <v>99.999999999251898</v>
      </c>
      <c r="AY1153">
        <v>100.00000000110199</v>
      </c>
      <c r="AZ1153">
        <v>100.000000001109</v>
      </c>
    </row>
    <row r="1154" spans="1:52" x14ac:dyDescent="0.25">
      <c r="A1154">
        <v>1153</v>
      </c>
      <c r="B1154">
        <v>1.3095142244162401</v>
      </c>
      <c r="C1154">
        <v>42.730786344733197</v>
      </c>
      <c r="D1154">
        <v>47.717417627313097</v>
      </c>
      <c r="E1154">
        <v>52.835667634737497</v>
      </c>
      <c r="F1154">
        <v>59.003715072887402</v>
      </c>
      <c r="G1154">
        <v>66.438396764273705</v>
      </c>
      <c r="H1154">
        <v>75.467055621527393</v>
      </c>
      <c r="I1154">
        <v>86.258028928151205</v>
      </c>
      <c r="J1154">
        <v>89.687659888788502</v>
      </c>
      <c r="K1154">
        <v>90.672855447314703</v>
      </c>
      <c r="L1154">
        <v>91.684391926872195</v>
      </c>
      <c r="M1154">
        <v>92.901267300845205</v>
      </c>
      <c r="N1154">
        <v>94.372376383589696</v>
      </c>
      <c r="O1154">
        <v>95.894200636546401</v>
      </c>
      <c r="P1154">
        <v>97.525054034217305</v>
      </c>
      <c r="Q1154">
        <v>99.442940185431297</v>
      </c>
      <c r="R1154">
        <v>99.9999979818855</v>
      </c>
      <c r="S1154">
        <v>99.999991139137293</v>
      </c>
      <c r="T1154">
        <v>99.999999249361395</v>
      </c>
      <c r="U1154">
        <v>99.999998988669105</v>
      </c>
      <c r="V1154">
        <v>99.999999762708697</v>
      </c>
      <c r="W1154">
        <v>99.999996922109105</v>
      </c>
      <c r="X1154">
        <v>99.999996047310006</v>
      </c>
      <c r="Y1154">
        <v>99.999997261541196</v>
      </c>
      <c r="Z1154">
        <v>99.999999275672707</v>
      </c>
      <c r="AA1154">
        <v>99.999999947855898</v>
      </c>
      <c r="AB1154">
        <v>99.9999999995987</v>
      </c>
      <c r="AC1154">
        <v>99.999999934171001</v>
      </c>
      <c r="AD1154">
        <v>99.9999998690664</v>
      </c>
      <c r="AE1154">
        <v>99.999999957509104</v>
      </c>
      <c r="AF1154">
        <v>99.999998483831504</v>
      </c>
      <c r="AG1154">
        <v>99.9999983329743</v>
      </c>
      <c r="AH1154">
        <v>99.999999479098307</v>
      </c>
      <c r="AI1154">
        <v>100.000000003935</v>
      </c>
      <c r="AJ1154">
        <v>99.999999990718507</v>
      </c>
      <c r="AK1154">
        <v>99.999999877906504</v>
      </c>
      <c r="AL1154">
        <v>99.999999686144704</v>
      </c>
      <c r="AM1154">
        <v>99.999999830458904</v>
      </c>
      <c r="AN1154">
        <v>99.999999933585102</v>
      </c>
      <c r="AO1154">
        <v>99.999999951528693</v>
      </c>
      <c r="AP1154">
        <v>99.999999894456295</v>
      </c>
      <c r="AQ1154">
        <v>99.999999914978105</v>
      </c>
      <c r="AR1154">
        <v>99.999999741550695</v>
      </c>
      <c r="AS1154">
        <v>99.999999975574696</v>
      </c>
      <c r="AT1154">
        <v>99.999999995300996</v>
      </c>
      <c r="AU1154">
        <v>100.000000000531</v>
      </c>
      <c r="AV1154">
        <v>100.000000001887</v>
      </c>
      <c r="AW1154">
        <v>99.9999999983648</v>
      </c>
      <c r="AX1154">
        <v>99.999999987546801</v>
      </c>
      <c r="AY1154">
        <v>99.999999990877697</v>
      </c>
      <c r="AZ1154">
        <v>100.00000000739701</v>
      </c>
    </row>
    <row r="1155" spans="1:52" x14ac:dyDescent="0.25">
      <c r="A1155">
        <v>1154</v>
      </c>
      <c r="B1155">
        <v>0.128444610292858</v>
      </c>
      <c r="C1155">
        <v>45.377611037626501</v>
      </c>
      <c r="D1155">
        <v>49.002331306889602</v>
      </c>
      <c r="E1155">
        <v>55.141458266899598</v>
      </c>
      <c r="F1155">
        <v>62.535093407210702</v>
      </c>
      <c r="G1155">
        <v>70.938350501089403</v>
      </c>
      <c r="H1155">
        <v>78.207467001855207</v>
      </c>
      <c r="I1155">
        <v>78.973284328098799</v>
      </c>
      <c r="J1155">
        <v>79.905632746795703</v>
      </c>
      <c r="K1155">
        <v>81.016898767547303</v>
      </c>
      <c r="L1155">
        <v>82.362346371801394</v>
      </c>
      <c r="M1155">
        <v>84.008597355093301</v>
      </c>
      <c r="N1155">
        <v>85.940182215450506</v>
      </c>
      <c r="O1155">
        <v>88.305903094673695</v>
      </c>
      <c r="P1155">
        <v>91.157288511382703</v>
      </c>
      <c r="Q1155">
        <v>93.618487901451701</v>
      </c>
      <c r="R1155">
        <v>95.724717133634201</v>
      </c>
      <c r="S1155">
        <v>98.265363250033602</v>
      </c>
      <c r="T1155">
        <v>99.999973784223101</v>
      </c>
      <c r="U1155">
        <v>99.999989620130094</v>
      </c>
      <c r="V1155">
        <v>99.999972712877906</v>
      </c>
      <c r="W1155">
        <v>99.999991180453605</v>
      </c>
      <c r="X1155">
        <v>99.9999999235893</v>
      </c>
      <c r="Y1155">
        <v>99.999999756922705</v>
      </c>
      <c r="Z1155">
        <v>99.999947722862302</v>
      </c>
      <c r="AA1155">
        <v>99.9999828722719</v>
      </c>
      <c r="AB1155">
        <v>99.999989640855205</v>
      </c>
      <c r="AC1155">
        <v>99.999999423188697</v>
      </c>
      <c r="AD1155">
        <v>99.999983320479402</v>
      </c>
      <c r="AE1155">
        <v>99.999995236171799</v>
      </c>
      <c r="AF1155">
        <v>99.999999938442301</v>
      </c>
      <c r="AG1155">
        <v>99.999988417650798</v>
      </c>
      <c r="AH1155">
        <v>99.999997991573693</v>
      </c>
      <c r="AI1155">
        <v>99.999999882600605</v>
      </c>
      <c r="AJ1155">
        <v>99.9999999481728</v>
      </c>
      <c r="AK1155">
        <v>99.999999880993798</v>
      </c>
      <c r="AL1155">
        <v>99.999996743273798</v>
      </c>
      <c r="AM1155">
        <v>99.9999999984921</v>
      </c>
      <c r="AN1155">
        <v>99.999999632909095</v>
      </c>
      <c r="AO1155">
        <v>99.999999797599699</v>
      </c>
      <c r="AP1155">
        <v>99.999999999128605</v>
      </c>
      <c r="AQ1155">
        <v>99.999999911048107</v>
      </c>
      <c r="AR1155">
        <v>99.999999809407001</v>
      </c>
      <c r="AS1155">
        <v>99.999999994220005</v>
      </c>
      <c r="AT1155">
        <v>99.999999999656296</v>
      </c>
      <c r="AU1155">
        <v>99.999999999510294</v>
      </c>
      <c r="AV1155">
        <v>99.9999999998128</v>
      </c>
      <c r="AW1155">
        <v>99.999999999877602</v>
      </c>
      <c r="AX1155">
        <v>99.999999999916199</v>
      </c>
      <c r="AY1155">
        <v>99.999999999835495</v>
      </c>
      <c r="AZ1155">
        <v>99.999999999971195</v>
      </c>
    </row>
    <row r="1156" spans="1:52" x14ac:dyDescent="0.25">
      <c r="A1156">
        <v>1155</v>
      </c>
      <c r="B1156">
        <v>0.15901938561423201</v>
      </c>
      <c r="C1156">
        <v>48.098118741367799</v>
      </c>
      <c r="D1156">
        <v>54.394812650904299</v>
      </c>
      <c r="E1156">
        <v>61.328608470924301</v>
      </c>
      <c r="F1156">
        <v>69.703165560379006</v>
      </c>
      <c r="G1156">
        <v>79.749050237935094</v>
      </c>
      <c r="H1156">
        <v>85.7629109570005</v>
      </c>
      <c r="I1156">
        <v>89.539183605675404</v>
      </c>
      <c r="J1156">
        <v>94.081398722050906</v>
      </c>
      <c r="K1156">
        <v>99.579204188590197</v>
      </c>
      <c r="L1156">
        <v>99.999940546086606</v>
      </c>
      <c r="M1156">
        <v>99.9998089053868</v>
      </c>
      <c r="N1156">
        <v>99.999960622575102</v>
      </c>
      <c r="O1156">
        <v>99.999999272995296</v>
      </c>
      <c r="P1156">
        <v>99.999997255165098</v>
      </c>
      <c r="Q1156">
        <v>99.999999948553906</v>
      </c>
      <c r="R1156">
        <v>99.999995129727196</v>
      </c>
      <c r="S1156">
        <v>99.999994949616806</v>
      </c>
      <c r="T1156">
        <v>99.999995479430098</v>
      </c>
      <c r="U1156">
        <v>99.999995848801504</v>
      </c>
      <c r="V1156">
        <v>99.999999946118805</v>
      </c>
      <c r="W1156">
        <v>99.999999861984804</v>
      </c>
      <c r="X1156">
        <v>99.999994631390393</v>
      </c>
      <c r="Y1156">
        <v>99.999999933076396</v>
      </c>
      <c r="Z1156">
        <v>99.999999991527602</v>
      </c>
      <c r="AA1156">
        <v>99.999999959527599</v>
      </c>
      <c r="AB1156">
        <v>99.999999995050501</v>
      </c>
      <c r="AC1156">
        <v>99.999999999001503</v>
      </c>
      <c r="AD1156">
        <v>99.999999930701705</v>
      </c>
      <c r="AE1156">
        <v>99.999999785028393</v>
      </c>
      <c r="AF1156">
        <v>99.999999984491197</v>
      </c>
      <c r="AG1156">
        <v>99.999999983312094</v>
      </c>
      <c r="AH1156">
        <v>99.999996125832993</v>
      </c>
      <c r="AI1156">
        <v>99.999999987868804</v>
      </c>
      <c r="AJ1156">
        <v>99.9999999978575</v>
      </c>
      <c r="AK1156">
        <v>99.9999996776708</v>
      </c>
      <c r="AL1156">
        <v>99.999999929523597</v>
      </c>
      <c r="AM1156">
        <v>99.999999999650399</v>
      </c>
      <c r="AN1156">
        <v>99.999999999931504</v>
      </c>
      <c r="AO1156">
        <v>99.9999999979932</v>
      </c>
      <c r="AP1156">
        <v>100.000000000016</v>
      </c>
      <c r="AQ1156">
        <v>100.000000000087</v>
      </c>
      <c r="AR1156">
        <v>100.000000000304</v>
      </c>
      <c r="AS1156">
        <v>99.999999994917601</v>
      </c>
      <c r="AT1156">
        <v>100.000000001774</v>
      </c>
      <c r="AU1156">
        <v>99.999999996781995</v>
      </c>
      <c r="AV1156">
        <v>100.000000000016</v>
      </c>
      <c r="AW1156">
        <v>99.9999999994414</v>
      </c>
      <c r="AX1156">
        <v>100.00000000042</v>
      </c>
      <c r="AY1156">
        <v>100.000000000005</v>
      </c>
      <c r="AZ1156">
        <v>100.000000000059</v>
      </c>
    </row>
    <row r="1157" spans="1:52" x14ac:dyDescent="0.25">
      <c r="A1157">
        <v>1156</v>
      </c>
      <c r="B1157">
        <v>0.25702202607697699</v>
      </c>
      <c r="C1157">
        <v>33.897883568419402</v>
      </c>
      <c r="D1157">
        <v>37.069411611688302</v>
      </c>
      <c r="E1157">
        <v>40.384600554151703</v>
      </c>
      <c r="F1157">
        <v>44.4042672868095</v>
      </c>
      <c r="G1157">
        <v>49.195816351189698</v>
      </c>
      <c r="H1157">
        <v>53.492493000809901</v>
      </c>
      <c r="I1157">
        <v>54.921164485610298</v>
      </c>
      <c r="J1157">
        <v>56.252082937301999</v>
      </c>
      <c r="K1157">
        <v>57.854622385881797</v>
      </c>
      <c r="L1157">
        <v>59.795248681776997</v>
      </c>
      <c r="M1157">
        <v>62.132666503891102</v>
      </c>
      <c r="N1157">
        <v>64.958417971095301</v>
      </c>
      <c r="O1157">
        <v>68.343361318018495</v>
      </c>
      <c r="P1157">
        <v>72.467445806610101</v>
      </c>
      <c r="Q1157">
        <v>77.433346376446195</v>
      </c>
      <c r="R1157">
        <v>83.407552382415901</v>
      </c>
      <c r="S1157">
        <v>90.631319421009493</v>
      </c>
      <c r="T1157">
        <v>99.3923717579992</v>
      </c>
      <c r="U1157">
        <v>99.999799414158602</v>
      </c>
      <c r="V1157">
        <v>99.999984754706006</v>
      </c>
      <c r="W1157">
        <v>99.999998545837002</v>
      </c>
      <c r="X1157">
        <v>99.999997155067803</v>
      </c>
      <c r="Y1157">
        <v>99.999973041493604</v>
      </c>
      <c r="Z1157">
        <v>99.999996177768594</v>
      </c>
      <c r="AA1157">
        <v>99.999994298673201</v>
      </c>
      <c r="AB1157">
        <v>99.999999579793794</v>
      </c>
      <c r="AC1157">
        <v>99.999999198966094</v>
      </c>
      <c r="AD1157">
        <v>99.999999390001506</v>
      </c>
      <c r="AE1157">
        <v>99.999999980333996</v>
      </c>
      <c r="AF1157">
        <v>99.999998083318204</v>
      </c>
      <c r="AG1157">
        <v>99.999999854632804</v>
      </c>
      <c r="AH1157">
        <v>99.999999974353003</v>
      </c>
      <c r="AI1157">
        <v>99.999999838991201</v>
      </c>
      <c r="AJ1157">
        <v>99.999999939702207</v>
      </c>
      <c r="AK1157">
        <v>99.999999874719407</v>
      </c>
      <c r="AL1157">
        <v>99.9999999655778</v>
      </c>
      <c r="AM1157">
        <v>99.999999999997101</v>
      </c>
      <c r="AN1157">
        <v>99.999999996609802</v>
      </c>
      <c r="AO1157">
        <v>99.999999967982006</v>
      </c>
      <c r="AP1157">
        <v>99.9999998954452</v>
      </c>
      <c r="AQ1157">
        <v>99.999999998286597</v>
      </c>
      <c r="AR1157">
        <v>100.000000000094</v>
      </c>
      <c r="AS1157">
        <v>99.999999971645707</v>
      </c>
      <c r="AT1157">
        <v>99.999999984432407</v>
      </c>
      <c r="AU1157">
        <v>99.999999993591501</v>
      </c>
      <c r="AV1157">
        <v>99.999999993167407</v>
      </c>
      <c r="AW1157">
        <v>99.9999999918073</v>
      </c>
      <c r="AX1157">
        <v>99.999999999981796</v>
      </c>
      <c r="AY1157">
        <v>99.999999998514994</v>
      </c>
      <c r="AZ1157">
        <v>99.999999995333297</v>
      </c>
    </row>
    <row r="1158" spans="1:52" x14ac:dyDescent="0.25">
      <c r="A1158">
        <v>1157</v>
      </c>
      <c r="B1158">
        <v>0.73774665609016898</v>
      </c>
      <c r="C1158">
        <v>28.422367067199399</v>
      </c>
      <c r="D1158">
        <v>30.517680778331801</v>
      </c>
      <c r="E1158">
        <v>31.8530204991571</v>
      </c>
      <c r="F1158">
        <v>33.41061616943</v>
      </c>
      <c r="G1158">
        <v>34.1150171858406</v>
      </c>
      <c r="H1158">
        <v>34.9603365467296</v>
      </c>
      <c r="I1158">
        <v>35.982637119166299</v>
      </c>
      <c r="J1158">
        <v>37.212466198196203</v>
      </c>
      <c r="K1158">
        <v>38.7013559970177</v>
      </c>
      <c r="L1158">
        <v>40.489213888166702</v>
      </c>
      <c r="M1158">
        <v>42.395114699805099</v>
      </c>
      <c r="N1158">
        <v>44.559417129454303</v>
      </c>
      <c r="O1158">
        <v>47.149765393756901</v>
      </c>
      <c r="P1158">
        <v>49.807775127266197</v>
      </c>
      <c r="Q1158">
        <v>52.632603413643601</v>
      </c>
      <c r="R1158">
        <v>55.988526103582899</v>
      </c>
      <c r="S1158">
        <v>60.131149487960599</v>
      </c>
      <c r="T1158">
        <v>65.083772383046707</v>
      </c>
      <c r="U1158">
        <v>71.051097277457202</v>
      </c>
      <c r="V1158">
        <v>78.333276385669507</v>
      </c>
      <c r="W1158">
        <v>86.970521600101307</v>
      </c>
      <c r="X1158">
        <v>97.475709372214197</v>
      </c>
      <c r="Y1158">
        <v>99.999981256279696</v>
      </c>
      <c r="Z1158">
        <v>99.999999004504801</v>
      </c>
      <c r="AA1158">
        <v>99.999995644916197</v>
      </c>
      <c r="AB1158">
        <v>99.999999250002901</v>
      </c>
      <c r="AC1158">
        <v>99.999997472624699</v>
      </c>
      <c r="AD1158">
        <v>99.999972230752803</v>
      </c>
      <c r="AE1158">
        <v>99.999998512363803</v>
      </c>
      <c r="AF1158">
        <v>99.999997768849099</v>
      </c>
      <c r="AG1158">
        <v>99.999999587493207</v>
      </c>
      <c r="AH1158">
        <v>99.999999986191</v>
      </c>
      <c r="AI1158">
        <v>99.999999021258802</v>
      </c>
      <c r="AJ1158">
        <v>99.999999298116705</v>
      </c>
      <c r="AK1158">
        <v>99.999998964230798</v>
      </c>
      <c r="AL1158">
        <v>99.999988818019304</v>
      </c>
      <c r="AM1158">
        <v>99.999999995228094</v>
      </c>
      <c r="AN1158">
        <v>99.999997037690605</v>
      </c>
      <c r="AO1158">
        <v>99.999999947865902</v>
      </c>
      <c r="AP1158">
        <v>99.999999990807595</v>
      </c>
      <c r="AQ1158">
        <v>99.999999996468503</v>
      </c>
      <c r="AR1158">
        <v>99.999999977942394</v>
      </c>
      <c r="AS1158">
        <v>99.999999996688004</v>
      </c>
      <c r="AT1158">
        <v>99.999999959008505</v>
      </c>
      <c r="AU1158">
        <v>99.999999991920504</v>
      </c>
      <c r="AV1158">
        <v>99.999999772907103</v>
      </c>
      <c r="AW1158">
        <v>99.999999897489204</v>
      </c>
      <c r="AX1158">
        <v>100.000000002793</v>
      </c>
      <c r="AY1158">
        <v>99.999999997805503</v>
      </c>
      <c r="AZ1158">
        <v>99.999999910175205</v>
      </c>
    </row>
    <row r="1159" spans="1:52" x14ac:dyDescent="0.25">
      <c r="A1159">
        <v>1158</v>
      </c>
      <c r="B1159">
        <v>0.18805344363503099</v>
      </c>
      <c r="C1159">
        <v>45.175571900630203</v>
      </c>
      <c r="D1159">
        <v>47.068292261005801</v>
      </c>
      <c r="E1159">
        <v>49.348107510118297</v>
      </c>
      <c r="F1159">
        <v>52.128898725294697</v>
      </c>
      <c r="G1159">
        <v>55.4722795400737</v>
      </c>
      <c r="H1159">
        <v>59.503281610680602</v>
      </c>
      <c r="I1159">
        <v>64.380852213979495</v>
      </c>
      <c r="J1159">
        <v>70.242474692784597</v>
      </c>
      <c r="K1159">
        <v>76.209277445551606</v>
      </c>
      <c r="L1159">
        <v>80.318881085842605</v>
      </c>
      <c r="M1159">
        <v>83.635663610437305</v>
      </c>
      <c r="N1159">
        <v>87.650823833067093</v>
      </c>
      <c r="O1159">
        <v>92.440800711527203</v>
      </c>
      <c r="P1159">
        <v>98.303743330730398</v>
      </c>
      <c r="Q1159">
        <v>99.999997368854807</v>
      </c>
      <c r="R1159">
        <v>99.999995657931194</v>
      </c>
      <c r="S1159">
        <v>99.999999612318604</v>
      </c>
      <c r="T1159">
        <v>99.9999997229001</v>
      </c>
      <c r="U1159">
        <v>99.999999824002899</v>
      </c>
      <c r="V1159">
        <v>99.999998954567502</v>
      </c>
      <c r="W1159">
        <v>99.999998950558293</v>
      </c>
      <c r="X1159">
        <v>99.9999997297069</v>
      </c>
      <c r="Y1159">
        <v>99.9999974229233</v>
      </c>
      <c r="Z1159">
        <v>99.999999718044805</v>
      </c>
      <c r="AA1159">
        <v>99.999999842553905</v>
      </c>
      <c r="AB1159">
        <v>99.999999915172396</v>
      </c>
      <c r="AC1159">
        <v>99.999999360603695</v>
      </c>
      <c r="AD1159">
        <v>99.999997181880005</v>
      </c>
      <c r="AE1159">
        <v>99.999999931373594</v>
      </c>
      <c r="AF1159">
        <v>99.999999809161906</v>
      </c>
      <c r="AG1159">
        <v>99.999999970436306</v>
      </c>
      <c r="AH1159">
        <v>99.999999999861004</v>
      </c>
      <c r="AI1159">
        <v>99.999999858299503</v>
      </c>
      <c r="AJ1159">
        <v>99.999999971446599</v>
      </c>
      <c r="AK1159">
        <v>99.999999996102105</v>
      </c>
      <c r="AL1159">
        <v>100.00000000011499</v>
      </c>
      <c r="AM1159">
        <v>99.999999922692396</v>
      </c>
      <c r="AN1159">
        <v>100.00000000529</v>
      </c>
      <c r="AO1159">
        <v>100.000000010216</v>
      </c>
      <c r="AP1159">
        <v>99.999999979839203</v>
      </c>
      <c r="AQ1159">
        <v>99.999999897224399</v>
      </c>
      <c r="AR1159">
        <v>100.000000006733</v>
      </c>
      <c r="AS1159">
        <v>99.999999987411996</v>
      </c>
      <c r="AT1159">
        <v>99.999999994751605</v>
      </c>
      <c r="AU1159">
        <v>99.999999998448899</v>
      </c>
      <c r="AV1159">
        <v>99.999999999993193</v>
      </c>
      <c r="AW1159">
        <v>100.000000000062</v>
      </c>
      <c r="AX1159">
        <v>99.999999996982794</v>
      </c>
      <c r="AY1159">
        <v>99.999999999446104</v>
      </c>
      <c r="AZ1159">
        <v>99.999999997334299</v>
      </c>
    </row>
    <row r="1160" spans="1:52" x14ac:dyDescent="0.25">
      <c r="A1160">
        <v>1159</v>
      </c>
      <c r="B1160">
        <v>1.35589111717815</v>
      </c>
      <c r="C1160">
        <v>14.98030530048</v>
      </c>
      <c r="D1160">
        <v>16.722951517483001</v>
      </c>
      <c r="E1160">
        <v>18.7621249936523</v>
      </c>
      <c r="F1160">
        <v>21.223114093724298</v>
      </c>
      <c r="G1160">
        <v>24.1878286688003</v>
      </c>
      <c r="H1160">
        <v>27.522580667204199</v>
      </c>
      <c r="I1160">
        <v>31.481360659690999</v>
      </c>
      <c r="J1160">
        <v>36.3720980135978</v>
      </c>
      <c r="K1160">
        <v>42.1005542228365</v>
      </c>
      <c r="L1160">
        <v>46.988392587543402</v>
      </c>
      <c r="M1160">
        <v>51.138343742625501</v>
      </c>
      <c r="N1160">
        <v>56.112556518349699</v>
      </c>
      <c r="O1160">
        <v>62.130608899656998</v>
      </c>
      <c r="P1160">
        <v>63.699990249417603</v>
      </c>
      <c r="Q1160">
        <v>65.1053201658533</v>
      </c>
      <c r="R1160">
        <v>66.767906421352393</v>
      </c>
      <c r="S1160">
        <v>68.8356070712411</v>
      </c>
      <c r="T1160">
        <v>71.316616644186496</v>
      </c>
      <c r="U1160">
        <v>74.232554942813394</v>
      </c>
      <c r="V1160">
        <v>77.888460410850499</v>
      </c>
      <c r="W1160">
        <v>82.189234790193495</v>
      </c>
      <c r="X1160">
        <v>87.422662697924807</v>
      </c>
      <c r="Y1160">
        <v>93.722701361917302</v>
      </c>
      <c r="Z1160">
        <v>99.996920711001394</v>
      </c>
      <c r="AA1160">
        <v>99.999972652530104</v>
      </c>
      <c r="AB1160">
        <v>99.999992081676993</v>
      </c>
      <c r="AC1160">
        <v>99.999981549284399</v>
      </c>
      <c r="AD1160">
        <v>99.999986308552494</v>
      </c>
      <c r="AE1160">
        <v>99.999999308936097</v>
      </c>
      <c r="AF1160">
        <v>99.999999989490902</v>
      </c>
      <c r="AG1160">
        <v>99.9999847645432</v>
      </c>
      <c r="AH1160">
        <v>99.999999876673797</v>
      </c>
      <c r="AI1160">
        <v>99.999999986871799</v>
      </c>
      <c r="AJ1160">
        <v>99.999999254331001</v>
      </c>
      <c r="AK1160">
        <v>99.999994605547698</v>
      </c>
      <c r="AL1160">
        <v>99.999999950749199</v>
      </c>
      <c r="AM1160">
        <v>99.999998029822507</v>
      </c>
      <c r="AN1160">
        <v>99.999999563509306</v>
      </c>
      <c r="AO1160">
        <v>99.999995550413601</v>
      </c>
      <c r="AP1160">
        <v>99.999997956589198</v>
      </c>
      <c r="AQ1160">
        <v>99.999999580114405</v>
      </c>
      <c r="AR1160">
        <v>99.999999980729797</v>
      </c>
      <c r="AS1160">
        <v>99.999999982006699</v>
      </c>
      <c r="AT1160">
        <v>99.999999821510201</v>
      </c>
      <c r="AU1160">
        <v>99.999999967525696</v>
      </c>
      <c r="AV1160">
        <v>99.999999994007496</v>
      </c>
      <c r="AW1160">
        <v>99.999999999379597</v>
      </c>
      <c r="AX1160">
        <v>99.999999744900194</v>
      </c>
      <c r="AY1160">
        <v>99.999999599124294</v>
      </c>
      <c r="AZ1160">
        <v>99.999999995819707</v>
      </c>
    </row>
    <row r="1161" spans="1:52" x14ac:dyDescent="0.25">
      <c r="A1161">
        <v>1160</v>
      </c>
      <c r="B1161">
        <v>1.0616149807781601</v>
      </c>
      <c r="C1161">
        <v>18.756570217096101</v>
      </c>
      <c r="D1161">
        <v>19.768160760154199</v>
      </c>
      <c r="E1161">
        <v>21.002736850355401</v>
      </c>
      <c r="F1161">
        <v>22.489916526871799</v>
      </c>
      <c r="G1161">
        <v>24.279542566507399</v>
      </c>
      <c r="H1161">
        <v>26.441800881662701</v>
      </c>
      <c r="I1161">
        <v>29.050472094205698</v>
      </c>
      <c r="J1161">
        <v>32.201605510141597</v>
      </c>
      <c r="K1161">
        <v>35.6849981580107</v>
      </c>
      <c r="L1161">
        <v>38.281610503356802</v>
      </c>
      <c r="M1161">
        <v>41.4048016005965</v>
      </c>
      <c r="N1161">
        <v>45.1714894399949</v>
      </c>
      <c r="O1161">
        <v>49.709508829569799</v>
      </c>
      <c r="P1161">
        <v>55.215924074903803</v>
      </c>
      <c r="Q1161">
        <v>61.8306470198252</v>
      </c>
      <c r="R1161">
        <v>69.642554693779005</v>
      </c>
      <c r="S1161">
        <v>78.549811650836503</v>
      </c>
      <c r="T1161">
        <v>89.3238873827205</v>
      </c>
      <c r="U1161">
        <v>99.999990855344706</v>
      </c>
      <c r="V1161">
        <v>99.999999366308899</v>
      </c>
      <c r="W1161">
        <v>99.999991113368296</v>
      </c>
      <c r="X1161">
        <v>99.999998363274898</v>
      </c>
      <c r="Y1161">
        <v>99.999995544103598</v>
      </c>
      <c r="Z1161">
        <v>99.999996734897195</v>
      </c>
      <c r="AA1161">
        <v>99.9999800029737</v>
      </c>
      <c r="AB1161">
        <v>99.999999451246197</v>
      </c>
      <c r="AC1161">
        <v>99.999997709957199</v>
      </c>
      <c r="AD1161">
        <v>99.999998353251002</v>
      </c>
      <c r="AE1161">
        <v>99.999999436957793</v>
      </c>
      <c r="AF1161">
        <v>99.999999817539802</v>
      </c>
      <c r="AG1161">
        <v>99.999999072809103</v>
      </c>
      <c r="AH1161">
        <v>99.9999989051814</v>
      </c>
      <c r="AI1161">
        <v>99.999999180084501</v>
      </c>
      <c r="AJ1161">
        <v>99.999999912123798</v>
      </c>
      <c r="AK1161">
        <v>99.999999057047702</v>
      </c>
      <c r="AL1161">
        <v>99.999999069774105</v>
      </c>
      <c r="AM1161">
        <v>99.999999779408995</v>
      </c>
      <c r="AN1161">
        <v>99.999999444413803</v>
      </c>
      <c r="AO1161">
        <v>99.999999973734305</v>
      </c>
      <c r="AP1161">
        <v>99.999998928657604</v>
      </c>
      <c r="AQ1161">
        <v>99.9999999780146</v>
      </c>
      <c r="AR1161">
        <v>99.999999700114103</v>
      </c>
      <c r="AS1161">
        <v>99.999999966430195</v>
      </c>
      <c r="AT1161">
        <v>99.999999993150695</v>
      </c>
      <c r="AU1161">
        <v>100.000000105628</v>
      </c>
      <c r="AV1161">
        <v>99.999999954238405</v>
      </c>
      <c r="AW1161">
        <v>99.999999963080398</v>
      </c>
      <c r="AX1161">
        <v>99.999999939371605</v>
      </c>
      <c r="AY1161">
        <v>99.999999643307703</v>
      </c>
      <c r="AZ1161">
        <v>99.999999996942805</v>
      </c>
    </row>
    <row r="1162" spans="1:52" x14ac:dyDescent="0.25">
      <c r="A1162">
        <v>1161</v>
      </c>
      <c r="B1162">
        <v>1.1205103101084599</v>
      </c>
      <c r="C1162">
        <v>30.736477150007602</v>
      </c>
      <c r="D1162">
        <v>33.4181662287628</v>
      </c>
      <c r="E1162">
        <v>35.159023916883903</v>
      </c>
      <c r="F1162">
        <v>37.234927076855897</v>
      </c>
      <c r="G1162">
        <v>39.726567460023197</v>
      </c>
      <c r="H1162">
        <v>42.753546171312003</v>
      </c>
      <c r="I1162">
        <v>46.414265296867399</v>
      </c>
      <c r="J1162">
        <v>50.817208446986498</v>
      </c>
      <c r="K1162">
        <v>56.130892407095402</v>
      </c>
      <c r="L1162">
        <v>62.5431507708808</v>
      </c>
      <c r="M1162">
        <v>70.286142150046302</v>
      </c>
      <c r="N1162">
        <v>79.615437466476706</v>
      </c>
      <c r="O1162">
        <v>88.917570063843598</v>
      </c>
      <c r="P1162">
        <v>90.616841789106402</v>
      </c>
      <c r="Q1162">
        <v>92.661591513861296</v>
      </c>
      <c r="R1162">
        <v>95.169039035324204</v>
      </c>
      <c r="S1162">
        <v>98.142950850017399</v>
      </c>
      <c r="T1162">
        <v>99.999992844465794</v>
      </c>
      <c r="U1162">
        <v>99.9999995047867</v>
      </c>
      <c r="V1162">
        <v>99.999945809943796</v>
      </c>
      <c r="W1162">
        <v>99.999937602540598</v>
      </c>
      <c r="X1162">
        <v>99.999950910214295</v>
      </c>
      <c r="Y1162">
        <v>99.9999997551771</v>
      </c>
      <c r="Z1162">
        <v>99.999998748425796</v>
      </c>
      <c r="AA1162">
        <v>99.999999716586501</v>
      </c>
      <c r="AB1162">
        <v>99.999997961738899</v>
      </c>
      <c r="AC1162">
        <v>99.999999634790299</v>
      </c>
      <c r="AD1162">
        <v>99.999999772734697</v>
      </c>
      <c r="AE1162">
        <v>99.999999999980105</v>
      </c>
      <c r="AF1162">
        <v>99.999999884094393</v>
      </c>
      <c r="AG1162">
        <v>99.999999214878898</v>
      </c>
      <c r="AH1162">
        <v>99.999999984614902</v>
      </c>
      <c r="AI1162">
        <v>99.999999709788298</v>
      </c>
      <c r="AJ1162">
        <v>99.999998884153698</v>
      </c>
      <c r="AK1162">
        <v>99.999998068186599</v>
      </c>
      <c r="AL1162">
        <v>99.999999504014696</v>
      </c>
      <c r="AM1162">
        <v>99.999999983100906</v>
      </c>
      <c r="AN1162">
        <v>99.999999943657699</v>
      </c>
      <c r="AO1162">
        <v>99.999999915526303</v>
      </c>
      <c r="AP1162">
        <v>99.999999990117601</v>
      </c>
      <c r="AQ1162">
        <v>99.999999758470295</v>
      </c>
      <c r="AR1162">
        <v>99.999999979356502</v>
      </c>
      <c r="AS1162">
        <v>99.999999944351799</v>
      </c>
      <c r="AT1162">
        <v>99.999999903853293</v>
      </c>
      <c r="AU1162">
        <v>99.999999958356298</v>
      </c>
      <c r="AV1162">
        <v>99.999999999688399</v>
      </c>
      <c r="AW1162">
        <v>99.999999999187494</v>
      </c>
      <c r="AX1162">
        <v>99.999999997792003</v>
      </c>
      <c r="AY1162">
        <v>99.999999998518703</v>
      </c>
      <c r="AZ1162">
        <v>99.999999999333397</v>
      </c>
    </row>
    <row r="1163" spans="1:52" x14ac:dyDescent="0.25">
      <c r="A1163">
        <v>1162</v>
      </c>
      <c r="B1163">
        <v>0.22940108792397201</v>
      </c>
      <c r="C1163">
        <v>35.642456538230697</v>
      </c>
      <c r="D1163">
        <v>38.397266118649902</v>
      </c>
      <c r="E1163">
        <v>41.724408749484397</v>
      </c>
      <c r="F1163">
        <v>45.751709436011097</v>
      </c>
      <c r="G1163">
        <v>50.570246239819298</v>
      </c>
      <c r="H1163">
        <v>56.4153064550868</v>
      </c>
      <c r="I1163">
        <v>63.476205366943503</v>
      </c>
      <c r="J1163">
        <v>70.7865533253282</v>
      </c>
      <c r="K1163">
        <v>78.800889285650896</v>
      </c>
      <c r="L1163">
        <v>88.524838320337494</v>
      </c>
      <c r="M1163">
        <v>93.049489132375001</v>
      </c>
      <c r="N1163">
        <v>97.417235273367993</v>
      </c>
      <c r="O1163">
        <v>99.999733231690698</v>
      </c>
      <c r="P1163">
        <v>99.999996961059495</v>
      </c>
      <c r="Q1163">
        <v>99.999956634569799</v>
      </c>
      <c r="R1163">
        <v>99.999989005054104</v>
      </c>
      <c r="S1163">
        <v>99.999988724546697</v>
      </c>
      <c r="T1163">
        <v>99.999995968509296</v>
      </c>
      <c r="U1163">
        <v>99.999997817132297</v>
      </c>
      <c r="V1163">
        <v>99.999999472376103</v>
      </c>
      <c r="W1163">
        <v>99.999997994689593</v>
      </c>
      <c r="X1163">
        <v>99.999999894880801</v>
      </c>
      <c r="Y1163">
        <v>99.999999364213494</v>
      </c>
      <c r="Z1163">
        <v>99.999999695946499</v>
      </c>
      <c r="AA1163">
        <v>99.999997255247195</v>
      </c>
      <c r="AB1163">
        <v>99.999999799542806</v>
      </c>
      <c r="AC1163">
        <v>99.999993060760403</v>
      </c>
      <c r="AD1163">
        <v>99.999999862808593</v>
      </c>
      <c r="AE1163">
        <v>99.999994394007601</v>
      </c>
      <c r="AF1163">
        <v>100.000000089387</v>
      </c>
      <c r="AG1163">
        <v>100.000000011324</v>
      </c>
      <c r="AH1163">
        <v>100.00000004904101</v>
      </c>
      <c r="AI1163">
        <v>100.000000000369</v>
      </c>
      <c r="AJ1163">
        <v>99.999999963551303</v>
      </c>
      <c r="AK1163">
        <v>99.999999996552603</v>
      </c>
      <c r="AL1163">
        <v>99.999999928076704</v>
      </c>
      <c r="AM1163">
        <v>99.999999998443201</v>
      </c>
      <c r="AN1163">
        <v>99.999999937281501</v>
      </c>
      <c r="AO1163">
        <v>99.999999998344407</v>
      </c>
      <c r="AP1163">
        <v>99.999999999766104</v>
      </c>
      <c r="AQ1163">
        <v>99.999999915426699</v>
      </c>
      <c r="AR1163">
        <v>99.999999999676604</v>
      </c>
      <c r="AS1163">
        <v>99.999999999963904</v>
      </c>
      <c r="AT1163">
        <v>99.999999999975003</v>
      </c>
      <c r="AU1163">
        <v>99.999999998849106</v>
      </c>
      <c r="AV1163">
        <v>99.9999999749989</v>
      </c>
      <c r="AW1163">
        <v>99.999999989580999</v>
      </c>
      <c r="AX1163">
        <v>99.999999997580602</v>
      </c>
      <c r="AY1163">
        <v>99.999999998356998</v>
      </c>
      <c r="AZ1163">
        <v>99.999999999905199</v>
      </c>
    </row>
    <row r="1164" spans="1:52" x14ac:dyDescent="0.25">
      <c r="A1164">
        <v>1163</v>
      </c>
      <c r="B1164">
        <v>0.65194562863822803</v>
      </c>
      <c r="C1164">
        <v>42.222292349787999</v>
      </c>
      <c r="D1164">
        <v>49.489410224343402</v>
      </c>
      <c r="E1164">
        <v>58.255151336038999</v>
      </c>
      <c r="F1164">
        <v>67.634577143559696</v>
      </c>
      <c r="G1164">
        <v>67.957306510693499</v>
      </c>
      <c r="H1164">
        <v>68.291764545126298</v>
      </c>
      <c r="I1164">
        <v>68.687956254060197</v>
      </c>
      <c r="J1164">
        <v>69.180127173416906</v>
      </c>
      <c r="K1164">
        <v>69.767750640238603</v>
      </c>
      <c r="L1164">
        <v>70.476292413472805</v>
      </c>
      <c r="M1164">
        <v>71.331880603496899</v>
      </c>
      <c r="N1164">
        <v>72.365120072671701</v>
      </c>
      <c r="O1164">
        <v>73.625663413907802</v>
      </c>
      <c r="P1164">
        <v>75.116023140505803</v>
      </c>
      <c r="Q1164">
        <v>76.921387639668595</v>
      </c>
      <c r="R1164">
        <v>79.113828646175605</v>
      </c>
      <c r="S1164">
        <v>81.755389490219002</v>
      </c>
      <c r="T1164">
        <v>84.833809803169402</v>
      </c>
      <c r="U1164">
        <v>85.640439845849798</v>
      </c>
      <c r="V1164">
        <v>86.614917969917698</v>
      </c>
      <c r="W1164">
        <v>87.780539782732902</v>
      </c>
      <c r="X1164">
        <v>89.185120047206695</v>
      </c>
      <c r="Y1164">
        <v>90.878998859076006</v>
      </c>
      <c r="Z1164">
        <v>92.945254427175698</v>
      </c>
      <c r="AA1164">
        <v>95.411801638464695</v>
      </c>
      <c r="AB1164">
        <v>98.406183357955996</v>
      </c>
      <c r="AC1164">
        <v>99.999398639253997</v>
      </c>
      <c r="AD1164">
        <v>99.999835690599099</v>
      </c>
      <c r="AE1164">
        <v>99.999979415513295</v>
      </c>
      <c r="AF1164">
        <v>99.999980604287401</v>
      </c>
      <c r="AG1164">
        <v>99.999995879219696</v>
      </c>
      <c r="AH1164">
        <v>99.999996778329901</v>
      </c>
      <c r="AI1164">
        <v>99.999991160490694</v>
      </c>
      <c r="AJ1164">
        <v>99.999999996958394</v>
      </c>
      <c r="AK1164">
        <v>99.999999985076101</v>
      </c>
      <c r="AL1164">
        <v>99.999997481075596</v>
      </c>
      <c r="AM1164">
        <v>99.999999181166601</v>
      </c>
      <c r="AN1164">
        <v>99.999999936268907</v>
      </c>
      <c r="AO1164">
        <v>99.999999989049599</v>
      </c>
      <c r="AP1164">
        <v>99.999999685022402</v>
      </c>
      <c r="AQ1164">
        <v>99.999999968536102</v>
      </c>
      <c r="AR1164">
        <v>99.999999986934995</v>
      </c>
      <c r="AS1164">
        <v>99.999999169698</v>
      </c>
      <c r="AT1164">
        <v>99.999999993496203</v>
      </c>
      <c r="AU1164">
        <v>99.999999746445198</v>
      </c>
      <c r="AV1164">
        <v>99.999999775024804</v>
      </c>
      <c r="AW1164">
        <v>99.999999941822793</v>
      </c>
      <c r="AX1164">
        <v>99.999999926953095</v>
      </c>
      <c r="AY1164">
        <v>99.999999999893504</v>
      </c>
      <c r="AZ1164">
        <v>99.9999999999132</v>
      </c>
    </row>
    <row r="1165" spans="1:52" x14ac:dyDescent="0.25">
      <c r="A1165">
        <v>1164</v>
      </c>
      <c r="B1165">
        <v>0.17620250656193601</v>
      </c>
      <c r="C1165">
        <v>21.955863997657701</v>
      </c>
      <c r="D1165">
        <v>22.498490095052599</v>
      </c>
      <c r="E1165">
        <v>23.166896285250701</v>
      </c>
      <c r="F1165">
        <v>23.942863576042601</v>
      </c>
      <c r="G1165">
        <v>24.8946509535979</v>
      </c>
      <c r="H1165">
        <v>26.065712619051201</v>
      </c>
      <c r="I1165">
        <v>27.4449443789733</v>
      </c>
      <c r="J1165">
        <v>29.111460916835401</v>
      </c>
      <c r="K1165">
        <v>31.1248846357947</v>
      </c>
      <c r="L1165">
        <v>33.578170663382998</v>
      </c>
      <c r="M1165">
        <v>36.5258780006249</v>
      </c>
      <c r="N1165">
        <v>40.102233441008103</v>
      </c>
      <c r="O1165">
        <v>44.369631992083598</v>
      </c>
      <c r="P1165">
        <v>49.548768084041797</v>
      </c>
      <c r="Q1165">
        <v>55.796678802852199</v>
      </c>
      <c r="R1165">
        <v>63.337065753135597</v>
      </c>
      <c r="S1165">
        <v>72.411637023046495</v>
      </c>
      <c r="T1165">
        <v>78.8953410347073</v>
      </c>
      <c r="U1165">
        <v>85.3222565968357</v>
      </c>
      <c r="V1165">
        <v>93.087708453699804</v>
      </c>
      <c r="W1165">
        <v>99.999981722491995</v>
      </c>
      <c r="X1165">
        <v>99.999894042714999</v>
      </c>
      <c r="Y1165">
        <v>99.999936645648702</v>
      </c>
      <c r="Z1165">
        <v>99.999986806750201</v>
      </c>
      <c r="AA1165">
        <v>99.999998345784803</v>
      </c>
      <c r="AB1165">
        <v>99.999932694836403</v>
      </c>
      <c r="AC1165">
        <v>99.999998748033306</v>
      </c>
      <c r="AD1165">
        <v>99.999997440154701</v>
      </c>
      <c r="AE1165">
        <v>99.999999688951405</v>
      </c>
      <c r="AF1165">
        <v>99.999999720186693</v>
      </c>
      <c r="AG1165">
        <v>99.999999288239806</v>
      </c>
      <c r="AH1165">
        <v>99.999995474030698</v>
      </c>
      <c r="AI1165">
        <v>99.999998562587805</v>
      </c>
      <c r="AJ1165">
        <v>99.999999967491902</v>
      </c>
      <c r="AK1165">
        <v>99.999999985297507</v>
      </c>
      <c r="AL1165">
        <v>99.999997204306297</v>
      </c>
      <c r="AM1165">
        <v>99.999999997089802</v>
      </c>
      <c r="AN1165">
        <v>100.000000000133</v>
      </c>
      <c r="AO1165">
        <v>100.00000001149</v>
      </c>
      <c r="AP1165">
        <v>99.999999936042499</v>
      </c>
      <c r="AQ1165">
        <v>99.999999951510802</v>
      </c>
      <c r="AR1165">
        <v>99.999999811677299</v>
      </c>
      <c r="AS1165">
        <v>100.000000021593</v>
      </c>
      <c r="AT1165">
        <v>99.999999996702499</v>
      </c>
      <c r="AU1165">
        <v>99.999999922327603</v>
      </c>
      <c r="AV1165">
        <v>99.999999905114805</v>
      </c>
      <c r="AW1165">
        <v>99.999999969340394</v>
      </c>
      <c r="AX1165">
        <v>99.999999999981497</v>
      </c>
      <c r="AY1165">
        <v>99.999999994020101</v>
      </c>
      <c r="AZ1165">
        <v>100.000000000029</v>
      </c>
    </row>
    <row r="1166" spans="1:52" x14ac:dyDescent="0.25">
      <c r="A1166">
        <v>1165</v>
      </c>
      <c r="B1166">
        <v>0.22485011282148601</v>
      </c>
      <c r="C1166">
        <v>32.451191420808001</v>
      </c>
      <c r="D1166">
        <v>37.0114307278211</v>
      </c>
      <c r="E1166">
        <v>42.467540342019497</v>
      </c>
      <c r="F1166">
        <v>46.694605661699498</v>
      </c>
      <c r="G1166">
        <v>51.704248550671998</v>
      </c>
      <c r="H1166">
        <v>57.801707536298203</v>
      </c>
      <c r="I1166">
        <v>63.124761968972798</v>
      </c>
      <c r="J1166">
        <v>69.133963521187496</v>
      </c>
      <c r="K1166">
        <v>76.398166779882899</v>
      </c>
      <c r="L1166">
        <v>85.127189395091904</v>
      </c>
      <c r="M1166">
        <v>90.771824997196504</v>
      </c>
      <c r="N1166">
        <v>95.552871637596596</v>
      </c>
      <c r="O1166">
        <v>99.999860141753501</v>
      </c>
      <c r="P1166">
        <v>99.999908164085497</v>
      </c>
      <c r="Q1166">
        <v>99.9998570271825</v>
      </c>
      <c r="R1166">
        <v>99.999947333208198</v>
      </c>
      <c r="S1166">
        <v>99.999981481906104</v>
      </c>
      <c r="T1166">
        <v>99.999998636667399</v>
      </c>
      <c r="U1166">
        <v>99.999998590270295</v>
      </c>
      <c r="V1166">
        <v>99.999997373327901</v>
      </c>
      <c r="W1166">
        <v>99.999989017030202</v>
      </c>
      <c r="X1166">
        <v>99.999997220394405</v>
      </c>
      <c r="Y1166">
        <v>99.999993605405706</v>
      </c>
      <c r="Z1166">
        <v>99.999999595026793</v>
      </c>
      <c r="AA1166">
        <v>99.9999930646824</v>
      </c>
      <c r="AB1166">
        <v>99.999999875306003</v>
      </c>
      <c r="AC1166">
        <v>99.999999909342804</v>
      </c>
      <c r="AD1166">
        <v>99.9999988796758</v>
      </c>
      <c r="AE1166">
        <v>99.999999880557098</v>
      </c>
      <c r="AF1166">
        <v>99.9999998799465</v>
      </c>
      <c r="AG1166">
        <v>99.999999955487795</v>
      </c>
      <c r="AH1166">
        <v>99.999999982288799</v>
      </c>
      <c r="AI1166">
        <v>99.999999977723604</v>
      </c>
      <c r="AJ1166">
        <v>99.999999491564495</v>
      </c>
      <c r="AK1166">
        <v>99.999999996578296</v>
      </c>
      <c r="AL1166">
        <v>99.999999925193293</v>
      </c>
      <c r="AM1166">
        <v>100.000000010672</v>
      </c>
      <c r="AN1166">
        <v>99.999999999468102</v>
      </c>
      <c r="AO1166">
        <v>99.999999998536296</v>
      </c>
      <c r="AP1166">
        <v>99.999999999637097</v>
      </c>
      <c r="AQ1166">
        <v>99.999999999768704</v>
      </c>
      <c r="AR1166">
        <v>99.999999993432098</v>
      </c>
      <c r="AS1166">
        <v>99.999999994422794</v>
      </c>
      <c r="AT1166">
        <v>99.9999999959295</v>
      </c>
      <c r="AU1166">
        <v>99.999999999963904</v>
      </c>
      <c r="AV1166">
        <v>99.999999999766302</v>
      </c>
      <c r="AW1166">
        <v>99.999999998836699</v>
      </c>
      <c r="AX1166">
        <v>99.999999999972104</v>
      </c>
      <c r="AY1166">
        <v>99.999999999975401</v>
      </c>
      <c r="AZ1166">
        <v>99.999999998944404</v>
      </c>
    </row>
    <row r="1167" spans="1:52" x14ac:dyDescent="0.25">
      <c r="A1167">
        <v>1166</v>
      </c>
      <c r="B1167">
        <v>5.7949198706286897E-2</v>
      </c>
      <c r="C1167">
        <v>45.286422640461602</v>
      </c>
      <c r="D1167">
        <v>51.672606220334202</v>
      </c>
      <c r="E1167">
        <v>57.041696593615598</v>
      </c>
      <c r="F1167">
        <v>57.583839022631402</v>
      </c>
      <c r="G1167">
        <v>58.241287737602399</v>
      </c>
      <c r="H1167">
        <v>59.043934890142602</v>
      </c>
      <c r="I1167">
        <v>59.992320286345297</v>
      </c>
      <c r="J1167">
        <v>61.1390465447057</v>
      </c>
      <c r="K1167">
        <v>62.538076384502297</v>
      </c>
      <c r="L1167">
        <v>64.231404739530703</v>
      </c>
      <c r="M1167">
        <v>66.274398481415005</v>
      </c>
      <c r="N1167">
        <v>68.707308368588599</v>
      </c>
      <c r="O1167">
        <v>71.665590810962101</v>
      </c>
      <c r="P1167">
        <v>75.209547082924203</v>
      </c>
      <c r="Q1167">
        <v>79.509233968128996</v>
      </c>
      <c r="R1167">
        <v>84.698300274138603</v>
      </c>
      <c r="S1167">
        <v>90.978551753734394</v>
      </c>
      <c r="T1167">
        <v>98.533978187345596</v>
      </c>
      <c r="U1167">
        <v>99.999974274527702</v>
      </c>
      <c r="V1167">
        <v>99.999843466742206</v>
      </c>
      <c r="W1167">
        <v>99.999965539453896</v>
      </c>
      <c r="X1167">
        <v>99.999990722065604</v>
      </c>
      <c r="Y1167">
        <v>99.999972179309395</v>
      </c>
      <c r="Z1167">
        <v>99.999998572779504</v>
      </c>
      <c r="AA1167">
        <v>99.999992947231902</v>
      </c>
      <c r="AB1167">
        <v>99.999999836017096</v>
      </c>
      <c r="AC1167">
        <v>99.999997983510895</v>
      </c>
      <c r="AD1167">
        <v>99.999992348554102</v>
      </c>
      <c r="AE1167">
        <v>99.999999906810501</v>
      </c>
      <c r="AF1167">
        <v>99.999973391941197</v>
      </c>
      <c r="AG1167">
        <v>99.999999623285007</v>
      </c>
      <c r="AH1167">
        <v>99.999999862442294</v>
      </c>
      <c r="AI1167">
        <v>99.999999705601994</v>
      </c>
      <c r="AJ1167">
        <v>99.999990471042594</v>
      </c>
      <c r="AK1167">
        <v>99.999999922021701</v>
      </c>
      <c r="AL1167">
        <v>99.999999948317395</v>
      </c>
      <c r="AM1167">
        <v>99.999999995222197</v>
      </c>
      <c r="AN1167">
        <v>99.999998333675507</v>
      </c>
      <c r="AO1167">
        <v>99.9999989805642</v>
      </c>
      <c r="AP1167">
        <v>99.999999432584701</v>
      </c>
      <c r="AQ1167">
        <v>99.999999998862194</v>
      </c>
      <c r="AR1167">
        <v>99.999999646107099</v>
      </c>
      <c r="AS1167">
        <v>99.999999762963597</v>
      </c>
      <c r="AT1167">
        <v>99.999999857296501</v>
      </c>
      <c r="AU1167">
        <v>99.999999954494996</v>
      </c>
      <c r="AV1167">
        <v>99.9999999980231</v>
      </c>
      <c r="AW1167">
        <v>99.999999999965794</v>
      </c>
      <c r="AX1167">
        <v>99.999999999899899</v>
      </c>
      <c r="AY1167">
        <v>99.999999998709797</v>
      </c>
      <c r="AZ1167">
        <v>99.999999999869104</v>
      </c>
    </row>
    <row r="1168" spans="1:52" x14ac:dyDescent="0.25">
      <c r="A1168">
        <v>1167</v>
      </c>
      <c r="B1168">
        <v>0.491244908144439</v>
      </c>
      <c r="C1168">
        <v>46.375198634886097</v>
      </c>
      <c r="D1168">
        <v>48.623379960408101</v>
      </c>
      <c r="E1168">
        <v>51.160374491067898</v>
      </c>
      <c r="F1168">
        <v>54.272198614480097</v>
      </c>
      <c r="G1168">
        <v>57.997974622556796</v>
      </c>
      <c r="H1168">
        <v>62.586975302379699</v>
      </c>
      <c r="I1168">
        <v>68.441695043217806</v>
      </c>
      <c r="J1168">
        <v>75.559850138917199</v>
      </c>
      <c r="K1168">
        <v>84.016175388118796</v>
      </c>
      <c r="L1168">
        <v>90.178760965796499</v>
      </c>
      <c r="M1168">
        <v>94.538988973612007</v>
      </c>
      <c r="N1168">
        <v>97.684844779898</v>
      </c>
      <c r="O1168">
        <v>99.999874261863397</v>
      </c>
      <c r="P1168">
        <v>99.999997043268806</v>
      </c>
      <c r="Q1168">
        <v>99.999959881670605</v>
      </c>
      <c r="R1168">
        <v>99.999987466229001</v>
      </c>
      <c r="S1168">
        <v>99.999997863608499</v>
      </c>
      <c r="T1168">
        <v>99.999987652337794</v>
      </c>
      <c r="U1168">
        <v>99.999992009334704</v>
      </c>
      <c r="V1168">
        <v>99.999999825445499</v>
      </c>
      <c r="W1168">
        <v>99.999999919909001</v>
      </c>
      <c r="X1168">
        <v>99.999998005606002</v>
      </c>
      <c r="Y1168">
        <v>99.999997900301096</v>
      </c>
      <c r="Z1168">
        <v>99.999983403721302</v>
      </c>
      <c r="AA1168">
        <v>99.999995839067097</v>
      </c>
      <c r="AB1168">
        <v>99.999995625001006</v>
      </c>
      <c r="AC1168">
        <v>99.999996261917005</v>
      </c>
      <c r="AD1168">
        <v>99.999997436595706</v>
      </c>
      <c r="AE1168">
        <v>99.999999996987398</v>
      </c>
      <c r="AF1168">
        <v>99.999999996884398</v>
      </c>
      <c r="AG1168">
        <v>99.999999610808899</v>
      </c>
      <c r="AH1168">
        <v>99.999999871572399</v>
      </c>
      <c r="AI1168">
        <v>99.999999853884304</v>
      </c>
      <c r="AJ1168">
        <v>99.999999798437202</v>
      </c>
      <c r="AK1168">
        <v>99.999999947335894</v>
      </c>
      <c r="AL1168">
        <v>99.999999886270899</v>
      </c>
      <c r="AM1168">
        <v>99.999999998716703</v>
      </c>
      <c r="AN1168">
        <v>99.999999998805293</v>
      </c>
      <c r="AO1168">
        <v>99.999999997899806</v>
      </c>
      <c r="AP1168">
        <v>99.999999956485496</v>
      </c>
      <c r="AQ1168">
        <v>99.999999983104303</v>
      </c>
      <c r="AR1168">
        <v>99.999999997561204</v>
      </c>
      <c r="AS1168">
        <v>99.999999999846693</v>
      </c>
      <c r="AT1168">
        <v>99.999999991277804</v>
      </c>
      <c r="AU1168">
        <v>100.000000007255</v>
      </c>
      <c r="AV1168">
        <v>99.999999982461304</v>
      </c>
      <c r="AW1168">
        <v>99.999999986905493</v>
      </c>
      <c r="AX1168">
        <v>99.999999977172706</v>
      </c>
      <c r="AY1168">
        <v>99.999999990940793</v>
      </c>
      <c r="AZ1168">
        <v>99.999999999296605</v>
      </c>
    </row>
    <row r="1169" spans="1:52" x14ac:dyDescent="0.25">
      <c r="A1169">
        <v>1168</v>
      </c>
      <c r="B1169">
        <v>0.68614781669149005</v>
      </c>
      <c r="C1169">
        <v>24.636451790174299</v>
      </c>
      <c r="D1169">
        <v>26.8763269578319</v>
      </c>
      <c r="E1169">
        <v>28.733387309373299</v>
      </c>
      <c r="F1169">
        <v>30.1136268640577</v>
      </c>
      <c r="G1169">
        <v>31.784130812888598</v>
      </c>
      <c r="H1169">
        <v>33.588765649504403</v>
      </c>
      <c r="I1169">
        <v>35.320668445887897</v>
      </c>
      <c r="J1169">
        <v>37.429075723310902</v>
      </c>
      <c r="K1169">
        <v>39.932459018781998</v>
      </c>
      <c r="L1169">
        <v>42.983446873748399</v>
      </c>
      <c r="M1169">
        <v>45.405979352629799</v>
      </c>
      <c r="N1169">
        <v>47.897960963774203</v>
      </c>
      <c r="O1169">
        <v>50.414812148688803</v>
      </c>
      <c r="P1169">
        <v>53.296946499690499</v>
      </c>
      <c r="Q1169">
        <v>56.0366610672408</v>
      </c>
      <c r="R1169">
        <v>59.343201844715402</v>
      </c>
      <c r="S1169">
        <v>63.327298837405102</v>
      </c>
      <c r="T1169">
        <v>68.139944169690693</v>
      </c>
      <c r="U1169">
        <v>73.854763801799905</v>
      </c>
      <c r="V1169">
        <v>80.787625961668098</v>
      </c>
      <c r="W1169">
        <v>89.167881011964795</v>
      </c>
      <c r="X1169">
        <v>99.241296226652295</v>
      </c>
      <c r="Y1169">
        <v>99.999998187689897</v>
      </c>
      <c r="Z1169">
        <v>99.999886847275107</v>
      </c>
      <c r="AA1169">
        <v>99.999998670550099</v>
      </c>
      <c r="AB1169">
        <v>99.999997384404097</v>
      </c>
      <c r="AC1169">
        <v>99.999987148601093</v>
      </c>
      <c r="AD1169">
        <v>99.999941712382693</v>
      </c>
      <c r="AE1169">
        <v>99.999984169732599</v>
      </c>
      <c r="AF1169">
        <v>99.999996615267705</v>
      </c>
      <c r="AG1169">
        <v>99.999997921252302</v>
      </c>
      <c r="AH1169">
        <v>99.999993785930599</v>
      </c>
      <c r="AI1169">
        <v>99.999991505953105</v>
      </c>
      <c r="AJ1169">
        <v>99.999999982416</v>
      </c>
      <c r="AK1169">
        <v>99.9999999062169</v>
      </c>
      <c r="AL1169">
        <v>99.999999785970502</v>
      </c>
      <c r="AM1169">
        <v>99.999999977207906</v>
      </c>
      <c r="AN1169">
        <v>99.999998796895198</v>
      </c>
      <c r="AO1169">
        <v>99.999997558952003</v>
      </c>
      <c r="AP1169">
        <v>99.999999036074897</v>
      </c>
      <c r="AQ1169">
        <v>99.999999988183106</v>
      </c>
      <c r="AR1169">
        <v>99.999999988349998</v>
      </c>
      <c r="AS1169">
        <v>99.999999884779399</v>
      </c>
      <c r="AT1169">
        <v>99.999999996745899</v>
      </c>
      <c r="AU1169">
        <v>99.999999993833399</v>
      </c>
      <c r="AV1169">
        <v>99.999999996131194</v>
      </c>
      <c r="AW1169">
        <v>99.999999970288201</v>
      </c>
      <c r="AX1169">
        <v>99.999999998783196</v>
      </c>
      <c r="AY1169">
        <v>99.999999868470496</v>
      </c>
      <c r="AZ1169">
        <v>99.999999939235906</v>
      </c>
    </row>
    <row r="1170" spans="1:52" x14ac:dyDescent="0.25">
      <c r="A1170">
        <v>1169</v>
      </c>
      <c r="B1170">
        <v>0.54384629880067503</v>
      </c>
      <c r="C1170">
        <v>44.002549408093998</v>
      </c>
      <c r="D1170">
        <v>46.038167595947698</v>
      </c>
      <c r="E1170">
        <v>48.498625265973899</v>
      </c>
      <c r="F1170">
        <v>51.467540584062</v>
      </c>
      <c r="G1170">
        <v>54.649672074126897</v>
      </c>
      <c r="H1170">
        <v>55.518580996793197</v>
      </c>
      <c r="I1170">
        <v>56.572082510016401</v>
      </c>
      <c r="J1170">
        <v>57.838781844958703</v>
      </c>
      <c r="K1170">
        <v>59.361505696563199</v>
      </c>
      <c r="L1170">
        <v>61.218086722297897</v>
      </c>
      <c r="M1170">
        <v>63.446442620595498</v>
      </c>
      <c r="N1170">
        <v>66.110931841655002</v>
      </c>
      <c r="O1170">
        <v>69.335286360732596</v>
      </c>
      <c r="P1170">
        <v>73.240703214622997</v>
      </c>
      <c r="Q1170">
        <v>77.918452379458301</v>
      </c>
      <c r="R1170">
        <v>83.583106452354002</v>
      </c>
      <c r="S1170">
        <v>90.470813321418504</v>
      </c>
      <c r="T1170">
        <v>98.683338067525597</v>
      </c>
      <c r="U1170">
        <v>99.999994068739198</v>
      </c>
      <c r="V1170">
        <v>99.999998861733502</v>
      </c>
      <c r="W1170">
        <v>99.999997178688503</v>
      </c>
      <c r="X1170">
        <v>99.999938345266997</v>
      </c>
      <c r="Y1170">
        <v>99.999999782710205</v>
      </c>
      <c r="Z1170">
        <v>99.999982904409606</v>
      </c>
      <c r="AA1170">
        <v>99.999998170072502</v>
      </c>
      <c r="AB1170">
        <v>99.999993971263194</v>
      </c>
      <c r="AC1170">
        <v>99.999998867162404</v>
      </c>
      <c r="AD1170">
        <v>99.999999680902306</v>
      </c>
      <c r="AE1170">
        <v>99.999996670224107</v>
      </c>
      <c r="AF1170">
        <v>99.999999722424405</v>
      </c>
      <c r="AG1170">
        <v>99.999981299806507</v>
      </c>
      <c r="AH1170">
        <v>99.999998375943306</v>
      </c>
      <c r="AI1170">
        <v>99.999988702818996</v>
      </c>
      <c r="AJ1170">
        <v>99.999999949365304</v>
      </c>
      <c r="AK1170">
        <v>99.999995830936598</v>
      </c>
      <c r="AL1170">
        <v>99.999999999285507</v>
      </c>
      <c r="AM1170">
        <v>99.999999971678506</v>
      </c>
      <c r="AN1170">
        <v>99.999999991205399</v>
      </c>
      <c r="AO1170">
        <v>99.999998514781794</v>
      </c>
      <c r="AP1170">
        <v>99.999998607014007</v>
      </c>
      <c r="AQ1170">
        <v>99.999999999605805</v>
      </c>
      <c r="AR1170">
        <v>99.999999992558699</v>
      </c>
      <c r="AS1170">
        <v>99.999999574062798</v>
      </c>
      <c r="AT1170">
        <v>99.999999946794006</v>
      </c>
      <c r="AU1170">
        <v>99.999999991162895</v>
      </c>
      <c r="AV1170">
        <v>99.999999998737593</v>
      </c>
      <c r="AW1170">
        <v>99.999999953462705</v>
      </c>
      <c r="AX1170">
        <v>99.999999992290796</v>
      </c>
      <c r="AY1170">
        <v>99.999999999280007</v>
      </c>
      <c r="AZ1170">
        <v>99.999999892779002</v>
      </c>
    </row>
    <row r="1171" spans="1:52" x14ac:dyDescent="0.25">
      <c r="A1171">
        <v>1170</v>
      </c>
      <c r="B1171">
        <v>0.75869607132924899</v>
      </c>
      <c r="C1171">
        <v>29.018310170572502</v>
      </c>
      <c r="D1171">
        <v>32.593926505457397</v>
      </c>
      <c r="E1171">
        <v>37.510449129783098</v>
      </c>
      <c r="F1171">
        <v>42.089296913649598</v>
      </c>
      <c r="G1171">
        <v>45.297809475144497</v>
      </c>
      <c r="H1171">
        <v>47.796062001393601</v>
      </c>
      <c r="I1171">
        <v>48.548903141931902</v>
      </c>
      <c r="J1171">
        <v>49.452210313716698</v>
      </c>
      <c r="K1171">
        <v>50.545870826991298</v>
      </c>
      <c r="L1171">
        <v>51.867228733993798</v>
      </c>
      <c r="M1171">
        <v>53.4544189918131</v>
      </c>
      <c r="N1171">
        <v>55.3755000354681</v>
      </c>
      <c r="O1171">
        <v>57.696586106571999</v>
      </c>
      <c r="P1171">
        <v>60.4867019077235</v>
      </c>
      <c r="Q1171">
        <v>63.858430817820803</v>
      </c>
      <c r="R1171">
        <v>67.634574407092202</v>
      </c>
      <c r="S1171">
        <v>68.227224483373007</v>
      </c>
      <c r="T1171">
        <v>68.945939843484993</v>
      </c>
      <c r="U1171">
        <v>69.812811614237404</v>
      </c>
      <c r="V1171">
        <v>70.8535719839888</v>
      </c>
      <c r="W1171">
        <v>72.119635569320096</v>
      </c>
      <c r="X1171">
        <v>73.637047593838403</v>
      </c>
      <c r="Y1171">
        <v>75.453758919456703</v>
      </c>
      <c r="Z1171">
        <v>77.688825619070499</v>
      </c>
      <c r="AA1171">
        <v>80.355719272611395</v>
      </c>
      <c r="AB1171">
        <v>83.573787652226201</v>
      </c>
      <c r="AC1171">
        <v>87.483485222008099</v>
      </c>
      <c r="AD1171">
        <v>92.176764805867705</v>
      </c>
      <c r="AE1171">
        <v>97.853044925110098</v>
      </c>
      <c r="AF1171">
        <v>99.999893413070794</v>
      </c>
      <c r="AG1171">
        <v>99.999995495310699</v>
      </c>
      <c r="AH1171">
        <v>99.999999613284402</v>
      </c>
      <c r="AI1171">
        <v>99.999994243562895</v>
      </c>
      <c r="AJ1171">
        <v>99.999985845265897</v>
      </c>
      <c r="AK1171">
        <v>99.999999137789004</v>
      </c>
      <c r="AL1171">
        <v>99.999967877131098</v>
      </c>
      <c r="AM1171">
        <v>99.999999963239603</v>
      </c>
      <c r="AN1171">
        <v>99.999989842898898</v>
      </c>
      <c r="AO1171">
        <v>99.999999043416594</v>
      </c>
      <c r="AP1171">
        <v>99.999992625295306</v>
      </c>
      <c r="AQ1171">
        <v>99.999999910022595</v>
      </c>
      <c r="AR1171">
        <v>99.999999941329506</v>
      </c>
      <c r="AS1171">
        <v>99.999999982561107</v>
      </c>
      <c r="AT1171">
        <v>99.999999820316106</v>
      </c>
      <c r="AU1171">
        <v>99.999998513323703</v>
      </c>
      <c r="AV1171">
        <v>99.999999718581407</v>
      </c>
      <c r="AW1171">
        <v>99.999999832924004</v>
      </c>
      <c r="AX1171">
        <v>99.999999999660901</v>
      </c>
      <c r="AY1171">
        <v>99.999999615431094</v>
      </c>
      <c r="AZ1171">
        <v>99.999999999652005</v>
      </c>
    </row>
    <row r="1172" spans="1:52" x14ac:dyDescent="0.25">
      <c r="A1172">
        <v>1171</v>
      </c>
      <c r="B1172">
        <v>0.16682800129646799</v>
      </c>
      <c r="C1172">
        <v>46.641630284463297</v>
      </c>
      <c r="D1172">
        <v>50.348493593041503</v>
      </c>
      <c r="E1172">
        <v>54.807362518077603</v>
      </c>
      <c r="F1172">
        <v>60.201842467034098</v>
      </c>
      <c r="G1172">
        <v>66.701596602805793</v>
      </c>
      <c r="H1172">
        <v>74.780534173082998</v>
      </c>
      <c r="I1172">
        <v>80.727738592851196</v>
      </c>
      <c r="J1172">
        <v>86.648828745343295</v>
      </c>
      <c r="K1172">
        <v>88.830034016136096</v>
      </c>
      <c r="L1172">
        <v>91.313224100214597</v>
      </c>
      <c r="M1172">
        <v>92.944866317809797</v>
      </c>
      <c r="N1172">
        <v>94.001212919744702</v>
      </c>
      <c r="O1172">
        <v>95.2678082908741</v>
      </c>
      <c r="P1172">
        <v>96.814862872734295</v>
      </c>
      <c r="Q1172">
        <v>98.689872083419999</v>
      </c>
      <c r="R1172">
        <v>99.999389509957496</v>
      </c>
      <c r="S1172">
        <v>99.999979508160607</v>
      </c>
      <c r="T1172">
        <v>99.999988380114303</v>
      </c>
      <c r="U1172">
        <v>99.999928315250997</v>
      </c>
      <c r="V1172">
        <v>99.999999875052495</v>
      </c>
      <c r="W1172">
        <v>99.999987194034503</v>
      </c>
      <c r="X1172">
        <v>99.999981464464298</v>
      </c>
      <c r="Y1172">
        <v>99.999998402252899</v>
      </c>
      <c r="Z1172">
        <v>99.999998957648799</v>
      </c>
      <c r="AA1172">
        <v>99.999991777897904</v>
      </c>
      <c r="AB1172">
        <v>99.999996232713499</v>
      </c>
      <c r="AC1172">
        <v>99.9999929019516</v>
      </c>
      <c r="AD1172">
        <v>99.999998720807795</v>
      </c>
      <c r="AE1172">
        <v>99.999992195110096</v>
      </c>
      <c r="AF1172">
        <v>99.999999784660901</v>
      </c>
      <c r="AG1172">
        <v>99.999998234259394</v>
      </c>
      <c r="AH1172">
        <v>99.999999301736494</v>
      </c>
      <c r="AI1172">
        <v>99.999993555944101</v>
      </c>
      <c r="AJ1172">
        <v>99.999999993508098</v>
      </c>
      <c r="AK1172">
        <v>99.999999990201204</v>
      </c>
      <c r="AL1172">
        <v>99.999999999845201</v>
      </c>
      <c r="AM1172">
        <v>100.000000010554</v>
      </c>
      <c r="AN1172">
        <v>99.999999985109397</v>
      </c>
      <c r="AO1172">
        <v>99.999999986777297</v>
      </c>
      <c r="AP1172">
        <v>99.999999990671995</v>
      </c>
      <c r="AQ1172">
        <v>99.999999997737604</v>
      </c>
      <c r="AR1172">
        <v>99.999999994091098</v>
      </c>
      <c r="AS1172">
        <v>100.000000000608</v>
      </c>
      <c r="AT1172">
        <v>100.000000001768</v>
      </c>
      <c r="AU1172">
        <v>99.999999999376001</v>
      </c>
      <c r="AV1172">
        <v>99.999999999994102</v>
      </c>
      <c r="AW1172">
        <v>99.999999999913499</v>
      </c>
      <c r="AX1172">
        <v>99.999999996799701</v>
      </c>
      <c r="AY1172">
        <v>99.999999999689393</v>
      </c>
      <c r="AZ1172">
        <v>100.000000000035</v>
      </c>
    </row>
    <row r="1173" spans="1:52" x14ac:dyDescent="0.25">
      <c r="A1173">
        <v>1172</v>
      </c>
      <c r="B1173">
        <v>0.121417203382744</v>
      </c>
      <c r="C1173">
        <v>37.228084200524599</v>
      </c>
      <c r="D1173">
        <v>42.631094761092299</v>
      </c>
      <c r="E1173">
        <v>49.189773061297799</v>
      </c>
      <c r="F1173">
        <v>54.291160903204698</v>
      </c>
      <c r="G1173">
        <v>58.238031129180797</v>
      </c>
      <c r="H1173">
        <v>62.766749178197998</v>
      </c>
      <c r="I1173">
        <v>65.585480752779503</v>
      </c>
      <c r="J1173">
        <v>68.984896770290902</v>
      </c>
      <c r="K1173">
        <v>72.514693219773406</v>
      </c>
      <c r="L1173">
        <v>76.559155351670796</v>
      </c>
      <c r="M1173">
        <v>81.444746204124598</v>
      </c>
      <c r="N1173">
        <v>87.3454465568649</v>
      </c>
      <c r="O1173">
        <v>94.455987649316</v>
      </c>
      <c r="P1173">
        <v>99.999982996868596</v>
      </c>
      <c r="Q1173">
        <v>99.999964989122702</v>
      </c>
      <c r="R1173">
        <v>99.999998389959899</v>
      </c>
      <c r="S1173">
        <v>99.999998775790203</v>
      </c>
      <c r="T1173">
        <v>99.999998398682706</v>
      </c>
      <c r="U1173">
        <v>99.999998253741396</v>
      </c>
      <c r="V1173">
        <v>99.999968862809197</v>
      </c>
      <c r="W1173">
        <v>99.999985827578598</v>
      </c>
      <c r="X1173">
        <v>99.999996563984098</v>
      </c>
      <c r="Y1173">
        <v>99.9999948800304</v>
      </c>
      <c r="Z1173">
        <v>99.999989091680902</v>
      </c>
      <c r="AA1173">
        <v>99.999999994767506</v>
      </c>
      <c r="AB1173">
        <v>99.999992086817798</v>
      </c>
      <c r="AC1173">
        <v>99.999999944856597</v>
      </c>
      <c r="AD1173">
        <v>99.999997514839507</v>
      </c>
      <c r="AE1173">
        <v>99.999998464323497</v>
      </c>
      <c r="AF1173">
        <v>99.999998264717505</v>
      </c>
      <c r="AG1173">
        <v>99.999999997423004</v>
      </c>
      <c r="AH1173">
        <v>99.999999991920603</v>
      </c>
      <c r="AI1173">
        <v>99.999999373911294</v>
      </c>
      <c r="AJ1173">
        <v>99.999999773593899</v>
      </c>
      <c r="AK1173">
        <v>99.999999998061995</v>
      </c>
      <c r="AL1173">
        <v>99.999999453306501</v>
      </c>
      <c r="AM1173">
        <v>99.999999995318305</v>
      </c>
      <c r="AN1173">
        <v>99.999999997250896</v>
      </c>
      <c r="AO1173">
        <v>99.999999902578097</v>
      </c>
      <c r="AP1173">
        <v>99.999999999881794</v>
      </c>
      <c r="AQ1173">
        <v>99.999999986854505</v>
      </c>
      <c r="AR1173">
        <v>99.9999999531165</v>
      </c>
      <c r="AS1173">
        <v>99.999999999963507</v>
      </c>
      <c r="AT1173">
        <v>100.000000000033</v>
      </c>
      <c r="AU1173">
        <v>100.00000000470899</v>
      </c>
      <c r="AV1173">
        <v>100.000000007427</v>
      </c>
      <c r="AW1173">
        <v>99.999999990361999</v>
      </c>
      <c r="AX1173">
        <v>100.000000000311</v>
      </c>
      <c r="AY1173">
        <v>100.000000000009</v>
      </c>
      <c r="AZ1173">
        <v>100.00000000004999</v>
      </c>
    </row>
    <row r="1174" spans="1:52" x14ac:dyDescent="0.25">
      <c r="A1174">
        <v>1173</v>
      </c>
      <c r="B1174">
        <v>9.1235636476672294E-2</v>
      </c>
      <c r="C1174">
        <v>65.602882456517094</v>
      </c>
      <c r="D1174">
        <v>68.881356613637607</v>
      </c>
      <c r="E1174">
        <v>72.101401051557204</v>
      </c>
      <c r="F1174">
        <v>76.015098878414804</v>
      </c>
      <c r="G1174">
        <v>80.755754679957107</v>
      </c>
      <c r="H1174">
        <v>86.380367817019703</v>
      </c>
      <c r="I1174">
        <v>93.237693822809703</v>
      </c>
      <c r="J1174">
        <v>99.999839525938896</v>
      </c>
      <c r="K1174">
        <v>99.999991352312705</v>
      </c>
      <c r="L1174">
        <v>99.999984490693194</v>
      </c>
      <c r="M1174">
        <v>99.999989371174905</v>
      </c>
      <c r="N1174">
        <v>99.999998198772005</v>
      </c>
      <c r="O1174">
        <v>99.999997914806201</v>
      </c>
      <c r="P1174">
        <v>99.999982834701598</v>
      </c>
      <c r="Q1174">
        <v>99.999999391682195</v>
      </c>
      <c r="R1174">
        <v>99.999993718750602</v>
      </c>
      <c r="S1174">
        <v>99.999994395399099</v>
      </c>
      <c r="T1174">
        <v>99.999999115376198</v>
      </c>
      <c r="U1174">
        <v>99.999999532229893</v>
      </c>
      <c r="V1174">
        <v>99.999999994931798</v>
      </c>
      <c r="W1174">
        <v>99.999999196975295</v>
      </c>
      <c r="X1174">
        <v>99.999999903565097</v>
      </c>
      <c r="Y1174">
        <v>99.999997281080994</v>
      </c>
      <c r="Z1174">
        <v>99.999999205541599</v>
      </c>
      <c r="AA1174">
        <v>99.999999001676301</v>
      </c>
      <c r="AB1174">
        <v>99.999995035428796</v>
      </c>
      <c r="AC1174">
        <v>99.999997884966206</v>
      </c>
      <c r="AD1174">
        <v>99.999999982542505</v>
      </c>
      <c r="AE1174">
        <v>99.999999999395698</v>
      </c>
      <c r="AF1174">
        <v>99.9999999252056</v>
      </c>
      <c r="AG1174">
        <v>99.999999979147404</v>
      </c>
      <c r="AH1174">
        <v>99.999999993252501</v>
      </c>
      <c r="AI1174">
        <v>99.999999994362199</v>
      </c>
      <c r="AJ1174">
        <v>99.999999998799893</v>
      </c>
      <c r="AK1174">
        <v>99.999999984752506</v>
      </c>
      <c r="AL1174">
        <v>99.999999999819096</v>
      </c>
      <c r="AM1174">
        <v>99.9999999995038</v>
      </c>
      <c r="AN1174">
        <v>99.999999987566298</v>
      </c>
      <c r="AO1174">
        <v>100.000000005576</v>
      </c>
      <c r="AP1174">
        <v>99.999999999905697</v>
      </c>
      <c r="AQ1174">
        <v>99.999999992127499</v>
      </c>
      <c r="AR1174">
        <v>99.999999988045005</v>
      </c>
      <c r="AS1174">
        <v>99.999999998606199</v>
      </c>
      <c r="AT1174">
        <v>99.999999998094793</v>
      </c>
      <c r="AU1174">
        <v>99.999999999981696</v>
      </c>
      <c r="AV1174">
        <v>99.999999999450395</v>
      </c>
      <c r="AW1174">
        <v>99.9999999996502</v>
      </c>
      <c r="AX1174">
        <v>99.999999999556593</v>
      </c>
      <c r="AY1174">
        <v>99.999999999318504</v>
      </c>
      <c r="AZ1174">
        <v>99.9999999999838</v>
      </c>
    </row>
    <row r="1175" spans="1:52" x14ac:dyDescent="0.25">
      <c r="A1175">
        <v>1174</v>
      </c>
      <c r="B1175">
        <v>0.10775125792908399</v>
      </c>
      <c r="C1175">
        <v>71.661278051525102</v>
      </c>
      <c r="D1175">
        <v>77.772058558953503</v>
      </c>
      <c r="E1175">
        <v>84.027051043378293</v>
      </c>
      <c r="F1175">
        <v>91.373162243685201</v>
      </c>
      <c r="G1175">
        <v>98.7264053780533</v>
      </c>
      <c r="H1175">
        <v>99.9999285613724</v>
      </c>
      <c r="I1175">
        <v>99.999989069649104</v>
      </c>
      <c r="J1175">
        <v>99.999910833583399</v>
      </c>
      <c r="K1175">
        <v>99.999937499405206</v>
      </c>
      <c r="L1175">
        <v>99.999990865319305</v>
      </c>
      <c r="M1175">
        <v>99.999977040373295</v>
      </c>
      <c r="N1175">
        <v>99.999991785708502</v>
      </c>
      <c r="O1175">
        <v>99.999990019900494</v>
      </c>
      <c r="P1175">
        <v>99.999964806316001</v>
      </c>
      <c r="Q1175">
        <v>99.999998106578104</v>
      </c>
      <c r="R1175">
        <v>99.999989995511797</v>
      </c>
      <c r="S1175">
        <v>99.999998606540302</v>
      </c>
      <c r="T1175">
        <v>99.999996101416798</v>
      </c>
      <c r="U1175">
        <v>99.999993441011398</v>
      </c>
      <c r="V1175">
        <v>99.999999126282802</v>
      </c>
      <c r="W1175">
        <v>99.9999909411586</v>
      </c>
      <c r="X1175">
        <v>100.000003465525</v>
      </c>
      <c r="Y1175">
        <v>99.999997867010194</v>
      </c>
      <c r="Z1175">
        <v>99.999999627592004</v>
      </c>
      <c r="AA1175">
        <v>99.999999999334193</v>
      </c>
      <c r="AB1175">
        <v>99.999999988061603</v>
      </c>
      <c r="AC1175">
        <v>99.999999988381006</v>
      </c>
      <c r="AD1175">
        <v>99.999999872995005</v>
      </c>
      <c r="AE1175">
        <v>99.999999982830204</v>
      </c>
      <c r="AF1175">
        <v>99.999999946394695</v>
      </c>
      <c r="AG1175">
        <v>99.999999999423906</v>
      </c>
      <c r="AH1175">
        <v>99.999999993488998</v>
      </c>
      <c r="AI1175">
        <v>99.999999998319296</v>
      </c>
      <c r="AJ1175">
        <v>99.999999999443006</v>
      </c>
      <c r="AK1175">
        <v>99.999999999342094</v>
      </c>
      <c r="AL1175">
        <v>100.00000001686</v>
      </c>
      <c r="AM1175">
        <v>99.999999996729599</v>
      </c>
      <c r="AN1175">
        <v>99.999999985321097</v>
      </c>
      <c r="AO1175">
        <v>99.999999995652999</v>
      </c>
      <c r="AP1175">
        <v>100.000000005373</v>
      </c>
      <c r="AQ1175">
        <v>100.000000000843</v>
      </c>
      <c r="AR1175">
        <v>100.000000004028</v>
      </c>
      <c r="AS1175">
        <v>99.999999999968097</v>
      </c>
      <c r="AT1175">
        <v>99.999999916937497</v>
      </c>
      <c r="AU1175">
        <v>99.999999999584801</v>
      </c>
      <c r="AV1175">
        <v>99.999999999801602</v>
      </c>
      <c r="AW1175">
        <v>99.999999999995495</v>
      </c>
      <c r="AX1175">
        <v>100.000000000021</v>
      </c>
      <c r="AY1175">
        <v>99.999999999957097</v>
      </c>
      <c r="AZ1175">
        <v>99.999999999799599</v>
      </c>
    </row>
    <row r="1176" spans="1:52" x14ac:dyDescent="0.25">
      <c r="A1176">
        <v>1175</v>
      </c>
      <c r="B1176">
        <v>0.20788486232023001</v>
      </c>
      <c r="C1176">
        <v>60.3883290023211</v>
      </c>
      <c r="D1176">
        <v>64.488873076948494</v>
      </c>
      <c r="E1176">
        <v>67.017949928649301</v>
      </c>
      <c r="F1176">
        <v>68.969608508099995</v>
      </c>
      <c r="G1176">
        <v>71.316973173576301</v>
      </c>
      <c r="H1176">
        <v>74.160693922631694</v>
      </c>
      <c r="I1176">
        <v>77.587129923573897</v>
      </c>
      <c r="J1176">
        <v>81.749026301906994</v>
      </c>
      <c r="K1176">
        <v>86.701815501729897</v>
      </c>
      <c r="L1176">
        <v>92.721065720636702</v>
      </c>
      <c r="M1176">
        <v>99.873463299684701</v>
      </c>
      <c r="N1176">
        <v>99.999965525586902</v>
      </c>
      <c r="O1176">
        <v>99.999956035754593</v>
      </c>
      <c r="P1176">
        <v>99.999996866333305</v>
      </c>
      <c r="Q1176">
        <v>99.999907809744897</v>
      </c>
      <c r="R1176">
        <v>99.999999872879002</v>
      </c>
      <c r="S1176">
        <v>99.999998735486699</v>
      </c>
      <c r="T1176">
        <v>99.999999546871607</v>
      </c>
      <c r="U1176">
        <v>99.999999992186602</v>
      </c>
      <c r="V1176">
        <v>99.999989872297505</v>
      </c>
      <c r="W1176">
        <v>99.999985919932001</v>
      </c>
      <c r="X1176">
        <v>99.999992157598697</v>
      </c>
      <c r="Y1176">
        <v>99.999997755531695</v>
      </c>
      <c r="Z1176">
        <v>99.999994573292597</v>
      </c>
      <c r="AA1176">
        <v>99.999999720180796</v>
      </c>
      <c r="AB1176">
        <v>99.999997556204406</v>
      </c>
      <c r="AC1176">
        <v>99.999998832957402</v>
      </c>
      <c r="AD1176">
        <v>99.999999996624794</v>
      </c>
      <c r="AE1176">
        <v>99.999999622713304</v>
      </c>
      <c r="AF1176">
        <v>100.000000043418</v>
      </c>
      <c r="AG1176">
        <v>99.999999998369006</v>
      </c>
      <c r="AH1176">
        <v>99.999999604556706</v>
      </c>
      <c r="AI1176">
        <v>99.999999768994002</v>
      </c>
      <c r="AJ1176">
        <v>99.999999987409694</v>
      </c>
      <c r="AK1176">
        <v>99.999999992686497</v>
      </c>
      <c r="AL1176">
        <v>99.999999996771393</v>
      </c>
      <c r="AM1176">
        <v>99.999999999327997</v>
      </c>
      <c r="AN1176">
        <v>99.999999999484899</v>
      </c>
      <c r="AO1176">
        <v>99.999999999532406</v>
      </c>
      <c r="AP1176">
        <v>99.999999996772601</v>
      </c>
      <c r="AQ1176">
        <v>100.000000000176</v>
      </c>
      <c r="AR1176">
        <v>99.999999991760404</v>
      </c>
      <c r="AS1176">
        <v>99.999999996630294</v>
      </c>
      <c r="AT1176">
        <v>100.0000000041</v>
      </c>
      <c r="AU1176">
        <v>99.999999999987097</v>
      </c>
      <c r="AV1176">
        <v>99.999999999952905</v>
      </c>
      <c r="AW1176">
        <v>100.000000000006</v>
      </c>
      <c r="AX1176">
        <v>100.000000000111</v>
      </c>
      <c r="AY1176">
        <v>100.000000000009</v>
      </c>
      <c r="AZ1176">
        <v>99.999999999523894</v>
      </c>
    </row>
    <row r="1177" spans="1:52" x14ac:dyDescent="0.25">
      <c r="A1177">
        <v>1176</v>
      </c>
      <c r="B1177">
        <v>6.6579819618744998E-2</v>
      </c>
      <c r="C1177">
        <v>34.992576484755901</v>
      </c>
      <c r="D1177">
        <v>36.932532617989601</v>
      </c>
      <c r="E1177">
        <v>39.212369336590697</v>
      </c>
      <c r="F1177">
        <v>42.006376689861703</v>
      </c>
      <c r="G1177">
        <v>45.372276679209897</v>
      </c>
      <c r="H1177">
        <v>49.457301520372702</v>
      </c>
      <c r="I1177">
        <v>54.334688743336699</v>
      </c>
      <c r="J1177">
        <v>60.251294691820398</v>
      </c>
      <c r="K1177">
        <v>67.410181273773802</v>
      </c>
      <c r="L1177">
        <v>75.984397099744797</v>
      </c>
      <c r="M1177">
        <v>86.367821323084897</v>
      </c>
      <c r="N1177">
        <v>90.878845758047007</v>
      </c>
      <c r="O1177">
        <v>91.844916412173703</v>
      </c>
      <c r="P1177">
        <v>93.009379838977594</v>
      </c>
      <c r="Q1177">
        <v>94.416961417244806</v>
      </c>
      <c r="R1177">
        <v>96.131655098884707</v>
      </c>
      <c r="S1177">
        <v>98.153911206806896</v>
      </c>
      <c r="T1177">
        <v>99.996346974408098</v>
      </c>
      <c r="U1177">
        <v>99.999725972761894</v>
      </c>
      <c r="V1177">
        <v>99.999916813778697</v>
      </c>
      <c r="W1177">
        <v>99.999836673525394</v>
      </c>
      <c r="X1177">
        <v>99.999992325260294</v>
      </c>
      <c r="Y1177">
        <v>99.999992831031605</v>
      </c>
      <c r="Z1177">
        <v>99.999942412958902</v>
      </c>
      <c r="AA1177">
        <v>99.999974084111003</v>
      </c>
      <c r="AB1177">
        <v>99.999995974967206</v>
      </c>
      <c r="AC1177">
        <v>99.999993509848395</v>
      </c>
      <c r="AD1177">
        <v>99.9999880037428</v>
      </c>
      <c r="AE1177">
        <v>99.999999424455694</v>
      </c>
      <c r="AF1177">
        <v>99.999999832391495</v>
      </c>
      <c r="AG1177">
        <v>99.999997567942401</v>
      </c>
      <c r="AH1177">
        <v>99.999999389586606</v>
      </c>
      <c r="AI1177">
        <v>99.999999793102006</v>
      </c>
      <c r="AJ1177">
        <v>99.999999946341305</v>
      </c>
      <c r="AK1177">
        <v>99.999999977924602</v>
      </c>
      <c r="AL1177">
        <v>99.999999974294596</v>
      </c>
      <c r="AM1177">
        <v>99.999999967183001</v>
      </c>
      <c r="AN1177">
        <v>99.999999938140206</v>
      </c>
      <c r="AO1177">
        <v>99.999999961712604</v>
      </c>
      <c r="AP1177">
        <v>99.999999985598606</v>
      </c>
      <c r="AQ1177">
        <v>99.999999672081699</v>
      </c>
      <c r="AR1177">
        <v>99.999999967734993</v>
      </c>
      <c r="AS1177">
        <v>99.999999983392101</v>
      </c>
      <c r="AT1177">
        <v>99.999999999750003</v>
      </c>
      <c r="AU1177">
        <v>99.999999950125101</v>
      </c>
      <c r="AV1177">
        <v>99.999999944625799</v>
      </c>
      <c r="AW1177">
        <v>99.999999994248896</v>
      </c>
      <c r="AX1177">
        <v>99.999999998133404</v>
      </c>
      <c r="AY1177">
        <v>99.999999999905</v>
      </c>
      <c r="AZ1177">
        <v>99.999999999934801</v>
      </c>
    </row>
    <row r="1178" spans="1:52" x14ac:dyDescent="0.25">
      <c r="A1178">
        <v>1177</v>
      </c>
      <c r="B1178">
        <v>0.14169391106805301</v>
      </c>
      <c r="C1178">
        <v>63.401094626202401</v>
      </c>
      <c r="D1178">
        <v>67.726695862267803</v>
      </c>
      <c r="E1178">
        <v>72.753079052392295</v>
      </c>
      <c r="F1178">
        <v>78.797920890641606</v>
      </c>
      <c r="G1178">
        <v>86.086408692351796</v>
      </c>
      <c r="H1178">
        <v>90.971853195948796</v>
      </c>
      <c r="I1178">
        <v>91.301103813065694</v>
      </c>
      <c r="J1178">
        <v>91.696669519089497</v>
      </c>
      <c r="K1178">
        <v>92.173344679741703</v>
      </c>
      <c r="L1178">
        <v>92.749233467658996</v>
      </c>
      <c r="M1178">
        <v>93.446559536185006</v>
      </c>
      <c r="N1178">
        <v>94.290678067476804</v>
      </c>
      <c r="O1178">
        <v>95.296048858599093</v>
      </c>
      <c r="P1178">
        <v>96.519344216115897</v>
      </c>
      <c r="Q1178">
        <v>97.996311272051699</v>
      </c>
      <c r="R1178">
        <v>99.764964236309396</v>
      </c>
      <c r="S1178">
        <v>99.999951185030199</v>
      </c>
      <c r="T1178">
        <v>99.999981871043403</v>
      </c>
      <c r="U1178">
        <v>99.999963113236106</v>
      </c>
      <c r="V1178">
        <v>99.999996114320098</v>
      </c>
      <c r="W1178">
        <v>99.999997416813201</v>
      </c>
      <c r="X1178">
        <v>99.999997037015405</v>
      </c>
      <c r="Y1178">
        <v>99.999996202954307</v>
      </c>
      <c r="Z1178">
        <v>99.999999128778398</v>
      </c>
      <c r="AA1178">
        <v>99.999999955304105</v>
      </c>
      <c r="AB1178">
        <v>99.999990237992904</v>
      </c>
      <c r="AC1178">
        <v>99.999999935112697</v>
      </c>
      <c r="AD1178">
        <v>100.00000001215901</v>
      </c>
      <c r="AE1178">
        <v>99.999997076182495</v>
      </c>
      <c r="AF1178">
        <v>99.999990302786202</v>
      </c>
      <c r="AG1178">
        <v>99.999998510409796</v>
      </c>
      <c r="AH1178">
        <v>99.999999929851697</v>
      </c>
      <c r="AI1178">
        <v>99.999999972046695</v>
      </c>
      <c r="AJ1178">
        <v>99.999999978030203</v>
      </c>
      <c r="AK1178">
        <v>99.999999963896997</v>
      </c>
      <c r="AL1178">
        <v>99.999999998368395</v>
      </c>
      <c r="AM1178">
        <v>99.999999993646298</v>
      </c>
      <c r="AN1178">
        <v>99.999999770337197</v>
      </c>
      <c r="AO1178">
        <v>99.999999887914399</v>
      </c>
      <c r="AP1178">
        <v>99.999999900236602</v>
      </c>
      <c r="AQ1178">
        <v>99.999999921801503</v>
      </c>
      <c r="AR1178">
        <v>99.999999999311697</v>
      </c>
      <c r="AS1178">
        <v>99.999999999982606</v>
      </c>
      <c r="AT1178">
        <v>99.999999970313198</v>
      </c>
      <c r="AU1178">
        <v>99.9999999999458</v>
      </c>
      <c r="AV1178">
        <v>99.999999948981198</v>
      </c>
      <c r="AW1178">
        <v>99.999999999962895</v>
      </c>
      <c r="AX1178">
        <v>99.999999999709402</v>
      </c>
      <c r="AY1178">
        <v>99.999999999789395</v>
      </c>
      <c r="AZ1178">
        <v>99.999999994526902</v>
      </c>
    </row>
    <row r="1179" spans="1:52" x14ac:dyDescent="0.25">
      <c r="A1179">
        <v>1178</v>
      </c>
      <c r="B1179">
        <v>0.50749839065331703</v>
      </c>
      <c r="C1179">
        <v>21.502478404119099</v>
      </c>
      <c r="D1179">
        <v>24.060019883060001</v>
      </c>
      <c r="E1179">
        <v>27.154797288215299</v>
      </c>
      <c r="F1179">
        <v>29.7306115065056</v>
      </c>
      <c r="G1179">
        <v>32.622395245215202</v>
      </c>
      <c r="H1179">
        <v>36.126648407191297</v>
      </c>
      <c r="I1179">
        <v>40.339658712078702</v>
      </c>
      <c r="J1179">
        <v>45.458456846143697</v>
      </c>
      <c r="K1179">
        <v>49.976695298239001</v>
      </c>
      <c r="L1179">
        <v>54.1006589686328</v>
      </c>
      <c r="M1179">
        <v>59.070621799122698</v>
      </c>
      <c r="N1179">
        <v>60.643511118722699</v>
      </c>
      <c r="O1179">
        <v>61.025889969502302</v>
      </c>
      <c r="P1179">
        <v>61.477090846580303</v>
      </c>
      <c r="Q1179">
        <v>62.022574654260801</v>
      </c>
      <c r="R1179">
        <v>62.684294095456501</v>
      </c>
      <c r="S1179">
        <v>63.485289554689402</v>
      </c>
      <c r="T1179">
        <v>64.4475251210377</v>
      </c>
      <c r="U1179">
        <v>65.613474410915003</v>
      </c>
      <c r="V1179">
        <v>67.012167429879099</v>
      </c>
      <c r="W1179">
        <v>68.697633188056201</v>
      </c>
      <c r="X1179">
        <v>70.746863377392302</v>
      </c>
      <c r="Y1179">
        <v>73.215777995990706</v>
      </c>
      <c r="Z1179">
        <v>76.215260308578706</v>
      </c>
      <c r="AA1179">
        <v>79.785478213903701</v>
      </c>
      <c r="AB1179">
        <v>84.129397485238201</v>
      </c>
      <c r="AC1179">
        <v>89.354480846776696</v>
      </c>
      <c r="AD1179">
        <v>95.692552641117899</v>
      </c>
      <c r="AE1179">
        <v>99.999951763971595</v>
      </c>
      <c r="AF1179">
        <v>99.999977573890007</v>
      </c>
      <c r="AG1179">
        <v>99.999998645114999</v>
      </c>
      <c r="AH1179">
        <v>99.999998263655797</v>
      </c>
      <c r="AI1179">
        <v>99.999867923562803</v>
      </c>
      <c r="AJ1179">
        <v>99.999940469751394</v>
      </c>
      <c r="AK1179">
        <v>99.999999404142102</v>
      </c>
      <c r="AL1179">
        <v>99.999985872958703</v>
      </c>
      <c r="AM1179">
        <v>99.999997918218696</v>
      </c>
      <c r="AN1179">
        <v>99.999993319441899</v>
      </c>
      <c r="AO1179">
        <v>99.999999952839701</v>
      </c>
      <c r="AP1179">
        <v>99.999999926503705</v>
      </c>
      <c r="AQ1179">
        <v>99.999999986250302</v>
      </c>
      <c r="AR1179">
        <v>99.999999989125101</v>
      </c>
      <c r="AS1179">
        <v>99.999999988076596</v>
      </c>
      <c r="AT1179">
        <v>99.999999998238295</v>
      </c>
      <c r="AU1179">
        <v>99.999999839310703</v>
      </c>
      <c r="AV1179">
        <v>99.999999496771593</v>
      </c>
      <c r="AW1179">
        <v>99.999999658284395</v>
      </c>
      <c r="AX1179">
        <v>99.999999999574896</v>
      </c>
      <c r="AY1179">
        <v>99.999999959287805</v>
      </c>
      <c r="AZ1179">
        <v>99.999999931245895</v>
      </c>
    </row>
    <row r="1180" spans="1:52" x14ac:dyDescent="0.25">
      <c r="A1180">
        <v>1179</v>
      </c>
      <c r="B1180">
        <v>1.3062930402458499</v>
      </c>
      <c r="C1180">
        <v>47.281895878429999</v>
      </c>
      <c r="D1180">
        <v>49.845032041575102</v>
      </c>
      <c r="E1180">
        <v>51.709298810633101</v>
      </c>
      <c r="F1180">
        <v>53.595071576230701</v>
      </c>
      <c r="G1180">
        <v>55.576296261086704</v>
      </c>
      <c r="H1180">
        <v>57.970026529633699</v>
      </c>
      <c r="I1180">
        <v>60.853794385371103</v>
      </c>
      <c r="J1180">
        <v>64.404673378892895</v>
      </c>
      <c r="K1180">
        <v>68.505870909711604</v>
      </c>
      <c r="L1180">
        <v>71.112073626626</v>
      </c>
      <c r="M1180">
        <v>73.443912133658699</v>
      </c>
      <c r="N1180">
        <v>76.206471332851606</v>
      </c>
      <c r="O1180">
        <v>77.569838810206306</v>
      </c>
      <c r="P1180">
        <v>79.156728541894793</v>
      </c>
      <c r="Q1180">
        <v>82.601831296243702</v>
      </c>
      <c r="R1180">
        <v>84.699830345060604</v>
      </c>
      <c r="S1180">
        <v>86.769524960931804</v>
      </c>
      <c r="T1180">
        <v>89.239354015971998</v>
      </c>
      <c r="U1180">
        <v>92.246269240964907</v>
      </c>
      <c r="V1180">
        <v>95.848907961765207</v>
      </c>
      <c r="W1180">
        <v>99.999622830060801</v>
      </c>
      <c r="X1180">
        <v>99.999986372457101</v>
      </c>
      <c r="Y1180">
        <v>99.999999980301894</v>
      </c>
      <c r="Z1180">
        <v>99.999996196059897</v>
      </c>
      <c r="AA1180">
        <v>99.999990202431903</v>
      </c>
      <c r="AB1180">
        <v>99.9999863012779</v>
      </c>
      <c r="AC1180">
        <v>99.999996705430803</v>
      </c>
      <c r="AD1180">
        <v>99.999999936420906</v>
      </c>
      <c r="AE1180">
        <v>99.999998626129695</v>
      </c>
      <c r="AF1180">
        <v>99.999999172294906</v>
      </c>
      <c r="AG1180">
        <v>99.999996365022696</v>
      </c>
      <c r="AH1180">
        <v>99.999996316800505</v>
      </c>
      <c r="AI1180">
        <v>99.999999697878707</v>
      </c>
      <c r="AJ1180">
        <v>99.999999863307707</v>
      </c>
      <c r="AK1180">
        <v>99.999999609453099</v>
      </c>
      <c r="AL1180">
        <v>99.999999952757094</v>
      </c>
      <c r="AM1180">
        <v>99.999999965443195</v>
      </c>
      <c r="AN1180">
        <v>99.999999214308005</v>
      </c>
      <c r="AO1180">
        <v>99.999992216331606</v>
      </c>
      <c r="AP1180">
        <v>99.999999984112605</v>
      </c>
      <c r="AQ1180">
        <v>99.999999887334795</v>
      </c>
      <c r="AR1180">
        <v>99.9999999342363</v>
      </c>
      <c r="AS1180">
        <v>99.999999995730803</v>
      </c>
      <c r="AT1180">
        <v>99.999999999173298</v>
      </c>
      <c r="AU1180">
        <v>99.9999999990916</v>
      </c>
      <c r="AV1180">
        <v>99.999999626640601</v>
      </c>
      <c r="AW1180">
        <v>99.999999991783795</v>
      </c>
      <c r="AX1180">
        <v>99.999999997703199</v>
      </c>
      <c r="AY1180">
        <v>99.999999898910801</v>
      </c>
      <c r="AZ1180">
        <v>99.999999999446402</v>
      </c>
    </row>
    <row r="1181" spans="1:52" x14ac:dyDescent="0.25">
      <c r="A1181">
        <v>1180</v>
      </c>
      <c r="B1181">
        <v>9.5310942237910395E-2</v>
      </c>
      <c r="C1181">
        <v>73.503490661812904</v>
      </c>
      <c r="D1181">
        <v>76.101352958761694</v>
      </c>
      <c r="E1181">
        <v>79.222744169478801</v>
      </c>
      <c r="F1181">
        <v>83.045966568847305</v>
      </c>
      <c r="G1181">
        <v>87.637967437891206</v>
      </c>
      <c r="H1181">
        <v>91.491437245624695</v>
      </c>
      <c r="I1181">
        <v>94.909566917767094</v>
      </c>
      <c r="J1181">
        <v>99.010368746215207</v>
      </c>
      <c r="K1181">
        <v>99.999915396894593</v>
      </c>
      <c r="L1181">
        <v>99.999973194006699</v>
      </c>
      <c r="M1181">
        <v>99.999995964745807</v>
      </c>
      <c r="N1181">
        <v>99.999994356336202</v>
      </c>
      <c r="O1181">
        <v>99.999975776577699</v>
      </c>
      <c r="P1181">
        <v>99.999986178951204</v>
      </c>
      <c r="Q1181">
        <v>99.999940113475304</v>
      </c>
      <c r="R1181">
        <v>99.999915847261306</v>
      </c>
      <c r="S1181">
        <v>99.999998934175295</v>
      </c>
      <c r="T1181">
        <v>99.999997984390305</v>
      </c>
      <c r="U1181">
        <v>99.999998305902395</v>
      </c>
      <c r="V1181">
        <v>99.9999999200232</v>
      </c>
      <c r="W1181">
        <v>99.999999844883504</v>
      </c>
      <c r="X1181">
        <v>99.999994586894204</v>
      </c>
      <c r="Y1181">
        <v>100.000000051968</v>
      </c>
      <c r="Z1181">
        <v>100.000000002796</v>
      </c>
      <c r="AA1181">
        <v>99.999999998388702</v>
      </c>
      <c r="AB1181">
        <v>99.999999966289806</v>
      </c>
      <c r="AC1181">
        <v>99.999999961800398</v>
      </c>
      <c r="AD1181">
        <v>99.999999870891202</v>
      </c>
      <c r="AE1181">
        <v>99.999999971312207</v>
      </c>
      <c r="AF1181">
        <v>99.999992960300702</v>
      </c>
      <c r="AG1181">
        <v>99.999999991128206</v>
      </c>
      <c r="AH1181">
        <v>99.999999987070098</v>
      </c>
      <c r="AI1181">
        <v>99.999999996444302</v>
      </c>
      <c r="AJ1181">
        <v>99.999999931491701</v>
      </c>
      <c r="AK1181">
        <v>99.999999998093998</v>
      </c>
      <c r="AL1181">
        <v>99.999999999695007</v>
      </c>
      <c r="AM1181">
        <v>99.999999950216704</v>
      </c>
      <c r="AN1181">
        <v>99.999999996527706</v>
      </c>
      <c r="AO1181">
        <v>100.00000000019</v>
      </c>
      <c r="AP1181">
        <v>99.999999996866407</v>
      </c>
      <c r="AQ1181">
        <v>100.000000000273</v>
      </c>
      <c r="AR1181">
        <v>99.999999988577798</v>
      </c>
      <c r="AS1181">
        <v>99.999999999321304</v>
      </c>
      <c r="AT1181">
        <v>100.000000000166</v>
      </c>
      <c r="AU1181">
        <v>100</v>
      </c>
      <c r="AV1181">
        <v>100.000000000066</v>
      </c>
      <c r="AW1181">
        <v>100.000000000433</v>
      </c>
      <c r="AX1181">
        <v>100.00000000049</v>
      </c>
      <c r="AY1181">
        <v>100.000000000048</v>
      </c>
      <c r="AZ1181">
        <v>100.00000000044101</v>
      </c>
    </row>
    <row r="1182" spans="1:52" x14ac:dyDescent="0.25">
      <c r="A1182">
        <v>1181</v>
      </c>
      <c r="B1182">
        <v>2.3506571953160599E-2</v>
      </c>
      <c r="C1182">
        <v>96.611616797215703</v>
      </c>
      <c r="D1182">
        <v>99.999855437144703</v>
      </c>
      <c r="E1182">
        <v>99.996105168694996</v>
      </c>
      <c r="F1182">
        <v>99.999130391349894</v>
      </c>
      <c r="G1182">
        <v>99.999921502853894</v>
      </c>
      <c r="H1182">
        <v>99.999966358587102</v>
      </c>
      <c r="I1182">
        <v>99.999867867416796</v>
      </c>
      <c r="J1182">
        <v>99.999999581016297</v>
      </c>
      <c r="K1182">
        <v>99.999997137344494</v>
      </c>
      <c r="L1182">
        <v>99.999979273785897</v>
      </c>
      <c r="M1182">
        <v>99.999992479799303</v>
      </c>
      <c r="N1182">
        <v>99.9999994838265</v>
      </c>
      <c r="O1182">
        <v>99.999964083761498</v>
      </c>
      <c r="P1182">
        <v>99.999954038000794</v>
      </c>
      <c r="Q1182">
        <v>99.999997110125804</v>
      </c>
      <c r="R1182">
        <v>99.999970849220901</v>
      </c>
      <c r="S1182">
        <v>99.999973752125797</v>
      </c>
      <c r="T1182">
        <v>99.999995129750104</v>
      </c>
      <c r="U1182">
        <v>99.999995118283806</v>
      </c>
      <c r="V1182">
        <v>99.999999228270994</v>
      </c>
      <c r="W1182">
        <v>99.999999710856201</v>
      </c>
      <c r="X1182">
        <v>99.999994551024997</v>
      </c>
      <c r="Y1182">
        <v>99.999999822850697</v>
      </c>
      <c r="Z1182">
        <v>99.999999864329894</v>
      </c>
      <c r="AA1182">
        <v>99.999999942476904</v>
      </c>
      <c r="AB1182">
        <v>99.999999980154996</v>
      </c>
      <c r="AC1182">
        <v>99.999999336043203</v>
      </c>
      <c r="AD1182">
        <v>99.999999872909797</v>
      </c>
      <c r="AE1182">
        <v>99.999999923423502</v>
      </c>
      <c r="AF1182">
        <v>99.999999986222505</v>
      </c>
      <c r="AG1182">
        <v>99.999999976446105</v>
      </c>
      <c r="AH1182">
        <v>99.999999998420805</v>
      </c>
      <c r="AI1182">
        <v>99.9999999999864</v>
      </c>
      <c r="AJ1182">
        <v>100.00000000000099</v>
      </c>
      <c r="AK1182">
        <v>99.999999993994905</v>
      </c>
      <c r="AL1182">
        <v>99.999999999929997</v>
      </c>
      <c r="AM1182">
        <v>100.00000001126899</v>
      </c>
      <c r="AN1182">
        <v>100.00000000005799</v>
      </c>
      <c r="AO1182">
        <v>99.999999999953999</v>
      </c>
      <c r="AP1182">
        <v>100.000000000261</v>
      </c>
      <c r="AQ1182">
        <v>100.000000014761</v>
      </c>
      <c r="AR1182">
        <v>99.999999993321893</v>
      </c>
      <c r="AS1182">
        <v>99.999999999774204</v>
      </c>
      <c r="AT1182">
        <v>99.999999997463107</v>
      </c>
      <c r="AU1182">
        <v>99.999999994192706</v>
      </c>
      <c r="AV1182">
        <v>99.999999999572495</v>
      </c>
      <c r="AW1182">
        <v>99.999999999588894</v>
      </c>
      <c r="AX1182">
        <v>99.999999999178797</v>
      </c>
      <c r="AY1182">
        <v>100.000000000496</v>
      </c>
      <c r="AZ1182">
        <v>100.000000000017</v>
      </c>
    </row>
    <row r="1183" spans="1:52" x14ac:dyDescent="0.25">
      <c r="A1183">
        <v>1182</v>
      </c>
      <c r="B1183">
        <v>0.58545608203315003</v>
      </c>
      <c r="C1183">
        <v>35.067729963275703</v>
      </c>
      <c r="D1183">
        <v>35.299636632462601</v>
      </c>
      <c r="E1183">
        <v>35.579326677862603</v>
      </c>
      <c r="F1183">
        <v>35.920984276504399</v>
      </c>
      <c r="G1183">
        <v>36.322302277892</v>
      </c>
      <c r="H1183">
        <v>36.810040356721302</v>
      </c>
      <c r="I1183">
        <v>37.404891313080697</v>
      </c>
      <c r="J1183">
        <v>38.119934083313503</v>
      </c>
      <c r="K1183">
        <v>38.981349027447102</v>
      </c>
      <c r="L1183">
        <v>39.996001507073302</v>
      </c>
      <c r="M1183">
        <v>41.276741087372102</v>
      </c>
      <c r="N1183">
        <v>42.802602267729199</v>
      </c>
      <c r="O1183">
        <v>44.616493766467997</v>
      </c>
      <c r="P1183">
        <v>46.826274209134802</v>
      </c>
      <c r="Q1183">
        <v>49.495454922939302</v>
      </c>
      <c r="R1183">
        <v>52.702462586905398</v>
      </c>
      <c r="S1183">
        <v>56.615453175685403</v>
      </c>
      <c r="T1183">
        <v>58.702233636264303</v>
      </c>
      <c r="U1183">
        <v>60.854143024175599</v>
      </c>
      <c r="V1183">
        <v>63.468927267518303</v>
      </c>
      <c r="W1183">
        <v>66.616128132589196</v>
      </c>
      <c r="X1183">
        <v>70.435468472801205</v>
      </c>
      <c r="Y1183">
        <v>75.042704685814599</v>
      </c>
      <c r="Z1183">
        <v>80.552730988769397</v>
      </c>
      <c r="AA1183">
        <v>87.3492350576077</v>
      </c>
      <c r="AB1183">
        <v>95.357431953601903</v>
      </c>
      <c r="AC1183">
        <v>99.999999482089905</v>
      </c>
      <c r="AD1183">
        <v>99.999998362040998</v>
      </c>
      <c r="AE1183">
        <v>99.999979679696494</v>
      </c>
      <c r="AF1183">
        <v>99.999991758287806</v>
      </c>
      <c r="AG1183">
        <v>99.999999150438697</v>
      </c>
      <c r="AH1183">
        <v>99.999977845476096</v>
      </c>
      <c r="AI1183">
        <v>99.999992573624098</v>
      </c>
      <c r="AJ1183">
        <v>99.999999981582803</v>
      </c>
      <c r="AK1183">
        <v>99.999999193609199</v>
      </c>
      <c r="AL1183">
        <v>99.999995980302103</v>
      </c>
      <c r="AM1183">
        <v>99.999999769817606</v>
      </c>
      <c r="AN1183">
        <v>99.999997236843598</v>
      </c>
      <c r="AO1183">
        <v>99.999995045703002</v>
      </c>
      <c r="AP1183">
        <v>99.999999973036793</v>
      </c>
      <c r="AQ1183">
        <v>99.999999998187207</v>
      </c>
      <c r="AR1183">
        <v>99.999999306017202</v>
      </c>
      <c r="AS1183">
        <v>99.999999934435294</v>
      </c>
      <c r="AT1183">
        <v>99.999997126569994</v>
      </c>
      <c r="AU1183">
        <v>99.999999903664502</v>
      </c>
      <c r="AV1183">
        <v>99.999999938732699</v>
      </c>
      <c r="AW1183">
        <v>99.999999979651705</v>
      </c>
      <c r="AX1183">
        <v>99.999999070216504</v>
      </c>
      <c r="AY1183">
        <v>99.999999021174105</v>
      </c>
      <c r="AZ1183">
        <v>99.9999990531755</v>
      </c>
    </row>
    <row r="1184" spans="1:52" x14ac:dyDescent="0.25">
      <c r="A1184">
        <v>1183</v>
      </c>
      <c r="B1184">
        <v>0.70632123121692802</v>
      </c>
      <c r="C1184">
        <v>73.919944931004594</v>
      </c>
      <c r="D1184">
        <v>77.744140098013304</v>
      </c>
      <c r="E1184">
        <v>79.836347634487097</v>
      </c>
      <c r="F1184">
        <v>82.328370465973506</v>
      </c>
      <c r="G1184">
        <v>84.239412920184904</v>
      </c>
      <c r="H1184">
        <v>85.1001952735419</v>
      </c>
      <c r="I1184">
        <v>86.153106992806698</v>
      </c>
      <c r="J1184">
        <v>87.3921253145121</v>
      </c>
      <c r="K1184">
        <v>88.893338343708294</v>
      </c>
      <c r="L1184">
        <v>90.714523907845802</v>
      </c>
      <c r="M1184">
        <v>92.913637212723799</v>
      </c>
      <c r="N1184">
        <v>95.568908742187702</v>
      </c>
      <c r="O1184">
        <v>98.774523304435405</v>
      </c>
      <c r="P1184">
        <v>99.999978612173607</v>
      </c>
      <c r="Q1184">
        <v>99.999963804383299</v>
      </c>
      <c r="R1184">
        <v>99.999980322806394</v>
      </c>
      <c r="S1184">
        <v>99.999999679481405</v>
      </c>
      <c r="T1184">
        <v>99.999997187052003</v>
      </c>
      <c r="U1184">
        <v>99.999987340410598</v>
      </c>
      <c r="V1184">
        <v>99.9999850288266</v>
      </c>
      <c r="W1184">
        <v>99.999999059939299</v>
      </c>
      <c r="X1184">
        <v>99.999999961736506</v>
      </c>
      <c r="Y1184">
        <v>99.999998000655296</v>
      </c>
      <c r="Z1184">
        <v>99.999996980923896</v>
      </c>
      <c r="AA1184">
        <v>99.999979927332106</v>
      </c>
      <c r="AB1184">
        <v>99.999996652729095</v>
      </c>
      <c r="AC1184">
        <v>99.999999925832498</v>
      </c>
      <c r="AD1184">
        <v>99.999999937244098</v>
      </c>
      <c r="AE1184">
        <v>99.999997192281398</v>
      </c>
      <c r="AF1184">
        <v>100.000000017028</v>
      </c>
      <c r="AG1184">
        <v>99.999998620125098</v>
      </c>
      <c r="AH1184">
        <v>99.9999998764971</v>
      </c>
      <c r="AI1184">
        <v>99.999998061766902</v>
      </c>
      <c r="AJ1184">
        <v>99.999999356243805</v>
      </c>
      <c r="AK1184">
        <v>99.999999992451905</v>
      </c>
      <c r="AL1184">
        <v>99.999999454386298</v>
      </c>
      <c r="AM1184">
        <v>99.999999474202397</v>
      </c>
      <c r="AN1184">
        <v>99.999999220370398</v>
      </c>
      <c r="AO1184">
        <v>100.000000090399</v>
      </c>
      <c r="AP1184">
        <v>99.999999999725105</v>
      </c>
      <c r="AQ1184">
        <v>99.999999996609603</v>
      </c>
      <c r="AR1184">
        <v>99.999999992349601</v>
      </c>
      <c r="AS1184">
        <v>99.999999991379696</v>
      </c>
      <c r="AT1184">
        <v>99.999999992171894</v>
      </c>
      <c r="AU1184">
        <v>99.999999999375206</v>
      </c>
      <c r="AV1184">
        <v>99.999999984850106</v>
      </c>
      <c r="AW1184">
        <v>99.999999992822794</v>
      </c>
      <c r="AX1184">
        <v>99.999999993470993</v>
      </c>
      <c r="AY1184">
        <v>99.999999993472301</v>
      </c>
      <c r="AZ1184">
        <v>99.999999998529006</v>
      </c>
    </row>
    <row r="1185" spans="1:52" x14ac:dyDescent="0.25">
      <c r="A1185">
        <v>1184</v>
      </c>
      <c r="B1185">
        <v>0.128451554370832</v>
      </c>
      <c r="C1185">
        <v>49.6633254804836</v>
      </c>
      <c r="D1185">
        <v>52.843086989718799</v>
      </c>
      <c r="E1185">
        <v>56.562557471952204</v>
      </c>
      <c r="F1185">
        <v>61.108569968410599</v>
      </c>
      <c r="G1185">
        <v>66.417571661182194</v>
      </c>
      <c r="H1185">
        <v>69.934849501947994</v>
      </c>
      <c r="I1185">
        <v>74.105214045770595</v>
      </c>
      <c r="J1185">
        <v>79.163903988508494</v>
      </c>
      <c r="K1185">
        <v>85.276381640054794</v>
      </c>
      <c r="L1185">
        <v>92.188132956052499</v>
      </c>
      <c r="M1185">
        <v>95.335350525146396</v>
      </c>
      <c r="N1185">
        <v>99.084320662553694</v>
      </c>
      <c r="O1185">
        <v>99.999416348107999</v>
      </c>
      <c r="P1185">
        <v>99.999997544786595</v>
      </c>
      <c r="Q1185">
        <v>99.999984758938396</v>
      </c>
      <c r="R1185">
        <v>99.999998868281907</v>
      </c>
      <c r="S1185">
        <v>99.999989291904896</v>
      </c>
      <c r="T1185">
        <v>99.999999999400004</v>
      </c>
      <c r="U1185">
        <v>99.999997417979003</v>
      </c>
      <c r="V1185">
        <v>99.999999513109003</v>
      </c>
      <c r="W1185">
        <v>99.999974413301302</v>
      </c>
      <c r="X1185">
        <v>99.999988485889403</v>
      </c>
      <c r="Y1185">
        <v>99.999999562966295</v>
      </c>
      <c r="Z1185">
        <v>100.00000080675601</v>
      </c>
      <c r="AA1185">
        <v>99.999995197119901</v>
      </c>
      <c r="AB1185">
        <v>99.999999065880104</v>
      </c>
      <c r="AC1185">
        <v>99.999995134630694</v>
      </c>
      <c r="AD1185">
        <v>99.999999913397701</v>
      </c>
      <c r="AE1185">
        <v>99.999999973196296</v>
      </c>
      <c r="AF1185">
        <v>99.999998341564194</v>
      </c>
      <c r="AG1185">
        <v>99.999999958378496</v>
      </c>
      <c r="AH1185">
        <v>99.9999999299622</v>
      </c>
      <c r="AI1185">
        <v>99.999999974248993</v>
      </c>
      <c r="AJ1185">
        <v>99.999999998337998</v>
      </c>
      <c r="AK1185">
        <v>99.999999992660904</v>
      </c>
      <c r="AL1185">
        <v>99.999999998073804</v>
      </c>
      <c r="AM1185">
        <v>99.999999999614602</v>
      </c>
      <c r="AN1185">
        <v>100.000000000434</v>
      </c>
      <c r="AO1185">
        <v>99.999999920597006</v>
      </c>
      <c r="AP1185">
        <v>99.999999987449101</v>
      </c>
      <c r="AQ1185">
        <v>100.00000001841801</v>
      </c>
      <c r="AR1185">
        <v>99.999999989859106</v>
      </c>
      <c r="AS1185">
        <v>99.999999993300506</v>
      </c>
      <c r="AT1185">
        <v>99.999999990921495</v>
      </c>
      <c r="AU1185">
        <v>99.999999970854404</v>
      </c>
      <c r="AV1185">
        <v>99.999999931943407</v>
      </c>
      <c r="AW1185">
        <v>99.999999997772505</v>
      </c>
      <c r="AX1185">
        <v>99.999999999874703</v>
      </c>
      <c r="AY1185">
        <v>99.999999999070795</v>
      </c>
      <c r="AZ1185">
        <v>99.999999998708901</v>
      </c>
    </row>
    <row r="1186" spans="1:52" x14ac:dyDescent="0.25">
      <c r="A1186">
        <v>1185</v>
      </c>
      <c r="B1186">
        <v>0.25482682942731399</v>
      </c>
      <c r="C1186">
        <v>31.554736163428199</v>
      </c>
      <c r="D1186">
        <v>34.0965496548204</v>
      </c>
      <c r="E1186">
        <v>37.168465585632603</v>
      </c>
      <c r="F1186">
        <v>40.856378675209697</v>
      </c>
      <c r="G1186">
        <v>45.304096485661901</v>
      </c>
      <c r="H1186">
        <v>50.692569374500202</v>
      </c>
      <c r="I1186">
        <v>57.199081160548602</v>
      </c>
      <c r="J1186">
        <v>64.395089172514602</v>
      </c>
      <c r="K1186">
        <v>72.293361696222405</v>
      </c>
      <c r="L1186">
        <v>81.860332104749304</v>
      </c>
      <c r="M1186">
        <v>93.246786547149696</v>
      </c>
      <c r="N1186">
        <v>99.999974835236102</v>
      </c>
      <c r="O1186">
        <v>99.999999038626896</v>
      </c>
      <c r="P1186">
        <v>99.999999798835901</v>
      </c>
      <c r="Q1186">
        <v>99.999995108856197</v>
      </c>
      <c r="R1186">
        <v>99.999985645661297</v>
      </c>
      <c r="S1186">
        <v>99.999981001881693</v>
      </c>
      <c r="T1186">
        <v>99.9999997581576</v>
      </c>
      <c r="U1186">
        <v>99.999998952315295</v>
      </c>
      <c r="V1186">
        <v>99.999999919161695</v>
      </c>
      <c r="W1186">
        <v>99.999995268092107</v>
      </c>
      <c r="X1186">
        <v>99.999992001291105</v>
      </c>
      <c r="Y1186">
        <v>99.999997933634205</v>
      </c>
      <c r="Z1186">
        <v>99.999995135718706</v>
      </c>
      <c r="AA1186">
        <v>99.999999953606306</v>
      </c>
      <c r="AB1186">
        <v>99.999996606200298</v>
      </c>
      <c r="AC1186">
        <v>99.999988376290702</v>
      </c>
      <c r="AD1186">
        <v>99.999999589906693</v>
      </c>
      <c r="AE1186">
        <v>99.999999941871494</v>
      </c>
      <c r="AF1186">
        <v>99.999999293872193</v>
      </c>
      <c r="AG1186">
        <v>99.999999760930294</v>
      </c>
      <c r="AH1186">
        <v>99.9999993692456</v>
      </c>
      <c r="AI1186">
        <v>99.999999967733004</v>
      </c>
      <c r="AJ1186">
        <v>99.999999979758698</v>
      </c>
      <c r="AK1186">
        <v>99.999999451155603</v>
      </c>
      <c r="AL1186">
        <v>99.999999997077794</v>
      </c>
      <c r="AM1186">
        <v>99.999999993698196</v>
      </c>
      <c r="AN1186">
        <v>99.999999993905007</v>
      </c>
      <c r="AO1186">
        <v>100.000000000152</v>
      </c>
      <c r="AP1186">
        <v>100.00000000003701</v>
      </c>
      <c r="AQ1186">
        <v>100.000000000025</v>
      </c>
      <c r="AR1186">
        <v>99.999999988527904</v>
      </c>
      <c r="AS1186">
        <v>99.999999994992805</v>
      </c>
      <c r="AT1186">
        <v>100.00000000013</v>
      </c>
      <c r="AU1186">
        <v>99.999999996355896</v>
      </c>
      <c r="AV1186">
        <v>99.999999999976495</v>
      </c>
      <c r="AW1186">
        <v>100.00000000000701</v>
      </c>
      <c r="AX1186">
        <v>99.999999997401702</v>
      </c>
      <c r="AY1186">
        <v>99.999999999997399</v>
      </c>
      <c r="AZ1186">
        <v>99.999999996204195</v>
      </c>
    </row>
    <row r="1187" spans="1:52" x14ac:dyDescent="0.25">
      <c r="A1187">
        <v>1186</v>
      </c>
      <c r="B1187">
        <v>0.52471536398114604</v>
      </c>
      <c r="C1187">
        <v>26.6518851371425</v>
      </c>
      <c r="D1187">
        <v>29.245428621035401</v>
      </c>
      <c r="E1187">
        <v>30.993258809551499</v>
      </c>
      <c r="F1187">
        <v>32.0102792874277</v>
      </c>
      <c r="G1187">
        <v>33.240821352587098</v>
      </c>
      <c r="H1187">
        <v>34.728073036275397</v>
      </c>
      <c r="I1187">
        <v>36.525657643013503</v>
      </c>
      <c r="J1187">
        <v>38.670993291761597</v>
      </c>
      <c r="K1187">
        <v>41.264476773155501</v>
      </c>
      <c r="L1187">
        <v>44.399869585365103</v>
      </c>
      <c r="M1187">
        <v>48.267645652806699</v>
      </c>
      <c r="N1187">
        <v>52.823384654651797</v>
      </c>
      <c r="O1187">
        <v>58.363431919020101</v>
      </c>
      <c r="P1187">
        <v>65.008195112476898</v>
      </c>
      <c r="Q1187">
        <v>72.738517088189894</v>
      </c>
      <c r="R1187">
        <v>80.449767215832196</v>
      </c>
      <c r="S1187">
        <v>82.906965110614195</v>
      </c>
      <c r="T1187">
        <v>83.937322421976404</v>
      </c>
      <c r="U1187">
        <v>85.177931640441003</v>
      </c>
      <c r="V1187">
        <v>86.674680495615803</v>
      </c>
      <c r="W1187">
        <v>88.492292898630495</v>
      </c>
      <c r="X1187">
        <v>90.697235004474607</v>
      </c>
      <c r="Y1187">
        <v>93.348813402421996</v>
      </c>
      <c r="Z1187">
        <v>96.4843170451703</v>
      </c>
      <c r="AA1187">
        <v>99.998680946657501</v>
      </c>
      <c r="AB1187">
        <v>99.999996375485793</v>
      </c>
      <c r="AC1187">
        <v>99.999999784608804</v>
      </c>
      <c r="AD1187">
        <v>99.999998730756204</v>
      </c>
      <c r="AE1187">
        <v>99.999997254512493</v>
      </c>
      <c r="AF1187">
        <v>99.999999857568298</v>
      </c>
      <c r="AG1187">
        <v>99.999990885026804</v>
      </c>
      <c r="AH1187">
        <v>99.999994720562398</v>
      </c>
      <c r="AI1187">
        <v>99.9999849655444</v>
      </c>
      <c r="AJ1187">
        <v>99.999999511848998</v>
      </c>
      <c r="AK1187">
        <v>99.999999587477305</v>
      </c>
      <c r="AL1187">
        <v>99.999999864241701</v>
      </c>
      <c r="AM1187">
        <v>99.999999966155897</v>
      </c>
      <c r="AN1187">
        <v>99.999993501539706</v>
      </c>
      <c r="AO1187">
        <v>99.999999980478407</v>
      </c>
      <c r="AP1187">
        <v>99.999999874310802</v>
      </c>
      <c r="AQ1187">
        <v>99.9999999975946</v>
      </c>
      <c r="AR1187">
        <v>99.9999999982481</v>
      </c>
      <c r="AS1187">
        <v>99.999999933023801</v>
      </c>
      <c r="AT1187">
        <v>99.999999620090904</v>
      </c>
      <c r="AU1187">
        <v>99.999999841889306</v>
      </c>
      <c r="AV1187">
        <v>99.999999994047499</v>
      </c>
      <c r="AW1187">
        <v>100.000000002226</v>
      </c>
      <c r="AX1187">
        <v>99.999999983397998</v>
      </c>
      <c r="AY1187">
        <v>99.999999981955199</v>
      </c>
      <c r="AZ1187">
        <v>99.999999999810996</v>
      </c>
    </row>
    <row r="1188" spans="1:52" x14ac:dyDescent="0.25">
      <c r="A1188">
        <v>1187</v>
      </c>
      <c r="B1188">
        <v>0.13128560619414301</v>
      </c>
      <c r="C1188">
        <v>57.6139890593346</v>
      </c>
      <c r="D1188">
        <v>59.104548679057899</v>
      </c>
      <c r="E1188">
        <v>60.899577949185499</v>
      </c>
      <c r="F1188">
        <v>63.041244146313197</v>
      </c>
      <c r="G1188">
        <v>63.974361655525797</v>
      </c>
      <c r="H1188">
        <v>64.753482513331207</v>
      </c>
      <c r="I1188">
        <v>65.529117961144493</v>
      </c>
      <c r="J1188">
        <v>66.168044370138901</v>
      </c>
      <c r="K1188">
        <v>66.950399247313598</v>
      </c>
      <c r="L1188">
        <v>67.885770992607803</v>
      </c>
      <c r="M1188">
        <v>69.015087882968899</v>
      </c>
      <c r="N1188">
        <v>70.396723269893201</v>
      </c>
      <c r="O1188">
        <v>72.021086133879393</v>
      </c>
      <c r="P1188">
        <v>74.010388103551406</v>
      </c>
      <c r="Q1188">
        <v>76.401849618241101</v>
      </c>
      <c r="R1188">
        <v>79.311014910861999</v>
      </c>
      <c r="S1188">
        <v>82.788187740963807</v>
      </c>
      <c r="T1188">
        <v>87.030170771889104</v>
      </c>
      <c r="U1188">
        <v>92.133853567766906</v>
      </c>
      <c r="V1188">
        <v>98.220615657045997</v>
      </c>
      <c r="W1188">
        <v>99.999993170333198</v>
      </c>
      <c r="X1188">
        <v>99.999783875737606</v>
      </c>
      <c r="Y1188">
        <v>99.999829411600501</v>
      </c>
      <c r="Z1188">
        <v>99.999983180099605</v>
      </c>
      <c r="AA1188">
        <v>99.999945814645997</v>
      </c>
      <c r="AB1188">
        <v>99.999984523266704</v>
      </c>
      <c r="AC1188">
        <v>99.999999981776597</v>
      </c>
      <c r="AD1188">
        <v>99.999996457014007</v>
      </c>
      <c r="AE1188">
        <v>99.999998301534603</v>
      </c>
      <c r="AF1188">
        <v>99.999999697889194</v>
      </c>
      <c r="AG1188">
        <v>99.999986704425197</v>
      </c>
      <c r="AH1188">
        <v>99.999991264566802</v>
      </c>
      <c r="AI1188">
        <v>99.999999686898406</v>
      </c>
      <c r="AJ1188">
        <v>99.999997301893401</v>
      </c>
      <c r="AK1188">
        <v>99.999999914016797</v>
      </c>
      <c r="AL1188">
        <v>99.999999994316596</v>
      </c>
      <c r="AM1188">
        <v>100.00000000182</v>
      </c>
      <c r="AN1188">
        <v>99.9999999737541</v>
      </c>
      <c r="AO1188">
        <v>100.000000002844</v>
      </c>
      <c r="AP1188">
        <v>99.999999982447605</v>
      </c>
      <c r="AQ1188">
        <v>99.999999970558093</v>
      </c>
      <c r="AR1188">
        <v>100.00000000912701</v>
      </c>
      <c r="AS1188">
        <v>99.999999999688995</v>
      </c>
      <c r="AT1188">
        <v>99.9999999996447</v>
      </c>
      <c r="AU1188">
        <v>99.999999981886305</v>
      </c>
      <c r="AV1188">
        <v>99.999999999833705</v>
      </c>
      <c r="AW1188">
        <v>99.999999834845894</v>
      </c>
      <c r="AX1188">
        <v>99.999999999840298</v>
      </c>
      <c r="AY1188">
        <v>99.999999999965894</v>
      </c>
      <c r="AZ1188">
        <v>99.999999997880295</v>
      </c>
    </row>
    <row r="1189" spans="1:52" x14ac:dyDescent="0.25">
      <c r="A1189">
        <v>1188</v>
      </c>
      <c r="B1189">
        <v>0.22111767091023499</v>
      </c>
      <c r="C1189">
        <v>27.719770231937801</v>
      </c>
      <c r="D1189">
        <v>30.215755289480001</v>
      </c>
      <c r="E1189">
        <v>33.289030929257997</v>
      </c>
      <c r="F1189">
        <v>36.944492094924001</v>
      </c>
      <c r="G1189">
        <v>40.567854831267802</v>
      </c>
      <c r="H1189">
        <v>44.415679934970903</v>
      </c>
      <c r="I1189">
        <v>49.060261023332501</v>
      </c>
      <c r="J1189">
        <v>54.667879785265598</v>
      </c>
      <c r="K1189">
        <v>61.418676169796399</v>
      </c>
      <c r="L1189">
        <v>69.6090361186493</v>
      </c>
      <c r="M1189">
        <v>79.547485958128902</v>
      </c>
      <c r="N1189">
        <v>91.334354299361607</v>
      </c>
      <c r="O1189">
        <v>99.558726896840895</v>
      </c>
      <c r="P1189">
        <v>99.999990042049504</v>
      </c>
      <c r="Q1189">
        <v>99.999973021302296</v>
      </c>
      <c r="R1189">
        <v>99.999965079142896</v>
      </c>
      <c r="S1189">
        <v>99.999976281339599</v>
      </c>
      <c r="T1189">
        <v>99.999992109152203</v>
      </c>
      <c r="U1189">
        <v>99.999999631248997</v>
      </c>
      <c r="V1189">
        <v>99.999996458551607</v>
      </c>
      <c r="W1189">
        <v>99.999966201804298</v>
      </c>
      <c r="X1189">
        <v>99.999999190353805</v>
      </c>
      <c r="Y1189">
        <v>99.999995188156902</v>
      </c>
      <c r="Z1189">
        <v>99.9999978951695</v>
      </c>
      <c r="AA1189">
        <v>99.999999833017895</v>
      </c>
      <c r="AB1189">
        <v>99.999999785996806</v>
      </c>
      <c r="AC1189">
        <v>100.00000006308299</v>
      </c>
      <c r="AD1189">
        <v>99.999999908949704</v>
      </c>
      <c r="AE1189">
        <v>100.000000311424</v>
      </c>
      <c r="AF1189">
        <v>99.999994225914506</v>
      </c>
      <c r="AG1189">
        <v>99.999998633439901</v>
      </c>
      <c r="AH1189">
        <v>99.999999709977104</v>
      </c>
      <c r="AI1189">
        <v>99.999999995827196</v>
      </c>
      <c r="AJ1189">
        <v>99.999993474404604</v>
      </c>
      <c r="AK1189">
        <v>99.999999994133702</v>
      </c>
      <c r="AL1189">
        <v>99.999999999203894</v>
      </c>
      <c r="AM1189">
        <v>100.000000000127</v>
      </c>
      <c r="AN1189">
        <v>99.999999999649702</v>
      </c>
      <c r="AO1189">
        <v>99.9999999998428</v>
      </c>
      <c r="AP1189">
        <v>99.9999998739397</v>
      </c>
      <c r="AQ1189">
        <v>99.999999969851103</v>
      </c>
      <c r="AR1189">
        <v>99.999999996914397</v>
      </c>
      <c r="AS1189">
        <v>99.999999976585798</v>
      </c>
      <c r="AT1189">
        <v>99.999999999728999</v>
      </c>
      <c r="AU1189">
        <v>99.999999999821597</v>
      </c>
      <c r="AV1189">
        <v>99.9999999997206</v>
      </c>
      <c r="AW1189">
        <v>99.999999995768505</v>
      </c>
      <c r="AX1189">
        <v>99.999999996283805</v>
      </c>
      <c r="AY1189">
        <v>99.999999999393594</v>
      </c>
      <c r="AZ1189">
        <v>99.999999994411695</v>
      </c>
    </row>
    <row r="1190" spans="1:52" x14ac:dyDescent="0.25">
      <c r="A1190">
        <v>1189</v>
      </c>
      <c r="B1190">
        <v>0.236251420845738</v>
      </c>
      <c r="C1190">
        <v>22.588527976602499</v>
      </c>
      <c r="D1190">
        <v>23.452582804036702</v>
      </c>
      <c r="E1190">
        <v>24.5049076812519</v>
      </c>
      <c r="F1190">
        <v>25.768910884189399</v>
      </c>
      <c r="G1190">
        <v>27.636506722621299</v>
      </c>
      <c r="H1190">
        <v>29.369509121897501</v>
      </c>
      <c r="I1190">
        <v>31.465500097584201</v>
      </c>
      <c r="J1190">
        <v>33.996986003940997</v>
      </c>
      <c r="K1190">
        <v>36.599883259552499</v>
      </c>
      <c r="L1190">
        <v>39.591275591111398</v>
      </c>
      <c r="M1190">
        <v>43.125607347711501</v>
      </c>
      <c r="N1190">
        <v>46.875489019148503</v>
      </c>
      <c r="O1190">
        <v>50.967393704389899</v>
      </c>
      <c r="P1190">
        <v>55.109383946490397</v>
      </c>
      <c r="Q1190">
        <v>60.1666960220033</v>
      </c>
      <c r="R1190">
        <v>66.249869901900496</v>
      </c>
      <c r="S1190">
        <v>73.559261948653898</v>
      </c>
      <c r="T1190">
        <v>82.4218635176221</v>
      </c>
      <c r="U1190">
        <v>93.113326171034799</v>
      </c>
      <c r="V1190">
        <v>99.999756104496299</v>
      </c>
      <c r="W1190">
        <v>99.9999455088509</v>
      </c>
      <c r="X1190">
        <v>99.999992918360604</v>
      </c>
      <c r="Y1190">
        <v>99.999970398272197</v>
      </c>
      <c r="Z1190">
        <v>99.999882882722005</v>
      </c>
      <c r="AA1190">
        <v>99.999999032420007</v>
      </c>
      <c r="AB1190">
        <v>99.999962744082495</v>
      </c>
      <c r="AC1190">
        <v>99.999998029150802</v>
      </c>
      <c r="AD1190">
        <v>99.999999963511996</v>
      </c>
      <c r="AE1190">
        <v>99.999998419029097</v>
      </c>
      <c r="AF1190">
        <v>99.999999666248797</v>
      </c>
      <c r="AG1190">
        <v>99.999998944387798</v>
      </c>
      <c r="AH1190">
        <v>99.999999985644806</v>
      </c>
      <c r="AI1190">
        <v>99.999999352461003</v>
      </c>
      <c r="AJ1190">
        <v>99.999999499763007</v>
      </c>
      <c r="AK1190">
        <v>99.999999445466102</v>
      </c>
      <c r="AL1190">
        <v>99.999999315391094</v>
      </c>
      <c r="AM1190">
        <v>99.9999999812417</v>
      </c>
      <c r="AN1190">
        <v>99.999999908842796</v>
      </c>
      <c r="AO1190">
        <v>99.999999109455004</v>
      </c>
      <c r="AP1190">
        <v>99.999999979367104</v>
      </c>
      <c r="AQ1190">
        <v>99.999999998279307</v>
      </c>
      <c r="AR1190">
        <v>99.999999727831806</v>
      </c>
      <c r="AS1190">
        <v>99.9999994322622</v>
      </c>
      <c r="AT1190">
        <v>99.999999805517007</v>
      </c>
      <c r="AU1190">
        <v>99.999999297821404</v>
      </c>
      <c r="AV1190">
        <v>99.999999948301806</v>
      </c>
      <c r="AW1190">
        <v>99.999999986582097</v>
      </c>
      <c r="AX1190">
        <v>99.999999999946297</v>
      </c>
      <c r="AY1190">
        <v>99.9999999675168</v>
      </c>
      <c r="AZ1190">
        <v>99.9999998779669</v>
      </c>
    </row>
    <row r="1191" spans="1:52" x14ac:dyDescent="0.25">
      <c r="A1191">
        <v>1190</v>
      </c>
      <c r="B1191">
        <v>0.87028480034894795</v>
      </c>
      <c r="C1191">
        <v>25.0124497347899</v>
      </c>
      <c r="D1191">
        <v>26.194318534053401</v>
      </c>
      <c r="E1191">
        <v>27.6144253748637</v>
      </c>
      <c r="F1191">
        <v>29.330946940513801</v>
      </c>
      <c r="G1191">
        <v>31.407252470184599</v>
      </c>
      <c r="H1191">
        <v>33.915855981530797</v>
      </c>
      <c r="I1191">
        <v>36.9318447188124</v>
      </c>
      <c r="J1191">
        <v>40.578808923090598</v>
      </c>
      <c r="K1191">
        <v>44.832253673106401</v>
      </c>
      <c r="L1191">
        <v>48.765051728042202</v>
      </c>
      <c r="M1191">
        <v>51.261977840935003</v>
      </c>
      <c r="N1191">
        <v>54.273197830261097</v>
      </c>
      <c r="O1191">
        <v>57.9113765062013</v>
      </c>
      <c r="P1191">
        <v>62.298263504863797</v>
      </c>
      <c r="Q1191">
        <v>67.587945756596696</v>
      </c>
      <c r="R1191">
        <v>73.952998753136399</v>
      </c>
      <c r="S1191">
        <v>80.651045716136906</v>
      </c>
      <c r="T1191">
        <v>83.848136210324796</v>
      </c>
      <c r="U1191">
        <v>87.719225956893695</v>
      </c>
      <c r="V1191">
        <v>92.337168150779505</v>
      </c>
      <c r="W1191">
        <v>97.010320444732699</v>
      </c>
      <c r="X1191">
        <v>97.931480351364399</v>
      </c>
      <c r="Y1191">
        <v>99.042673405786104</v>
      </c>
      <c r="Z1191">
        <v>99.999950356231693</v>
      </c>
      <c r="AA1191">
        <v>99.999806231749503</v>
      </c>
      <c r="AB1191">
        <v>99.999999630533594</v>
      </c>
      <c r="AC1191">
        <v>99.999970682264703</v>
      </c>
      <c r="AD1191">
        <v>99.999999021550906</v>
      </c>
      <c r="AE1191">
        <v>99.999999342414199</v>
      </c>
      <c r="AF1191">
        <v>99.999986135408193</v>
      </c>
      <c r="AG1191">
        <v>99.999999962563805</v>
      </c>
      <c r="AH1191">
        <v>99.999997860963006</v>
      </c>
      <c r="AI1191">
        <v>99.999998460529696</v>
      </c>
      <c r="AJ1191">
        <v>99.999999963168094</v>
      </c>
      <c r="AK1191">
        <v>100.000000440782</v>
      </c>
      <c r="AL1191">
        <v>99.999989796124396</v>
      </c>
      <c r="AM1191">
        <v>99.999997983725393</v>
      </c>
      <c r="AN1191">
        <v>99.999999954538097</v>
      </c>
      <c r="AO1191">
        <v>99.999998972937405</v>
      </c>
      <c r="AP1191">
        <v>100.00000001387301</v>
      </c>
      <c r="AQ1191">
        <v>99.999999809523203</v>
      </c>
      <c r="AR1191">
        <v>99.999999709560598</v>
      </c>
      <c r="AS1191">
        <v>99.999998817900106</v>
      </c>
      <c r="AT1191">
        <v>99.999999641116005</v>
      </c>
      <c r="AU1191">
        <v>99.999999557911906</v>
      </c>
      <c r="AV1191">
        <v>99.999999729883399</v>
      </c>
      <c r="AW1191">
        <v>99.999999596184097</v>
      </c>
      <c r="AX1191">
        <v>99.999999045731599</v>
      </c>
      <c r="AY1191">
        <v>100.000000071556</v>
      </c>
      <c r="AZ1191">
        <v>99.999999666722303</v>
      </c>
    </row>
    <row r="1192" spans="1:52" x14ac:dyDescent="0.25">
      <c r="A1192">
        <v>1191</v>
      </c>
      <c r="B1192">
        <v>1.27767649491327</v>
      </c>
      <c r="C1192">
        <v>25.119390716058899</v>
      </c>
      <c r="D1192">
        <v>25.4498444673664</v>
      </c>
      <c r="E1192">
        <v>25.849704823308201</v>
      </c>
      <c r="F1192">
        <v>26.326862373012101</v>
      </c>
      <c r="G1192">
        <v>26.916837765452101</v>
      </c>
      <c r="H1192">
        <v>27.617632903737299</v>
      </c>
      <c r="I1192">
        <v>28.474182022187801</v>
      </c>
      <c r="J1192">
        <v>29.496207368887902</v>
      </c>
      <c r="K1192">
        <v>30.7237315772628</v>
      </c>
      <c r="L1192">
        <v>32.214471139287703</v>
      </c>
      <c r="M1192">
        <v>34.014013351613798</v>
      </c>
      <c r="N1192">
        <v>36.170239393366401</v>
      </c>
      <c r="O1192">
        <v>38.813089199820503</v>
      </c>
      <c r="P1192">
        <v>41.958779315620198</v>
      </c>
      <c r="Q1192">
        <v>45.781990671325403</v>
      </c>
      <c r="R1192">
        <v>50.376595345311799</v>
      </c>
      <c r="S1192">
        <v>55.9246384719617</v>
      </c>
      <c r="T1192">
        <v>62.4417234092382</v>
      </c>
      <c r="U1192">
        <v>70.572171107257105</v>
      </c>
      <c r="V1192">
        <v>80.941319683006498</v>
      </c>
      <c r="W1192">
        <v>90.189405302479202</v>
      </c>
      <c r="X1192">
        <v>99.618278766835999</v>
      </c>
      <c r="Y1192">
        <v>99.999998032330595</v>
      </c>
      <c r="Z1192">
        <v>99.9999974628237</v>
      </c>
      <c r="AA1192">
        <v>99.999990960968304</v>
      </c>
      <c r="AB1192">
        <v>99.999983450624001</v>
      </c>
      <c r="AC1192">
        <v>99.999966509491998</v>
      </c>
      <c r="AD1192">
        <v>99.999989891791003</v>
      </c>
      <c r="AE1192">
        <v>99.999998130051097</v>
      </c>
      <c r="AF1192">
        <v>99.999995406619206</v>
      </c>
      <c r="AG1192">
        <v>99.999996512235498</v>
      </c>
      <c r="AH1192">
        <v>99.999998512788693</v>
      </c>
      <c r="AI1192">
        <v>99.999998601601305</v>
      </c>
      <c r="AJ1192">
        <v>99.999997446736003</v>
      </c>
      <c r="AK1192">
        <v>99.999999504010702</v>
      </c>
      <c r="AL1192">
        <v>99.999995917139401</v>
      </c>
      <c r="AM1192">
        <v>99.999999259125005</v>
      </c>
      <c r="AN1192">
        <v>99.999999966861296</v>
      </c>
      <c r="AO1192">
        <v>99.999999991268496</v>
      </c>
      <c r="AP1192">
        <v>99.999998747918099</v>
      </c>
      <c r="AQ1192">
        <v>99.999999996187995</v>
      </c>
      <c r="AR1192">
        <v>99.999999923045607</v>
      </c>
      <c r="AS1192">
        <v>99.9999998234061</v>
      </c>
      <c r="AT1192">
        <v>99.999998885172502</v>
      </c>
      <c r="AU1192">
        <v>99.999999939687598</v>
      </c>
      <c r="AV1192">
        <v>99.999999899292106</v>
      </c>
      <c r="AW1192">
        <v>99.999999994317093</v>
      </c>
      <c r="AX1192">
        <v>99.999999987256302</v>
      </c>
      <c r="AY1192">
        <v>99.999999999263196</v>
      </c>
      <c r="AZ1192">
        <v>99.999999999793602</v>
      </c>
    </row>
    <row r="1193" spans="1:52" x14ac:dyDescent="0.25">
      <c r="A1193">
        <v>1192</v>
      </c>
      <c r="B1193">
        <v>0.913163613831249</v>
      </c>
      <c r="C1193">
        <v>28.647180980451001</v>
      </c>
      <c r="D1193">
        <v>29.390182272893501</v>
      </c>
      <c r="E1193">
        <v>30.285464032760299</v>
      </c>
      <c r="F1193">
        <v>31.3740339457134</v>
      </c>
      <c r="G1193">
        <v>32.673747041161</v>
      </c>
      <c r="H1193">
        <v>34.247750262735103</v>
      </c>
      <c r="I1193">
        <v>36.142130238273801</v>
      </c>
      <c r="J1193">
        <v>38.439321331135297</v>
      </c>
      <c r="K1193">
        <v>41.195549706672601</v>
      </c>
      <c r="L1193">
        <v>44.588592240932797</v>
      </c>
      <c r="M1193">
        <v>48.587211016783101</v>
      </c>
      <c r="N1193">
        <v>53.263278081372697</v>
      </c>
      <c r="O1193">
        <v>53.7281674668248</v>
      </c>
      <c r="P1193">
        <v>54.2904648284755</v>
      </c>
      <c r="Q1193">
        <v>54.987421393692301</v>
      </c>
      <c r="R1193">
        <v>55.786934913386702</v>
      </c>
      <c r="S1193">
        <v>56.768821235798299</v>
      </c>
      <c r="T1193">
        <v>57.963951798153502</v>
      </c>
      <c r="U1193">
        <v>59.412664355181299</v>
      </c>
      <c r="V1193">
        <v>61.133677493397997</v>
      </c>
      <c r="W1193">
        <v>63.230430511076399</v>
      </c>
      <c r="X1193">
        <v>65.721019963578001</v>
      </c>
      <c r="Y1193">
        <v>68.777309571968303</v>
      </c>
      <c r="Z1193">
        <v>72.525968688371407</v>
      </c>
      <c r="AA1193">
        <v>76.941929441962699</v>
      </c>
      <c r="AB1193">
        <v>82.295845488470704</v>
      </c>
      <c r="AC1193">
        <v>88.761736955282302</v>
      </c>
      <c r="AD1193">
        <v>96.611161453468398</v>
      </c>
      <c r="AE1193">
        <v>99.999818520313795</v>
      </c>
      <c r="AF1193">
        <v>99.999996554083793</v>
      </c>
      <c r="AG1193">
        <v>99.999999346479896</v>
      </c>
      <c r="AH1193">
        <v>99.999982349262595</v>
      </c>
      <c r="AI1193">
        <v>99.999947001317693</v>
      </c>
      <c r="AJ1193">
        <v>99.9999997521425</v>
      </c>
      <c r="AK1193">
        <v>99.999995926964601</v>
      </c>
      <c r="AL1193">
        <v>99.999999969757297</v>
      </c>
      <c r="AM1193">
        <v>99.999998199642306</v>
      </c>
      <c r="AN1193">
        <v>99.999995110329905</v>
      </c>
      <c r="AO1193">
        <v>99.999999344201896</v>
      </c>
      <c r="AP1193">
        <v>99.999999839566897</v>
      </c>
      <c r="AQ1193">
        <v>99.999999736952105</v>
      </c>
      <c r="AR1193">
        <v>99.999996054877798</v>
      </c>
      <c r="AS1193">
        <v>99.999999918169493</v>
      </c>
      <c r="AT1193">
        <v>99.999999937851797</v>
      </c>
      <c r="AU1193">
        <v>99.999999898517601</v>
      </c>
      <c r="AV1193">
        <v>99.999999127733901</v>
      </c>
      <c r="AW1193">
        <v>99.999999912735802</v>
      </c>
      <c r="AX1193">
        <v>99.999999857989806</v>
      </c>
      <c r="AY1193">
        <v>99.999997664845907</v>
      </c>
      <c r="AZ1193">
        <v>99.999999964431893</v>
      </c>
    </row>
    <row r="1194" spans="1:52" x14ac:dyDescent="0.25">
      <c r="A1194">
        <v>1193</v>
      </c>
      <c r="B1194">
        <v>4.3290849029010303</v>
      </c>
      <c r="C1194">
        <v>10.2843943824242</v>
      </c>
      <c r="D1194">
        <v>11.3718751072274</v>
      </c>
      <c r="E1194">
        <v>12.6364273140943</v>
      </c>
      <c r="F1194">
        <v>14.103174963788099</v>
      </c>
      <c r="G1194">
        <v>15.878172840617401</v>
      </c>
      <c r="H1194">
        <v>18.009790638663201</v>
      </c>
      <c r="I1194">
        <v>19.927785433054801</v>
      </c>
      <c r="J1194">
        <v>22.036423445458698</v>
      </c>
      <c r="K1194">
        <v>24.5799340729839</v>
      </c>
      <c r="L1194">
        <v>27.6563267222927</v>
      </c>
      <c r="M1194">
        <v>30.9935258331538</v>
      </c>
      <c r="N1194">
        <v>33.573652305961801</v>
      </c>
      <c r="O1194">
        <v>36.683829477015202</v>
      </c>
      <c r="P1194">
        <v>40.447096583388799</v>
      </c>
      <c r="Q1194">
        <v>44.974714381559899</v>
      </c>
      <c r="R1194">
        <v>50.450294361252297</v>
      </c>
      <c r="S1194">
        <v>55.264580375148597</v>
      </c>
      <c r="T1194">
        <v>56.223614647161597</v>
      </c>
      <c r="U1194">
        <v>56.946078725995498</v>
      </c>
      <c r="V1194">
        <v>57.827207710410498</v>
      </c>
      <c r="W1194">
        <v>58.9046129711924</v>
      </c>
      <c r="X1194">
        <v>60.1739456055492</v>
      </c>
      <c r="Y1194">
        <v>61.737425101060602</v>
      </c>
      <c r="Z1194">
        <v>63.584079813704903</v>
      </c>
      <c r="AA1194">
        <v>65.820768851628003</v>
      </c>
      <c r="AB1194">
        <v>68.542579467140598</v>
      </c>
      <c r="AC1194">
        <v>71.865326973651406</v>
      </c>
      <c r="AD1194">
        <v>75.795128270213993</v>
      </c>
      <c r="AE1194">
        <v>80.571475937276304</v>
      </c>
      <c r="AF1194">
        <v>86.313690750067295</v>
      </c>
      <c r="AG1194">
        <v>93.300128023768906</v>
      </c>
      <c r="AH1194">
        <v>99.999896776140304</v>
      </c>
      <c r="AI1194">
        <v>99.999994280125804</v>
      </c>
      <c r="AJ1194">
        <v>99.999997349793205</v>
      </c>
      <c r="AK1194">
        <v>99.9999862186028</v>
      </c>
      <c r="AL1194">
        <v>99.999991000079504</v>
      </c>
      <c r="AM1194">
        <v>99.999991506778301</v>
      </c>
      <c r="AN1194">
        <v>99.999998384455097</v>
      </c>
      <c r="AO1194">
        <v>99.999993247034993</v>
      </c>
      <c r="AP1194">
        <v>99.999999011329706</v>
      </c>
      <c r="AQ1194">
        <v>99.9999994105479</v>
      </c>
      <c r="AR1194">
        <v>99.999998896880498</v>
      </c>
      <c r="AS1194">
        <v>99.999999654005094</v>
      </c>
      <c r="AT1194">
        <v>99.999996949540105</v>
      </c>
      <c r="AU1194">
        <v>99.999992124680702</v>
      </c>
      <c r="AV1194">
        <v>99.999999491431893</v>
      </c>
      <c r="AW1194">
        <v>99.999999990846504</v>
      </c>
      <c r="AX1194">
        <v>100.000000005915</v>
      </c>
      <c r="AY1194">
        <v>99.999999920220603</v>
      </c>
      <c r="AZ1194">
        <v>100.000000266002</v>
      </c>
    </row>
    <row r="1195" spans="1:52" x14ac:dyDescent="0.25">
      <c r="A1195">
        <v>1194</v>
      </c>
      <c r="B1195">
        <v>0.48334341541929399</v>
      </c>
      <c r="C1195">
        <v>57.541055399499598</v>
      </c>
      <c r="D1195">
        <v>63.1014087619157</v>
      </c>
      <c r="E1195">
        <v>68.307355878450096</v>
      </c>
      <c r="F1195">
        <v>72.876571941229798</v>
      </c>
      <c r="G1195">
        <v>74.596938939228295</v>
      </c>
      <c r="H1195">
        <v>76.120089372905994</v>
      </c>
      <c r="I1195">
        <v>77.076894029345695</v>
      </c>
      <c r="J1195">
        <v>78.221389500328698</v>
      </c>
      <c r="K1195">
        <v>79.612892605581493</v>
      </c>
      <c r="L1195">
        <v>81.280166332622599</v>
      </c>
      <c r="M1195">
        <v>83.309982468205703</v>
      </c>
      <c r="N1195">
        <v>85.7483506455563</v>
      </c>
      <c r="O1195">
        <v>88.692013454790896</v>
      </c>
      <c r="P1195">
        <v>92.238794358946905</v>
      </c>
      <c r="Q1195">
        <v>96.538982927909103</v>
      </c>
      <c r="R1195">
        <v>99.999934681832997</v>
      </c>
      <c r="S1195">
        <v>99.999844368352299</v>
      </c>
      <c r="T1195">
        <v>99.999857728918897</v>
      </c>
      <c r="U1195">
        <v>99.999999790885695</v>
      </c>
      <c r="V1195">
        <v>99.999971856514804</v>
      </c>
      <c r="W1195">
        <v>99.999998494043993</v>
      </c>
      <c r="X1195">
        <v>99.999999969804804</v>
      </c>
      <c r="Y1195">
        <v>99.999994811159496</v>
      </c>
      <c r="Z1195">
        <v>99.999998220607793</v>
      </c>
      <c r="AA1195">
        <v>99.999999749247394</v>
      </c>
      <c r="AB1195">
        <v>99.999999722455499</v>
      </c>
      <c r="AC1195">
        <v>99.9999999708308</v>
      </c>
      <c r="AD1195">
        <v>99.999999950590507</v>
      </c>
      <c r="AE1195">
        <v>99.999999952998294</v>
      </c>
      <c r="AF1195">
        <v>99.9999994377837</v>
      </c>
      <c r="AG1195">
        <v>99.999999921023004</v>
      </c>
      <c r="AH1195">
        <v>99.999999988405307</v>
      </c>
      <c r="AI1195">
        <v>99.999999991653198</v>
      </c>
      <c r="AJ1195">
        <v>99.999999875071495</v>
      </c>
      <c r="AK1195">
        <v>99.999999998651703</v>
      </c>
      <c r="AL1195">
        <v>99.999999999360995</v>
      </c>
      <c r="AM1195">
        <v>99.999999975270995</v>
      </c>
      <c r="AN1195">
        <v>99.999999998860005</v>
      </c>
      <c r="AO1195">
        <v>99.999999486129397</v>
      </c>
      <c r="AP1195">
        <v>99.999999846750697</v>
      </c>
      <c r="AQ1195">
        <v>99.999999918142805</v>
      </c>
      <c r="AR1195">
        <v>99.999999903224307</v>
      </c>
      <c r="AS1195">
        <v>99.999999998792205</v>
      </c>
      <c r="AT1195">
        <v>99.999999999424105</v>
      </c>
      <c r="AU1195">
        <v>99.999999912723396</v>
      </c>
      <c r="AV1195">
        <v>99.999999957111896</v>
      </c>
      <c r="AW1195">
        <v>99.9999999877394</v>
      </c>
      <c r="AX1195">
        <v>99.999999975601199</v>
      </c>
      <c r="AY1195">
        <v>99.999999995259301</v>
      </c>
      <c r="AZ1195">
        <v>99.999999936210799</v>
      </c>
    </row>
    <row r="1196" spans="1:52" x14ac:dyDescent="0.25">
      <c r="A1196">
        <v>1195</v>
      </c>
      <c r="B1196">
        <v>0.47049687116661598</v>
      </c>
      <c r="C1196">
        <v>21.8345966632188</v>
      </c>
      <c r="D1196">
        <v>23.177746319417</v>
      </c>
      <c r="E1196">
        <v>24.823632023764201</v>
      </c>
      <c r="F1196">
        <v>26.794639644712099</v>
      </c>
      <c r="G1196">
        <v>29.1799406652225</v>
      </c>
      <c r="H1196">
        <v>32.053811064651299</v>
      </c>
      <c r="I1196">
        <v>35.5063358029036</v>
      </c>
      <c r="J1196">
        <v>39.713826568291402</v>
      </c>
      <c r="K1196">
        <v>44.7711879842849</v>
      </c>
      <c r="L1196">
        <v>50.866492036027999</v>
      </c>
      <c r="M1196">
        <v>58.223491798780501</v>
      </c>
      <c r="N1196">
        <v>64.651113388869106</v>
      </c>
      <c r="O1196">
        <v>69.460943286524298</v>
      </c>
      <c r="P1196">
        <v>75.2352342615049</v>
      </c>
      <c r="Q1196">
        <v>82.290019885076305</v>
      </c>
      <c r="R1196">
        <v>90.634306321906394</v>
      </c>
      <c r="S1196">
        <v>99.999973994798793</v>
      </c>
      <c r="T1196">
        <v>99.999960553339804</v>
      </c>
      <c r="U1196">
        <v>99.999999981266996</v>
      </c>
      <c r="V1196">
        <v>99.999997399623197</v>
      </c>
      <c r="W1196">
        <v>99.999994207862301</v>
      </c>
      <c r="X1196">
        <v>99.999999339384203</v>
      </c>
      <c r="Y1196">
        <v>99.999981209514203</v>
      </c>
      <c r="Z1196">
        <v>99.999990685278604</v>
      </c>
      <c r="AA1196">
        <v>99.999984461195893</v>
      </c>
      <c r="AB1196">
        <v>99.999998199171799</v>
      </c>
      <c r="AC1196">
        <v>99.999981323129504</v>
      </c>
      <c r="AD1196">
        <v>99.999998872440798</v>
      </c>
      <c r="AE1196">
        <v>99.999992198091505</v>
      </c>
      <c r="AF1196">
        <v>99.999989823487397</v>
      </c>
      <c r="AG1196">
        <v>99.999999839835596</v>
      </c>
      <c r="AH1196">
        <v>99.999999159511603</v>
      </c>
      <c r="AI1196">
        <v>99.999999169050994</v>
      </c>
      <c r="AJ1196">
        <v>99.9999999962358</v>
      </c>
      <c r="AK1196">
        <v>99.999998385774902</v>
      </c>
      <c r="AL1196">
        <v>99.999999998840295</v>
      </c>
      <c r="AM1196">
        <v>99.999999992772302</v>
      </c>
      <c r="AN1196">
        <v>99.999997442008805</v>
      </c>
      <c r="AO1196">
        <v>99.999999844044893</v>
      </c>
      <c r="AP1196">
        <v>100.000000001147</v>
      </c>
      <c r="AQ1196">
        <v>100.000000000366</v>
      </c>
      <c r="AR1196">
        <v>99.9999999702639</v>
      </c>
      <c r="AS1196">
        <v>99.999999997421199</v>
      </c>
      <c r="AT1196">
        <v>99.999999663753798</v>
      </c>
      <c r="AU1196">
        <v>99.999999986252305</v>
      </c>
      <c r="AV1196">
        <v>99.999999953955395</v>
      </c>
      <c r="AW1196">
        <v>100.00000000634201</v>
      </c>
      <c r="AX1196">
        <v>100.000000004104</v>
      </c>
      <c r="AY1196">
        <v>100.00000000476599</v>
      </c>
      <c r="AZ1196">
        <v>100.000000001679</v>
      </c>
    </row>
    <row r="1197" spans="1:52" x14ac:dyDescent="0.25">
      <c r="A1197">
        <v>1196</v>
      </c>
      <c r="B1197">
        <v>0.45046581023965299</v>
      </c>
      <c r="C1197">
        <v>8.0685656941409007</v>
      </c>
      <c r="D1197">
        <v>9.3818080456555695</v>
      </c>
      <c r="E1197">
        <v>10.969555865646701</v>
      </c>
      <c r="F1197">
        <v>12.896133712617001</v>
      </c>
      <c r="G1197">
        <v>15.191928199555999</v>
      </c>
      <c r="H1197">
        <v>17.743022723496999</v>
      </c>
      <c r="I1197">
        <v>20.667483539418001</v>
      </c>
      <c r="J1197">
        <v>23.003246505911001</v>
      </c>
      <c r="K1197">
        <v>24.339916132655201</v>
      </c>
      <c r="L1197">
        <v>25.9286389805021</v>
      </c>
      <c r="M1197">
        <v>27.8652129678213</v>
      </c>
      <c r="N1197">
        <v>30.188645253046602</v>
      </c>
      <c r="O1197">
        <v>30.953976654217499</v>
      </c>
      <c r="P1197">
        <v>31.801833642026502</v>
      </c>
      <c r="Q1197">
        <v>32.823067960156301</v>
      </c>
      <c r="R1197">
        <v>34.052260871641103</v>
      </c>
      <c r="S1197">
        <v>35.5426406530298</v>
      </c>
      <c r="T1197">
        <v>37.328695129861899</v>
      </c>
      <c r="U1197">
        <v>39.050250823700097</v>
      </c>
      <c r="V1197">
        <v>40.497480944460399</v>
      </c>
      <c r="W1197">
        <v>42.243379483355803</v>
      </c>
      <c r="X1197">
        <v>44.351532756006499</v>
      </c>
      <c r="Y1197">
        <v>46.911766615889803</v>
      </c>
      <c r="Z1197">
        <v>49.972374094385302</v>
      </c>
      <c r="AA1197">
        <v>53.683666822866797</v>
      </c>
      <c r="AB1197">
        <v>58.140190622659297</v>
      </c>
      <c r="AC1197">
        <v>63.559788027010804</v>
      </c>
      <c r="AD1197">
        <v>70.082344315275193</v>
      </c>
      <c r="AE1197">
        <v>77.871305753580501</v>
      </c>
      <c r="AF1197">
        <v>87.382379630611695</v>
      </c>
      <c r="AG1197">
        <v>98.844541376967598</v>
      </c>
      <c r="AH1197">
        <v>99.999986815357502</v>
      </c>
      <c r="AI1197">
        <v>99.999984670420901</v>
      </c>
      <c r="AJ1197">
        <v>99.999943781568106</v>
      </c>
      <c r="AK1197">
        <v>99.999995008138498</v>
      </c>
      <c r="AL1197">
        <v>99.999996665843895</v>
      </c>
      <c r="AM1197">
        <v>99.999999904839996</v>
      </c>
      <c r="AN1197">
        <v>99.999998269865799</v>
      </c>
      <c r="AO1197">
        <v>99.999999999700506</v>
      </c>
      <c r="AP1197">
        <v>99.9999999983186</v>
      </c>
      <c r="AQ1197">
        <v>99.999999998745906</v>
      </c>
      <c r="AR1197">
        <v>99.999995666842693</v>
      </c>
      <c r="AS1197">
        <v>99.999999303981895</v>
      </c>
      <c r="AT1197">
        <v>99.999999784110798</v>
      </c>
      <c r="AU1197">
        <v>99.999999252648493</v>
      </c>
      <c r="AV1197">
        <v>99.999999999665903</v>
      </c>
      <c r="AW1197">
        <v>99.999999898912904</v>
      </c>
      <c r="AX1197">
        <v>99.999999923421697</v>
      </c>
      <c r="AY1197">
        <v>99.999999684696107</v>
      </c>
      <c r="AZ1197">
        <v>99.999999950354507</v>
      </c>
    </row>
    <row r="1198" spans="1:52" x14ac:dyDescent="0.25">
      <c r="A1198">
        <v>1197</v>
      </c>
      <c r="B1198">
        <v>0.21967590672079601</v>
      </c>
      <c r="C1198">
        <v>32.157764998804701</v>
      </c>
      <c r="D1198">
        <v>35.755717255899</v>
      </c>
      <c r="E1198">
        <v>40.0768156966544</v>
      </c>
      <c r="F1198">
        <v>45.316456239798399</v>
      </c>
      <c r="G1198">
        <v>51.599937595912301</v>
      </c>
      <c r="H1198">
        <v>57.510049649110599</v>
      </c>
      <c r="I1198">
        <v>64.496454873733299</v>
      </c>
      <c r="J1198">
        <v>71.687127700512704</v>
      </c>
      <c r="K1198">
        <v>79.799888967217001</v>
      </c>
      <c r="L1198">
        <v>85.935568153814998</v>
      </c>
      <c r="M1198">
        <v>93.320714603068694</v>
      </c>
      <c r="N1198">
        <v>99.999941980456398</v>
      </c>
      <c r="O1198">
        <v>99.999972684294804</v>
      </c>
      <c r="P1198">
        <v>99.999998566384704</v>
      </c>
      <c r="Q1198">
        <v>99.9999335050491</v>
      </c>
      <c r="R1198">
        <v>99.999982373980004</v>
      </c>
      <c r="S1198">
        <v>99.999999928676104</v>
      </c>
      <c r="T1198">
        <v>99.999999794455803</v>
      </c>
      <c r="U1198">
        <v>99.999999035318993</v>
      </c>
      <c r="V1198">
        <v>99.999973700726599</v>
      </c>
      <c r="W1198">
        <v>99.999997193450099</v>
      </c>
      <c r="X1198">
        <v>99.999987169956299</v>
      </c>
      <c r="Y1198">
        <v>99.999967039845501</v>
      </c>
      <c r="Z1198">
        <v>99.999994637573096</v>
      </c>
      <c r="AA1198">
        <v>99.999999609128395</v>
      </c>
      <c r="AB1198">
        <v>99.9999938403231</v>
      </c>
      <c r="AC1198">
        <v>99.9999999973966</v>
      </c>
      <c r="AD1198">
        <v>99.999998503892101</v>
      </c>
      <c r="AE1198">
        <v>100.00000004432199</v>
      </c>
      <c r="AF1198">
        <v>99.999998529482497</v>
      </c>
      <c r="AG1198">
        <v>99.999999844711795</v>
      </c>
      <c r="AH1198">
        <v>99.999999992579902</v>
      </c>
      <c r="AI1198">
        <v>99.999999966567003</v>
      </c>
      <c r="AJ1198">
        <v>99.999992963484402</v>
      </c>
      <c r="AK1198">
        <v>99.999999960337206</v>
      </c>
      <c r="AL1198">
        <v>99.999999997988994</v>
      </c>
      <c r="AM1198">
        <v>99.9999999999023</v>
      </c>
      <c r="AN1198">
        <v>99.9999999564333</v>
      </c>
      <c r="AO1198">
        <v>99.999999999824695</v>
      </c>
      <c r="AP1198">
        <v>99.999999997951093</v>
      </c>
      <c r="AQ1198">
        <v>99.999999956628599</v>
      </c>
      <c r="AR1198">
        <v>99.999999975446698</v>
      </c>
      <c r="AS1198">
        <v>99.999999999423196</v>
      </c>
      <c r="AT1198">
        <v>99.999999999574896</v>
      </c>
      <c r="AU1198">
        <v>99.999999910146698</v>
      </c>
      <c r="AV1198">
        <v>99.999999997138403</v>
      </c>
      <c r="AW1198">
        <v>99.9999999990508</v>
      </c>
      <c r="AX1198">
        <v>99.999999994676301</v>
      </c>
      <c r="AY1198">
        <v>99.999999999079904</v>
      </c>
      <c r="AZ1198">
        <v>99.999999997101796</v>
      </c>
    </row>
    <row r="1199" spans="1:52" x14ac:dyDescent="0.25">
      <c r="A1199">
        <v>1198</v>
      </c>
      <c r="B1199">
        <v>0.54294096463476005</v>
      </c>
      <c r="C1199">
        <v>19.297624146291401</v>
      </c>
      <c r="D1199">
        <v>19.670073539079599</v>
      </c>
      <c r="E1199">
        <v>20.123755125407399</v>
      </c>
      <c r="F1199">
        <v>20.490936641776202</v>
      </c>
      <c r="G1199">
        <v>20.916745772657201</v>
      </c>
      <c r="H1199">
        <v>21.432073017252801</v>
      </c>
      <c r="I1199">
        <v>22.0397680895992</v>
      </c>
      <c r="J1199">
        <v>22.785007364057599</v>
      </c>
      <c r="K1199">
        <v>23.6817730119283</v>
      </c>
      <c r="L1199">
        <v>24.7686430177055</v>
      </c>
      <c r="M1199">
        <v>26.076232028556898</v>
      </c>
      <c r="N1199">
        <v>27.654828570566298</v>
      </c>
      <c r="O1199">
        <v>29.559396392171699</v>
      </c>
      <c r="P1199">
        <v>31.8581520578362</v>
      </c>
      <c r="Q1199">
        <v>34.632307817790398</v>
      </c>
      <c r="R1199">
        <v>38.218894383341699</v>
      </c>
      <c r="S1199">
        <v>42.604816314925202</v>
      </c>
      <c r="T1199">
        <v>47.887455228519102</v>
      </c>
      <c r="U1199">
        <v>55.536171433031598</v>
      </c>
      <c r="V1199">
        <v>63.261768899466702</v>
      </c>
      <c r="W1199">
        <v>69.270672010503205</v>
      </c>
      <c r="X1199">
        <v>76.469454077847402</v>
      </c>
      <c r="Y1199">
        <v>85.180585804774296</v>
      </c>
      <c r="Z1199">
        <v>95.683854950567905</v>
      </c>
      <c r="AA1199">
        <v>99.999995560488898</v>
      </c>
      <c r="AB1199">
        <v>99.999992362237506</v>
      </c>
      <c r="AC1199">
        <v>99.9999805217508</v>
      </c>
      <c r="AD1199">
        <v>99.999942813534204</v>
      </c>
      <c r="AE1199">
        <v>99.999941542098497</v>
      </c>
      <c r="AF1199">
        <v>99.999999865106403</v>
      </c>
      <c r="AG1199">
        <v>99.999984389440897</v>
      </c>
      <c r="AH1199">
        <v>99.9999840912118</v>
      </c>
      <c r="AI1199">
        <v>99.999999935379094</v>
      </c>
      <c r="AJ1199">
        <v>99.9999846497563</v>
      </c>
      <c r="AK1199">
        <v>99.999999807754506</v>
      </c>
      <c r="AL1199">
        <v>99.999997859263104</v>
      </c>
      <c r="AM1199">
        <v>99.999999959950301</v>
      </c>
      <c r="AN1199">
        <v>99.999999999911793</v>
      </c>
      <c r="AO1199">
        <v>99.999999997660396</v>
      </c>
      <c r="AP1199">
        <v>99.999999960296506</v>
      </c>
      <c r="AQ1199">
        <v>99.999999689484</v>
      </c>
      <c r="AR1199">
        <v>99.9999954963166</v>
      </c>
      <c r="AS1199">
        <v>99.999997571343201</v>
      </c>
      <c r="AT1199">
        <v>99.999999994610306</v>
      </c>
      <c r="AU1199">
        <v>99.999997317242901</v>
      </c>
      <c r="AV1199">
        <v>99.999999894767896</v>
      </c>
      <c r="AW1199">
        <v>99.999999811079803</v>
      </c>
      <c r="AX1199">
        <v>99.999999773888106</v>
      </c>
      <c r="AY1199">
        <v>99.999999937495403</v>
      </c>
      <c r="AZ1199">
        <v>99.999999952961204</v>
      </c>
    </row>
    <row r="1200" spans="1:52" x14ac:dyDescent="0.25">
      <c r="A1200">
        <v>1199</v>
      </c>
      <c r="B1200">
        <v>0.34302356378042997</v>
      </c>
      <c r="C1200">
        <v>38.696583147653897</v>
      </c>
      <c r="D1200">
        <v>43.188396896668301</v>
      </c>
      <c r="E1200">
        <v>48.596959271478802</v>
      </c>
      <c r="F1200">
        <v>55.129684518190899</v>
      </c>
      <c r="G1200">
        <v>60.732121490901697</v>
      </c>
      <c r="H1200">
        <v>67.422326299727402</v>
      </c>
      <c r="I1200">
        <v>75.439485181793202</v>
      </c>
      <c r="J1200">
        <v>82.626614598216804</v>
      </c>
      <c r="K1200">
        <v>88.967729640315198</v>
      </c>
      <c r="L1200">
        <v>94.624679167549601</v>
      </c>
      <c r="M1200">
        <v>99.999971358777998</v>
      </c>
      <c r="N1200">
        <v>99.9999739996925</v>
      </c>
      <c r="O1200">
        <v>99.999999754029403</v>
      </c>
      <c r="P1200">
        <v>99.999985758649601</v>
      </c>
      <c r="Q1200">
        <v>99.999984318137294</v>
      </c>
      <c r="R1200">
        <v>99.999966336702798</v>
      </c>
      <c r="S1200">
        <v>99.999986373900896</v>
      </c>
      <c r="T1200">
        <v>99.999980929433704</v>
      </c>
      <c r="U1200">
        <v>99.999982125571705</v>
      </c>
      <c r="V1200">
        <v>99.999997410130703</v>
      </c>
      <c r="W1200">
        <v>99.999999460321305</v>
      </c>
      <c r="X1200">
        <v>99.999998661455606</v>
      </c>
      <c r="Y1200">
        <v>99.999999704752796</v>
      </c>
      <c r="Z1200">
        <v>99.999999814867493</v>
      </c>
      <c r="AA1200">
        <v>99.999999882538006</v>
      </c>
      <c r="AB1200">
        <v>99.9999994127175</v>
      </c>
      <c r="AC1200">
        <v>99.999999313154007</v>
      </c>
      <c r="AD1200">
        <v>99.999999112437607</v>
      </c>
      <c r="AE1200">
        <v>99.9999992876769</v>
      </c>
      <c r="AF1200">
        <v>99.999999974893299</v>
      </c>
      <c r="AG1200">
        <v>99.999999972504497</v>
      </c>
      <c r="AH1200">
        <v>99.999999916148099</v>
      </c>
      <c r="AI1200">
        <v>99.999998922605499</v>
      </c>
      <c r="AJ1200">
        <v>99.999999508193895</v>
      </c>
      <c r="AK1200">
        <v>99.999999997585206</v>
      </c>
      <c r="AL1200">
        <v>99.999999959933007</v>
      </c>
      <c r="AM1200">
        <v>100.000000005079</v>
      </c>
      <c r="AN1200">
        <v>99.999999993030301</v>
      </c>
      <c r="AO1200">
        <v>99.999999999930296</v>
      </c>
      <c r="AP1200">
        <v>99.999999999242604</v>
      </c>
      <c r="AQ1200">
        <v>99.999999990871402</v>
      </c>
      <c r="AR1200">
        <v>99.999999918797997</v>
      </c>
      <c r="AS1200">
        <v>99.999999996436898</v>
      </c>
      <c r="AT1200">
        <v>99.999999999760306</v>
      </c>
      <c r="AU1200">
        <v>99.999999999512994</v>
      </c>
      <c r="AV1200">
        <v>99.999999997743799</v>
      </c>
      <c r="AW1200">
        <v>99.999999999377096</v>
      </c>
      <c r="AX1200">
        <v>99.999999999985306</v>
      </c>
      <c r="AY1200">
        <v>99.999999999980204</v>
      </c>
      <c r="AZ1200">
        <v>99.9999999877693</v>
      </c>
    </row>
    <row r="1201" spans="1:52" x14ac:dyDescent="0.25">
      <c r="A1201">
        <v>1200</v>
      </c>
      <c r="B1201">
        <v>0.21572559436309799</v>
      </c>
      <c r="C1201">
        <v>39.909087432266901</v>
      </c>
      <c r="D1201">
        <v>41.700881034675298</v>
      </c>
      <c r="E1201">
        <v>43.877524631502602</v>
      </c>
      <c r="F1201">
        <v>46.4003238199208</v>
      </c>
      <c r="G1201">
        <v>49.341999033571597</v>
      </c>
      <c r="H1201">
        <v>52.774210737772499</v>
      </c>
      <c r="I1201">
        <v>57.324540076480702</v>
      </c>
      <c r="J1201">
        <v>64.005564533380095</v>
      </c>
      <c r="K1201">
        <v>69.213793938628996</v>
      </c>
      <c r="L1201">
        <v>74.865590114016797</v>
      </c>
      <c r="M1201">
        <v>81.699037841270993</v>
      </c>
      <c r="N1201">
        <v>89.924249034336796</v>
      </c>
      <c r="O1201">
        <v>95.871939296117105</v>
      </c>
      <c r="P1201">
        <v>99.153299343244598</v>
      </c>
      <c r="Q1201">
        <v>99.9991622842429</v>
      </c>
      <c r="R1201">
        <v>99.999989346864794</v>
      </c>
      <c r="S1201">
        <v>99.999994853747395</v>
      </c>
      <c r="T1201">
        <v>99.999999957324206</v>
      </c>
      <c r="U1201">
        <v>99.999999801999806</v>
      </c>
      <c r="V1201">
        <v>99.999989001488899</v>
      </c>
      <c r="W1201">
        <v>99.999988107197396</v>
      </c>
      <c r="X1201">
        <v>99.999989391432393</v>
      </c>
      <c r="Y1201">
        <v>99.999999634213395</v>
      </c>
      <c r="Z1201">
        <v>99.999997629243296</v>
      </c>
      <c r="AA1201">
        <v>99.999998893423594</v>
      </c>
      <c r="AB1201">
        <v>99.999999914295898</v>
      </c>
      <c r="AC1201">
        <v>99.999972823444395</v>
      </c>
      <c r="AD1201">
        <v>99.999998099727605</v>
      </c>
      <c r="AE1201">
        <v>100.000000528193</v>
      </c>
      <c r="AF1201">
        <v>99.999999944798404</v>
      </c>
      <c r="AG1201">
        <v>99.999995609666101</v>
      </c>
      <c r="AH1201">
        <v>99.999998449556202</v>
      </c>
      <c r="AI1201">
        <v>99.999999463940298</v>
      </c>
      <c r="AJ1201">
        <v>99.999999999821597</v>
      </c>
      <c r="AK1201">
        <v>99.999999999644302</v>
      </c>
      <c r="AL1201">
        <v>99.9999999878506</v>
      </c>
      <c r="AM1201">
        <v>100.000000002018</v>
      </c>
      <c r="AN1201">
        <v>99.999999996026006</v>
      </c>
      <c r="AO1201">
        <v>99.999999998321698</v>
      </c>
      <c r="AP1201">
        <v>99.999999998323304</v>
      </c>
      <c r="AQ1201">
        <v>100.000000008342</v>
      </c>
      <c r="AR1201">
        <v>99.999999988684806</v>
      </c>
      <c r="AS1201">
        <v>99.999999977699105</v>
      </c>
      <c r="AT1201">
        <v>100.000000005996</v>
      </c>
      <c r="AU1201">
        <v>99.999999998972001</v>
      </c>
      <c r="AV1201">
        <v>99.999999992428002</v>
      </c>
      <c r="AW1201">
        <v>99.999999999867995</v>
      </c>
      <c r="AX1201">
        <v>99.999999994887503</v>
      </c>
      <c r="AY1201">
        <v>100.00000000158001</v>
      </c>
      <c r="AZ1201">
        <v>99.999999999053202</v>
      </c>
    </row>
    <row r="1202" spans="1:52" x14ac:dyDescent="0.25">
      <c r="A1202">
        <v>1201</v>
      </c>
      <c r="B1202">
        <v>0.55618939740020701</v>
      </c>
      <c r="C1202">
        <v>31.4446989463653</v>
      </c>
      <c r="D1202">
        <v>31.8413821706257</v>
      </c>
      <c r="E1202">
        <v>32.3247159638547</v>
      </c>
      <c r="F1202">
        <v>32.900734627144097</v>
      </c>
      <c r="G1202">
        <v>33.602278127049303</v>
      </c>
      <c r="H1202">
        <v>34.447174945150699</v>
      </c>
      <c r="I1202">
        <v>35.4716554344432</v>
      </c>
      <c r="J1202">
        <v>36.696968339137698</v>
      </c>
      <c r="K1202">
        <v>38.182004181062403</v>
      </c>
      <c r="L1202">
        <v>39.961864001033398</v>
      </c>
      <c r="M1202">
        <v>42.136601091199203</v>
      </c>
      <c r="N1202">
        <v>44.745707171031697</v>
      </c>
      <c r="O1202">
        <v>47.894929579751</v>
      </c>
      <c r="P1202">
        <v>51.690516382587397</v>
      </c>
      <c r="Q1202">
        <v>56.283036196688499</v>
      </c>
      <c r="R1202">
        <v>61.820872620970597</v>
      </c>
      <c r="S1202">
        <v>66.821154878576905</v>
      </c>
      <c r="T1202">
        <v>71.872657708313</v>
      </c>
      <c r="U1202">
        <v>76.883881852753902</v>
      </c>
      <c r="V1202">
        <v>82.893052269837298</v>
      </c>
      <c r="W1202">
        <v>90.1500071550619</v>
      </c>
      <c r="X1202">
        <v>98.9424847157442</v>
      </c>
      <c r="Y1202">
        <v>99.999945484239603</v>
      </c>
      <c r="Z1202">
        <v>99.999984703176494</v>
      </c>
      <c r="AA1202">
        <v>99.999979632621404</v>
      </c>
      <c r="AB1202">
        <v>99.999956189886902</v>
      </c>
      <c r="AC1202">
        <v>99.999999909989498</v>
      </c>
      <c r="AD1202">
        <v>99.999980349297701</v>
      </c>
      <c r="AE1202">
        <v>99.9999997557276</v>
      </c>
      <c r="AF1202">
        <v>99.999998705389402</v>
      </c>
      <c r="AG1202">
        <v>99.999991459364594</v>
      </c>
      <c r="AH1202">
        <v>99.999998446731993</v>
      </c>
      <c r="AI1202">
        <v>99.999988959192905</v>
      </c>
      <c r="AJ1202">
        <v>99.999995118662298</v>
      </c>
      <c r="AK1202">
        <v>99.999999975717103</v>
      </c>
      <c r="AL1202">
        <v>99.999998998142402</v>
      </c>
      <c r="AM1202">
        <v>99.999999420640293</v>
      </c>
      <c r="AN1202">
        <v>99.999999797573494</v>
      </c>
      <c r="AO1202">
        <v>99.999998503981502</v>
      </c>
      <c r="AP1202">
        <v>99.999997658725704</v>
      </c>
      <c r="AQ1202">
        <v>99.999999973370393</v>
      </c>
      <c r="AR1202">
        <v>99.999998808548796</v>
      </c>
      <c r="AS1202">
        <v>99.999998984295203</v>
      </c>
      <c r="AT1202">
        <v>99.999999975341396</v>
      </c>
      <c r="AU1202">
        <v>99.999999178939902</v>
      </c>
      <c r="AV1202">
        <v>99.999999602708996</v>
      </c>
      <c r="AW1202">
        <v>99.999999886461595</v>
      </c>
      <c r="AX1202">
        <v>99.999999135425597</v>
      </c>
      <c r="AY1202">
        <v>99.999999932516204</v>
      </c>
      <c r="AZ1202">
        <v>99.999999213658896</v>
      </c>
    </row>
    <row r="1203" spans="1:52" x14ac:dyDescent="0.25">
      <c r="A1203">
        <v>1202</v>
      </c>
      <c r="B1203">
        <v>0.60276419638439305</v>
      </c>
      <c r="C1203">
        <v>24.551123916861702</v>
      </c>
      <c r="D1203">
        <v>26.652194687197401</v>
      </c>
      <c r="E1203">
        <v>28.272191057908</v>
      </c>
      <c r="F1203">
        <v>30.222780228699801</v>
      </c>
      <c r="G1203">
        <v>32.572932702795498</v>
      </c>
      <c r="H1203">
        <v>35.411044278184498</v>
      </c>
      <c r="I1203">
        <v>38.837617027867097</v>
      </c>
      <c r="J1203">
        <v>42.4516671078568</v>
      </c>
      <c r="K1203">
        <v>44.4394230155687</v>
      </c>
      <c r="L1203">
        <v>45.788639654321997</v>
      </c>
      <c r="M1203">
        <v>47.445413969570403</v>
      </c>
      <c r="N1203">
        <v>49.409784081675099</v>
      </c>
      <c r="O1203">
        <v>51.8002372087889</v>
      </c>
      <c r="P1203">
        <v>54.286273309401302</v>
      </c>
      <c r="Q1203">
        <v>56.950934841905998</v>
      </c>
      <c r="R1203">
        <v>60.160510474234698</v>
      </c>
      <c r="S1203">
        <v>64.038167320710798</v>
      </c>
      <c r="T1203">
        <v>68.722544042159001</v>
      </c>
      <c r="U1203">
        <v>74.369537983644804</v>
      </c>
      <c r="V1203">
        <v>81.216747771467794</v>
      </c>
      <c r="W1203">
        <v>89.421128061804595</v>
      </c>
      <c r="X1203">
        <v>99.340594151077298</v>
      </c>
      <c r="Y1203">
        <v>99.9999829649189</v>
      </c>
      <c r="Z1203">
        <v>99.999998445668794</v>
      </c>
      <c r="AA1203">
        <v>99.999958523184205</v>
      </c>
      <c r="AB1203">
        <v>99.999912060069406</v>
      </c>
      <c r="AC1203">
        <v>99.9999855770387</v>
      </c>
      <c r="AD1203">
        <v>99.9999892148886</v>
      </c>
      <c r="AE1203">
        <v>99.999982451777498</v>
      </c>
      <c r="AF1203">
        <v>99.999976517096002</v>
      </c>
      <c r="AG1203">
        <v>99.999999664201098</v>
      </c>
      <c r="AH1203">
        <v>99.999999966102905</v>
      </c>
      <c r="AI1203">
        <v>99.999999390620005</v>
      </c>
      <c r="AJ1203">
        <v>99.999999698303498</v>
      </c>
      <c r="AK1203">
        <v>99.9999933047783</v>
      </c>
      <c r="AL1203">
        <v>99.999996413330393</v>
      </c>
      <c r="AM1203">
        <v>99.999995299167097</v>
      </c>
      <c r="AN1203">
        <v>99.999999878343303</v>
      </c>
      <c r="AO1203">
        <v>99.999998650473898</v>
      </c>
      <c r="AP1203">
        <v>99.999999983337602</v>
      </c>
      <c r="AQ1203">
        <v>99.999999417381403</v>
      </c>
      <c r="AR1203">
        <v>99.999998951692604</v>
      </c>
      <c r="AS1203">
        <v>99.999998648730099</v>
      </c>
      <c r="AT1203">
        <v>99.999999971015598</v>
      </c>
      <c r="AU1203">
        <v>99.9999997511364</v>
      </c>
      <c r="AV1203">
        <v>99.999999303529606</v>
      </c>
      <c r="AW1203">
        <v>99.999999984378206</v>
      </c>
      <c r="AX1203">
        <v>99.999999243982103</v>
      </c>
      <c r="AY1203">
        <v>99.999999977927502</v>
      </c>
      <c r="AZ1203">
        <v>99.999999993338704</v>
      </c>
    </row>
    <row r="1204" spans="1:52" x14ac:dyDescent="0.25">
      <c r="A1204">
        <v>1203</v>
      </c>
      <c r="B1204">
        <v>1.59538542243795</v>
      </c>
      <c r="C1204">
        <v>23.558639209295801</v>
      </c>
      <c r="D1204">
        <v>27.737817445156502</v>
      </c>
      <c r="E1204">
        <v>31.721788939275999</v>
      </c>
      <c r="F1204">
        <v>36.5265047444422</v>
      </c>
      <c r="G1204">
        <v>42.327041246344898</v>
      </c>
      <c r="H1204">
        <v>49.329154051832198</v>
      </c>
      <c r="I1204">
        <v>57.783824187420699</v>
      </c>
      <c r="J1204">
        <v>67.658057599902705</v>
      </c>
      <c r="K1204">
        <v>78.040955114299393</v>
      </c>
      <c r="L1204">
        <v>91.308332840988797</v>
      </c>
      <c r="M1204">
        <v>95.178653956612607</v>
      </c>
      <c r="N1204">
        <v>97.659255122702007</v>
      </c>
      <c r="O1204">
        <v>99.019162562754303</v>
      </c>
      <c r="P1204">
        <v>99.629535204586105</v>
      </c>
      <c r="Q1204">
        <v>99.999979684778197</v>
      </c>
      <c r="R1204">
        <v>99.999987070384506</v>
      </c>
      <c r="S1204">
        <v>99.999983977166394</v>
      </c>
      <c r="T1204">
        <v>99.999984571100796</v>
      </c>
      <c r="U1204">
        <v>99.999999694251301</v>
      </c>
      <c r="V1204">
        <v>99.999998565917593</v>
      </c>
      <c r="W1204">
        <v>99.999990997945503</v>
      </c>
      <c r="X1204">
        <v>99.999998522361807</v>
      </c>
      <c r="Y1204">
        <v>99.999997673233594</v>
      </c>
      <c r="Z1204">
        <v>99.999999919700898</v>
      </c>
      <c r="AA1204">
        <v>99.999989064499601</v>
      </c>
      <c r="AB1204">
        <v>99.999998635958505</v>
      </c>
      <c r="AC1204">
        <v>99.999999973927302</v>
      </c>
      <c r="AD1204">
        <v>99.999999820623501</v>
      </c>
      <c r="AE1204">
        <v>99.999999098020098</v>
      </c>
      <c r="AF1204">
        <v>99.999998500705402</v>
      </c>
      <c r="AG1204">
        <v>99.999999087780097</v>
      </c>
      <c r="AH1204">
        <v>99.999999993539205</v>
      </c>
      <c r="AI1204">
        <v>99.999999881794693</v>
      </c>
      <c r="AJ1204">
        <v>99.999999651599595</v>
      </c>
      <c r="AK1204">
        <v>99.999999965548994</v>
      </c>
      <c r="AL1204">
        <v>99.999999662403496</v>
      </c>
      <c r="AM1204">
        <v>99.999999901700704</v>
      </c>
      <c r="AN1204">
        <v>99.9999994304316</v>
      </c>
      <c r="AO1204">
        <v>99.999999859370106</v>
      </c>
      <c r="AP1204">
        <v>99.9999997622172</v>
      </c>
      <c r="AQ1204">
        <v>99.999999893563299</v>
      </c>
      <c r="AR1204">
        <v>99.999999952588496</v>
      </c>
      <c r="AS1204">
        <v>100.000000000074</v>
      </c>
      <c r="AT1204">
        <v>100.00000000010201</v>
      </c>
      <c r="AU1204">
        <v>99.9999999619926</v>
      </c>
      <c r="AV1204">
        <v>99.999999997223796</v>
      </c>
      <c r="AW1204">
        <v>99.999999966298901</v>
      </c>
      <c r="AX1204">
        <v>99.999999966061196</v>
      </c>
      <c r="AY1204">
        <v>99.999999998554401</v>
      </c>
      <c r="AZ1204">
        <v>99.999999997709395</v>
      </c>
    </row>
    <row r="1205" spans="1:52" x14ac:dyDescent="0.25">
      <c r="A1205">
        <v>1204</v>
      </c>
      <c r="B1205">
        <v>2.0216164005468702</v>
      </c>
      <c r="C1205">
        <v>17.901863610826702</v>
      </c>
      <c r="D1205">
        <v>18.676924629412099</v>
      </c>
      <c r="E1205">
        <v>19.610974679906398</v>
      </c>
      <c r="F1205">
        <v>20.738064794534001</v>
      </c>
      <c r="G1205">
        <v>22.0026535649157</v>
      </c>
      <c r="H1205">
        <v>22.9291492102831</v>
      </c>
      <c r="I1205">
        <v>24.0348957483357</v>
      </c>
      <c r="J1205">
        <v>25.368737780059899</v>
      </c>
      <c r="K1205">
        <v>26.985261004520201</v>
      </c>
      <c r="L1205">
        <v>28.932070912302901</v>
      </c>
      <c r="M1205">
        <v>31.295237761075501</v>
      </c>
      <c r="N1205">
        <v>34.121765242903599</v>
      </c>
      <c r="O1205">
        <v>37.546575546203201</v>
      </c>
      <c r="P1205">
        <v>41.574597315229099</v>
      </c>
      <c r="Q1205">
        <v>44.457189558379802</v>
      </c>
      <c r="R1205">
        <v>46.333685033170497</v>
      </c>
      <c r="S1205">
        <v>48.582907292391504</v>
      </c>
      <c r="T1205">
        <v>51.323180798911302</v>
      </c>
      <c r="U1205">
        <v>54.617211060807101</v>
      </c>
      <c r="V1205">
        <v>59.309067718742398</v>
      </c>
      <c r="W1205">
        <v>65.286140612950405</v>
      </c>
      <c r="X1205">
        <v>72.454687585201796</v>
      </c>
      <c r="Y1205">
        <v>77.933042076758596</v>
      </c>
      <c r="Z1205">
        <v>83.076716260728901</v>
      </c>
      <c r="AA1205">
        <v>89.239545611702098</v>
      </c>
      <c r="AB1205">
        <v>96.740178373529304</v>
      </c>
      <c r="AC1205">
        <v>99.999981155078899</v>
      </c>
      <c r="AD1205">
        <v>99.999999556464005</v>
      </c>
      <c r="AE1205">
        <v>99.999947753032004</v>
      </c>
      <c r="AF1205">
        <v>99.999978561501706</v>
      </c>
      <c r="AG1205">
        <v>99.999999649479193</v>
      </c>
      <c r="AH1205">
        <v>99.999969834983702</v>
      </c>
      <c r="AI1205">
        <v>99.999998872590794</v>
      </c>
      <c r="AJ1205">
        <v>99.999996647249603</v>
      </c>
      <c r="AK1205">
        <v>99.999978254620203</v>
      </c>
      <c r="AL1205">
        <v>99.999997923641303</v>
      </c>
      <c r="AM1205">
        <v>99.9999998837757</v>
      </c>
      <c r="AN1205">
        <v>99.999997116956706</v>
      </c>
      <c r="AO1205">
        <v>99.999987456467196</v>
      </c>
      <c r="AP1205">
        <v>99.999999964914295</v>
      </c>
      <c r="AQ1205">
        <v>99.999998365160593</v>
      </c>
      <c r="AR1205">
        <v>99.999999993630595</v>
      </c>
      <c r="AS1205">
        <v>99.999999997293401</v>
      </c>
      <c r="AT1205">
        <v>99.999999985242098</v>
      </c>
      <c r="AU1205">
        <v>99.999999792893604</v>
      </c>
      <c r="AV1205">
        <v>99.999999998787203</v>
      </c>
      <c r="AW1205">
        <v>99.999999986939699</v>
      </c>
      <c r="AX1205">
        <v>99.999999841441706</v>
      </c>
      <c r="AY1205">
        <v>99.999999980403999</v>
      </c>
      <c r="AZ1205">
        <v>99.999999973579605</v>
      </c>
    </row>
    <row r="1206" spans="1:52" x14ac:dyDescent="0.25">
      <c r="A1206">
        <v>1205</v>
      </c>
      <c r="B1206">
        <v>0.25871985314172302</v>
      </c>
      <c r="C1206">
        <v>16.425008225160902</v>
      </c>
      <c r="D1206">
        <v>16.954821987223099</v>
      </c>
      <c r="E1206">
        <v>17.591022076686802</v>
      </c>
      <c r="F1206">
        <v>18.3554572151691</v>
      </c>
      <c r="G1206">
        <v>19.2910001544134</v>
      </c>
      <c r="H1206">
        <v>20.406713482762299</v>
      </c>
      <c r="I1206">
        <v>21.749602891879999</v>
      </c>
      <c r="J1206">
        <v>23.415816203788602</v>
      </c>
      <c r="K1206">
        <v>25.3605386903733</v>
      </c>
      <c r="L1206">
        <v>27.7369616824645</v>
      </c>
      <c r="M1206">
        <v>30.604942825433199</v>
      </c>
      <c r="N1206">
        <v>34.068495044407001</v>
      </c>
      <c r="O1206">
        <v>38.7236385037763</v>
      </c>
      <c r="P1206">
        <v>43.352780983910002</v>
      </c>
      <c r="Q1206">
        <v>48.323019698987899</v>
      </c>
      <c r="R1206">
        <v>54.3304702464388</v>
      </c>
      <c r="S1206">
        <v>60.6698830200312</v>
      </c>
      <c r="T1206">
        <v>66.557699463051804</v>
      </c>
      <c r="U1206">
        <v>73.750692084568698</v>
      </c>
      <c r="V1206">
        <v>82.286875335472104</v>
      </c>
      <c r="W1206">
        <v>91.642867644222505</v>
      </c>
      <c r="X1206">
        <v>99.999721518423598</v>
      </c>
      <c r="Y1206">
        <v>99.999987992116004</v>
      </c>
      <c r="Z1206">
        <v>99.999998717734798</v>
      </c>
      <c r="AA1206">
        <v>99.999999727444802</v>
      </c>
      <c r="AB1206">
        <v>99.999991046979403</v>
      </c>
      <c r="AC1206">
        <v>99.999982751510004</v>
      </c>
      <c r="AD1206">
        <v>99.999944500424505</v>
      </c>
      <c r="AE1206">
        <v>99.999997000205198</v>
      </c>
      <c r="AF1206">
        <v>99.999996347717399</v>
      </c>
      <c r="AG1206">
        <v>99.999999947947302</v>
      </c>
      <c r="AH1206">
        <v>99.999999911954205</v>
      </c>
      <c r="AI1206">
        <v>99.999988619591093</v>
      </c>
      <c r="AJ1206">
        <v>99.999999134595697</v>
      </c>
      <c r="AK1206">
        <v>99.999994642939996</v>
      </c>
      <c r="AL1206">
        <v>99.999997518617306</v>
      </c>
      <c r="AM1206">
        <v>99.999996382945795</v>
      </c>
      <c r="AN1206">
        <v>99.999999363704106</v>
      </c>
      <c r="AO1206">
        <v>99.999999225010299</v>
      </c>
      <c r="AP1206">
        <v>99.999999989595295</v>
      </c>
      <c r="AQ1206">
        <v>99.999999340515799</v>
      </c>
      <c r="AR1206">
        <v>99.9999994960816</v>
      </c>
      <c r="AS1206">
        <v>99.999999764164798</v>
      </c>
      <c r="AT1206">
        <v>99.999999977262902</v>
      </c>
      <c r="AU1206">
        <v>99.999999587976802</v>
      </c>
      <c r="AV1206">
        <v>99.999999755046403</v>
      </c>
      <c r="AW1206">
        <v>99.999999189059494</v>
      </c>
      <c r="AX1206">
        <v>99.999999957889003</v>
      </c>
      <c r="AY1206">
        <v>99.999999920991996</v>
      </c>
      <c r="AZ1206">
        <v>99.999999795040395</v>
      </c>
    </row>
    <row r="1207" spans="1:52" x14ac:dyDescent="0.25">
      <c r="A1207">
        <v>1206</v>
      </c>
      <c r="B1207">
        <v>0.75243338100606805</v>
      </c>
      <c r="C1207">
        <v>48.709392743539198</v>
      </c>
      <c r="D1207">
        <v>56.133734724266297</v>
      </c>
      <c r="E1207">
        <v>63.252333345312103</v>
      </c>
      <c r="F1207">
        <v>71.842082596516505</v>
      </c>
      <c r="G1207">
        <v>74.379260315126203</v>
      </c>
      <c r="H1207">
        <v>77.263112323094404</v>
      </c>
      <c r="I1207">
        <v>80.561245424764195</v>
      </c>
      <c r="J1207">
        <v>83.592616226175195</v>
      </c>
      <c r="K1207">
        <v>87.168362202533601</v>
      </c>
      <c r="L1207">
        <v>91.601051364777703</v>
      </c>
      <c r="M1207">
        <v>95.408010763399901</v>
      </c>
      <c r="N1207">
        <v>96.0246349352756</v>
      </c>
      <c r="O1207">
        <v>96.381543237676993</v>
      </c>
      <c r="P1207">
        <v>96.812856215329205</v>
      </c>
      <c r="Q1207">
        <v>97.336659136485594</v>
      </c>
      <c r="R1207">
        <v>97.962535527000497</v>
      </c>
      <c r="S1207">
        <v>98.719496072944807</v>
      </c>
      <c r="T1207">
        <v>99.636559404518707</v>
      </c>
      <c r="U1207">
        <v>99.999990432117002</v>
      </c>
      <c r="V1207">
        <v>99.999999133625394</v>
      </c>
      <c r="W1207">
        <v>99.999999354082107</v>
      </c>
      <c r="X1207">
        <v>99.999989706898305</v>
      </c>
      <c r="Y1207">
        <v>99.999980783628104</v>
      </c>
      <c r="Z1207">
        <v>99.999998212758001</v>
      </c>
      <c r="AA1207">
        <v>99.999997891418403</v>
      </c>
      <c r="AB1207">
        <v>99.999994640481106</v>
      </c>
      <c r="AC1207">
        <v>99.999999996992102</v>
      </c>
      <c r="AD1207">
        <v>99.999995678170507</v>
      </c>
      <c r="AE1207">
        <v>99.999999957289205</v>
      </c>
      <c r="AF1207">
        <v>99.999999975796996</v>
      </c>
      <c r="AG1207">
        <v>99.999994934667896</v>
      </c>
      <c r="AH1207">
        <v>99.9999998493129</v>
      </c>
      <c r="AI1207">
        <v>99.999999733422896</v>
      </c>
      <c r="AJ1207">
        <v>99.999999586951802</v>
      </c>
      <c r="AK1207">
        <v>99.999999977312797</v>
      </c>
      <c r="AL1207">
        <v>99.999999890164602</v>
      </c>
      <c r="AM1207">
        <v>99.999995921066599</v>
      </c>
      <c r="AN1207">
        <v>99.999999998029907</v>
      </c>
      <c r="AO1207">
        <v>99.999999981271401</v>
      </c>
      <c r="AP1207">
        <v>99.999999999541103</v>
      </c>
      <c r="AQ1207">
        <v>100.00000022688</v>
      </c>
      <c r="AR1207">
        <v>100.000000005815</v>
      </c>
      <c r="AS1207">
        <v>99.999999976948502</v>
      </c>
      <c r="AT1207">
        <v>99.999999999611902</v>
      </c>
      <c r="AU1207">
        <v>99.999999989429796</v>
      </c>
      <c r="AV1207">
        <v>99.999999998318401</v>
      </c>
      <c r="AW1207">
        <v>99.999999999203396</v>
      </c>
      <c r="AX1207">
        <v>99.999999999264404</v>
      </c>
      <c r="AY1207">
        <v>100.0000000006</v>
      </c>
      <c r="AZ1207">
        <v>100.000000001419</v>
      </c>
    </row>
    <row r="1208" spans="1:52" x14ac:dyDescent="0.25">
      <c r="A1208">
        <v>1207</v>
      </c>
      <c r="B1208">
        <v>0.47810758062658099</v>
      </c>
      <c r="C1208">
        <v>39.354131581925003</v>
      </c>
      <c r="D1208">
        <v>42.342703309796001</v>
      </c>
      <c r="E1208">
        <v>44.893251381110801</v>
      </c>
      <c r="F1208">
        <v>47.457174738379997</v>
      </c>
      <c r="G1208">
        <v>50.508627777022603</v>
      </c>
      <c r="H1208">
        <v>54.193720982936803</v>
      </c>
      <c r="I1208">
        <v>58.562146444456097</v>
      </c>
      <c r="J1208">
        <v>62.935226546689897</v>
      </c>
      <c r="K1208">
        <v>65.700366275660897</v>
      </c>
      <c r="L1208">
        <v>67.808762944470402</v>
      </c>
      <c r="M1208">
        <v>70.331155503273706</v>
      </c>
      <c r="N1208">
        <v>73.3768652609279</v>
      </c>
      <c r="O1208">
        <v>77.045199891983899</v>
      </c>
      <c r="P1208">
        <v>81.482413114028901</v>
      </c>
      <c r="Q1208">
        <v>86.853636257627201</v>
      </c>
      <c r="R1208">
        <v>93.322083859447105</v>
      </c>
      <c r="S1208">
        <v>99.999577295425993</v>
      </c>
      <c r="T1208">
        <v>99.999995664554405</v>
      </c>
      <c r="U1208">
        <v>99.999952508611599</v>
      </c>
      <c r="V1208">
        <v>99.999999972308302</v>
      </c>
      <c r="W1208">
        <v>99.999999907585405</v>
      </c>
      <c r="X1208">
        <v>99.999983450981404</v>
      </c>
      <c r="Y1208">
        <v>99.999997313525597</v>
      </c>
      <c r="Z1208">
        <v>99.999999488310095</v>
      </c>
      <c r="AA1208">
        <v>99.9999984125823</v>
      </c>
      <c r="AB1208">
        <v>99.999999800851199</v>
      </c>
      <c r="AC1208">
        <v>99.999998725496496</v>
      </c>
      <c r="AD1208">
        <v>99.999998454508301</v>
      </c>
      <c r="AE1208">
        <v>99.999997504095404</v>
      </c>
      <c r="AF1208">
        <v>99.999999396588393</v>
      </c>
      <c r="AG1208">
        <v>99.999999916498595</v>
      </c>
      <c r="AH1208">
        <v>99.999998914482006</v>
      </c>
      <c r="AI1208">
        <v>100.00000000727501</v>
      </c>
      <c r="AJ1208">
        <v>99.999999997048207</v>
      </c>
      <c r="AK1208">
        <v>99.999999868063099</v>
      </c>
      <c r="AL1208">
        <v>99.999998256918005</v>
      </c>
      <c r="AM1208">
        <v>99.999999996472198</v>
      </c>
      <c r="AN1208">
        <v>99.9999999988312</v>
      </c>
      <c r="AO1208">
        <v>99.999999999553197</v>
      </c>
      <c r="AP1208">
        <v>99.999999865654999</v>
      </c>
      <c r="AQ1208">
        <v>99.999999992950194</v>
      </c>
      <c r="AR1208">
        <v>99.999999997616101</v>
      </c>
      <c r="AS1208">
        <v>99.999999934445299</v>
      </c>
      <c r="AT1208">
        <v>99.999999938718403</v>
      </c>
      <c r="AU1208">
        <v>99.999999977559796</v>
      </c>
      <c r="AV1208">
        <v>99.999999989006795</v>
      </c>
      <c r="AW1208">
        <v>99.999999992298399</v>
      </c>
      <c r="AX1208">
        <v>99.999999998468795</v>
      </c>
      <c r="AY1208">
        <v>99.999999968076494</v>
      </c>
      <c r="AZ1208">
        <v>99.999999965140702</v>
      </c>
    </row>
    <row r="1209" spans="1:52" x14ac:dyDescent="0.25">
      <c r="A1209">
        <v>1208</v>
      </c>
      <c r="B1209">
        <v>0.19923340917384899</v>
      </c>
      <c r="C1209">
        <v>40.907318834048098</v>
      </c>
      <c r="D1209">
        <v>43.328822079570998</v>
      </c>
      <c r="E1209">
        <v>46.249973277071398</v>
      </c>
      <c r="F1209">
        <v>49.796542633261801</v>
      </c>
      <c r="G1209">
        <v>54.021863321856998</v>
      </c>
      <c r="H1209">
        <v>59.141208095929699</v>
      </c>
      <c r="I1209">
        <v>65.336302862109406</v>
      </c>
      <c r="J1209">
        <v>70.124915264435003</v>
      </c>
      <c r="K1209">
        <v>75.780122101617707</v>
      </c>
      <c r="L1209">
        <v>81.588165021767395</v>
      </c>
      <c r="M1209">
        <v>87.744098261855996</v>
      </c>
      <c r="N1209">
        <v>94.072951689029694</v>
      </c>
      <c r="O1209">
        <v>99.999776244678301</v>
      </c>
      <c r="P1209">
        <v>99.999888874521503</v>
      </c>
      <c r="Q1209">
        <v>99.999999716658905</v>
      </c>
      <c r="R1209">
        <v>99.999999138862293</v>
      </c>
      <c r="S1209">
        <v>99.999993413542597</v>
      </c>
      <c r="T1209">
        <v>99.9999970656865</v>
      </c>
      <c r="U1209">
        <v>99.999996125127396</v>
      </c>
      <c r="V1209">
        <v>99.999998696029706</v>
      </c>
      <c r="W1209">
        <v>99.999950464799994</v>
      </c>
      <c r="X1209">
        <v>99.999997259877702</v>
      </c>
      <c r="Y1209">
        <v>99.999967495357197</v>
      </c>
      <c r="Z1209">
        <v>99.999995848856003</v>
      </c>
      <c r="AA1209">
        <v>99.999997046921393</v>
      </c>
      <c r="AB1209">
        <v>99.999998099194698</v>
      </c>
      <c r="AC1209">
        <v>99.999980140548999</v>
      </c>
      <c r="AD1209">
        <v>99.999999970989705</v>
      </c>
      <c r="AE1209">
        <v>99.999986318130198</v>
      </c>
      <c r="AF1209">
        <v>99.999999624177306</v>
      </c>
      <c r="AG1209">
        <v>99.9999961546566</v>
      </c>
      <c r="AH1209">
        <v>100.00000011192699</v>
      </c>
      <c r="AI1209">
        <v>99.9999998610581</v>
      </c>
      <c r="AJ1209">
        <v>99.999999996075402</v>
      </c>
      <c r="AK1209">
        <v>99.999999979676403</v>
      </c>
      <c r="AL1209">
        <v>99.999999988187199</v>
      </c>
      <c r="AM1209">
        <v>99.999999991958305</v>
      </c>
      <c r="AN1209">
        <v>99.999999745127298</v>
      </c>
      <c r="AO1209">
        <v>99.999999776265099</v>
      </c>
      <c r="AP1209">
        <v>99.999999994922703</v>
      </c>
      <c r="AQ1209">
        <v>100.00000000001</v>
      </c>
      <c r="AR1209">
        <v>99.999999971525099</v>
      </c>
      <c r="AS1209">
        <v>99.999999779576399</v>
      </c>
      <c r="AT1209">
        <v>99.999999963338894</v>
      </c>
      <c r="AU1209">
        <v>99.999999999471299</v>
      </c>
      <c r="AV1209">
        <v>99.999999994053596</v>
      </c>
      <c r="AW1209">
        <v>99.999999988721996</v>
      </c>
      <c r="AX1209">
        <v>99.999999989410597</v>
      </c>
      <c r="AY1209">
        <v>99.999999999459007</v>
      </c>
      <c r="AZ1209">
        <v>100.000000000063</v>
      </c>
    </row>
    <row r="1210" spans="1:52" x14ac:dyDescent="0.25">
      <c r="A1210">
        <v>1209</v>
      </c>
      <c r="B1210">
        <v>1.24746975572454</v>
      </c>
      <c r="C1210">
        <v>22.873198972072998</v>
      </c>
      <c r="D1210">
        <v>24.380416802721101</v>
      </c>
      <c r="E1210">
        <v>26.193576501843602</v>
      </c>
      <c r="F1210">
        <v>28.3405636318885</v>
      </c>
      <c r="G1210">
        <v>30.773271521481099</v>
      </c>
      <c r="H1210">
        <v>33.7085473137371</v>
      </c>
      <c r="I1210">
        <v>37.251374896837298</v>
      </c>
      <c r="J1210">
        <v>41.505831632983899</v>
      </c>
      <c r="K1210">
        <v>46.689053612544399</v>
      </c>
      <c r="L1210">
        <v>51.552847127774697</v>
      </c>
      <c r="M1210">
        <v>56.723480444218502</v>
      </c>
      <c r="N1210">
        <v>58.5773046534702</v>
      </c>
      <c r="O1210">
        <v>60.136932135419698</v>
      </c>
      <c r="P1210">
        <v>62.038075715621602</v>
      </c>
      <c r="Q1210">
        <v>64.325075474505894</v>
      </c>
      <c r="R1210">
        <v>67.0805820497757</v>
      </c>
      <c r="S1210">
        <v>70.387296392009105</v>
      </c>
      <c r="T1210">
        <v>74.400460494891405</v>
      </c>
      <c r="U1210">
        <v>79.249578996222596</v>
      </c>
      <c r="V1210">
        <v>85.105953653522207</v>
      </c>
      <c r="W1210">
        <v>92.175324154995806</v>
      </c>
      <c r="X1210">
        <v>99.997195036732705</v>
      </c>
      <c r="Y1210">
        <v>99.999992378260799</v>
      </c>
      <c r="Z1210">
        <v>99.999997825175299</v>
      </c>
      <c r="AA1210">
        <v>99.999992506205899</v>
      </c>
      <c r="AB1210">
        <v>99.999992647051698</v>
      </c>
      <c r="AC1210">
        <v>99.999978651003701</v>
      </c>
      <c r="AD1210">
        <v>99.999999805038499</v>
      </c>
      <c r="AE1210">
        <v>99.999999605125694</v>
      </c>
      <c r="AF1210">
        <v>99.999982051395804</v>
      </c>
      <c r="AG1210">
        <v>99.999999154305002</v>
      </c>
      <c r="AH1210">
        <v>99.999999882815302</v>
      </c>
      <c r="AI1210">
        <v>99.999999977896607</v>
      </c>
      <c r="AJ1210">
        <v>99.999999965297704</v>
      </c>
      <c r="AK1210">
        <v>99.999999946333304</v>
      </c>
      <c r="AL1210">
        <v>99.999998874158905</v>
      </c>
      <c r="AM1210">
        <v>99.999999519486494</v>
      </c>
      <c r="AN1210">
        <v>99.999999974237298</v>
      </c>
      <c r="AO1210">
        <v>99.9999995843162</v>
      </c>
      <c r="AP1210">
        <v>100.000000001842</v>
      </c>
      <c r="AQ1210">
        <v>100.000000002815</v>
      </c>
      <c r="AR1210">
        <v>100.000000071038</v>
      </c>
      <c r="AS1210">
        <v>99.999999753565007</v>
      </c>
      <c r="AT1210">
        <v>99.999999224483901</v>
      </c>
      <c r="AU1210">
        <v>99.999999868551896</v>
      </c>
      <c r="AV1210">
        <v>99.999999984537098</v>
      </c>
      <c r="AW1210">
        <v>100.000000104761</v>
      </c>
      <c r="AX1210">
        <v>100.00000000373799</v>
      </c>
      <c r="AY1210">
        <v>99.999999978555493</v>
      </c>
      <c r="AZ1210">
        <v>99.999999917272007</v>
      </c>
    </row>
    <row r="1211" spans="1:52" x14ac:dyDescent="0.25">
      <c r="A1211">
        <v>1210</v>
      </c>
      <c r="B1211">
        <v>0.249240318696892</v>
      </c>
      <c r="C1211">
        <v>16.6228786595115</v>
      </c>
      <c r="D1211">
        <v>17.160592850629801</v>
      </c>
      <c r="E1211">
        <v>17.804772637245399</v>
      </c>
      <c r="F1211">
        <v>18.578215216180499</v>
      </c>
      <c r="G1211">
        <v>19.527755239412699</v>
      </c>
      <c r="H1211">
        <v>20.658547016365699</v>
      </c>
      <c r="I1211">
        <v>22.0269216053665</v>
      </c>
      <c r="J1211">
        <v>23.665043532492401</v>
      </c>
      <c r="K1211">
        <v>26.775767727227102</v>
      </c>
      <c r="L1211">
        <v>30.7264189898106</v>
      </c>
      <c r="M1211">
        <v>34.692975089343697</v>
      </c>
      <c r="N1211">
        <v>38.565826741942601</v>
      </c>
      <c r="O1211">
        <v>43.2373399385881</v>
      </c>
      <c r="P1211">
        <v>46.874336572359397</v>
      </c>
      <c r="Q1211">
        <v>50.849169567047099</v>
      </c>
      <c r="R1211">
        <v>55.656475052337001</v>
      </c>
      <c r="S1211">
        <v>61.456801710558501</v>
      </c>
      <c r="T1211">
        <v>68.439470101705993</v>
      </c>
      <c r="U1211">
        <v>76.922434180506897</v>
      </c>
      <c r="V1211">
        <v>87.069961220879406</v>
      </c>
      <c r="W1211">
        <v>99.341280229215002</v>
      </c>
      <c r="X1211">
        <v>99.9999077262393</v>
      </c>
      <c r="Y1211">
        <v>99.999992559458704</v>
      </c>
      <c r="Z1211">
        <v>99.999973464727603</v>
      </c>
      <c r="AA1211">
        <v>99.999989685971997</v>
      </c>
      <c r="AB1211">
        <v>99.999997654474399</v>
      </c>
      <c r="AC1211">
        <v>99.999996932826093</v>
      </c>
      <c r="AD1211">
        <v>99.999983277036407</v>
      </c>
      <c r="AE1211">
        <v>99.999996020801404</v>
      </c>
      <c r="AF1211">
        <v>99.999992014839705</v>
      </c>
      <c r="AG1211">
        <v>99.999999360081404</v>
      </c>
      <c r="AH1211">
        <v>99.999995105607994</v>
      </c>
      <c r="AI1211">
        <v>99.999971462415999</v>
      </c>
      <c r="AJ1211">
        <v>99.999999951219195</v>
      </c>
      <c r="AK1211">
        <v>99.999994365209304</v>
      </c>
      <c r="AL1211">
        <v>99.999990261431506</v>
      </c>
      <c r="AM1211">
        <v>99.9999993849558</v>
      </c>
      <c r="AN1211">
        <v>99.999999546233397</v>
      </c>
      <c r="AO1211">
        <v>99.999999662761795</v>
      </c>
      <c r="AP1211">
        <v>99.999990865823904</v>
      </c>
      <c r="AQ1211">
        <v>99.999999910809393</v>
      </c>
      <c r="AR1211">
        <v>99.999999968702198</v>
      </c>
      <c r="AS1211">
        <v>99.999999256276794</v>
      </c>
      <c r="AT1211">
        <v>99.999999880228998</v>
      </c>
      <c r="AU1211">
        <v>99.999999929059697</v>
      </c>
      <c r="AV1211">
        <v>100.00000002471501</v>
      </c>
      <c r="AW1211">
        <v>99.999999748494602</v>
      </c>
      <c r="AX1211">
        <v>99.999999742683002</v>
      </c>
      <c r="AY1211">
        <v>99.999999892417406</v>
      </c>
      <c r="AZ1211">
        <v>99.999999975900494</v>
      </c>
    </row>
    <row r="1212" spans="1:52" x14ac:dyDescent="0.25">
      <c r="A1212">
        <v>1211</v>
      </c>
      <c r="B1212">
        <v>0.94484944162853002</v>
      </c>
      <c r="C1212">
        <v>16.459715529996899</v>
      </c>
      <c r="D1212">
        <v>19.279796578275501</v>
      </c>
      <c r="E1212">
        <v>22.6820072366875</v>
      </c>
      <c r="F1212">
        <v>24.851642845901502</v>
      </c>
      <c r="G1212">
        <v>25.504867144873401</v>
      </c>
      <c r="H1212">
        <v>26.2927214586582</v>
      </c>
      <c r="I1212">
        <v>27.242226879751001</v>
      </c>
      <c r="J1212">
        <v>28.398923131987701</v>
      </c>
      <c r="K1212">
        <v>29.771322266857801</v>
      </c>
      <c r="L1212">
        <v>30.330115005128501</v>
      </c>
      <c r="M1212">
        <v>30.968789037924498</v>
      </c>
      <c r="N1212">
        <v>31.7345857968931</v>
      </c>
      <c r="O1212">
        <v>32.668426914747698</v>
      </c>
      <c r="P1212">
        <v>33.7907627649573</v>
      </c>
      <c r="Q1212">
        <v>35.134079659811903</v>
      </c>
      <c r="R1212">
        <v>35.911235538467501</v>
      </c>
      <c r="S1212">
        <v>36.473949847665203</v>
      </c>
      <c r="T1212">
        <v>37.129113329618797</v>
      </c>
      <c r="U1212">
        <v>37.950708999405897</v>
      </c>
      <c r="V1212">
        <v>38.936055410416301</v>
      </c>
      <c r="W1212">
        <v>40.106350793915702</v>
      </c>
      <c r="X1212">
        <v>41.544327703750099</v>
      </c>
      <c r="Y1212">
        <v>43.258359347583401</v>
      </c>
      <c r="Z1212">
        <v>45.333953819140497</v>
      </c>
      <c r="AA1212">
        <v>47.860637745386001</v>
      </c>
      <c r="AB1212">
        <v>50.863716294585103</v>
      </c>
      <c r="AC1212">
        <v>54.318302933332497</v>
      </c>
      <c r="AD1212">
        <v>58.254433753443202</v>
      </c>
      <c r="AE1212">
        <v>62.989417693194802</v>
      </c>
      <c r="AF1212">
        <v>68.728844880594806</v>
      </c>
      <c r="AG1212">
        <v>75.652981277105496</v>
      </c>
      <c r="AH1212">
        <v>83.992194988123202</v>
      </c>
      <c r="AI1212">
        <v>94.049378180512903</v>
      </c>
      <c r="AJ1212">
        <v>99.999760949431007</v>
      </c>
      <c r="AK1212">
        <v>99.999834206064605</v>
      </c>
      <c r="AL1212">
        <v>99.999999875903697</v>
      </c>
      <c r="AM1212">
        <v>99.999985336262895</v>
      </c>
      <c r="AN1212">
        <v>99.999990273913497</v>
      </c>
      <c r="AO1212">
        <v>99.999999796605096</v>
      </c>
      <c r="AP1212">
        <v>100.000000197503</v>
      </c>
      <c r="AQ1212">
        <v>99.999994375636504</v>
      </c>
      <c r="AR1212">
        <v>99.999998458847799</v>
      </c>
      <c r="AS1212">
        <v>99.999998843810005</v>
      </c>
      <c r="AT1212">
        <v>100.0000000063</v>
      </c>
      <c r="AU1212">
        <v>99.999997761874297</v>
      </c>
      <c r="AV1212">
        <v>99.999999970863698</v>
      </c>
      <c r="AW1212">
        <v>99.999999946246902</v>
      </c>
      <c r="AX1212">
        <v>99.9999940516376</v>
      </c>
      <c r="AY1212">
        <v>99.999993915951293</v>
      </c>
      <c r="AZ1212">
        <v>99.999999473448597</v>
      </c>
    </row>
    <row r="1213" spans="1:52" x14ac:dyDescent="0.25">
      <c r="A1213">
        <v>1212</v>
      </c>
      <c r="B1213">
        <v>3.0147896807993999</v>
      </c>
      <c r="C1213">
        <v>22.405013221266501</v>
      </c>
      <c r="D1213">
        <v>23.225695752063501</v>
      </c>
      <c r="E1213">
        <v>25.049931838748702</v>
      </c>
      <c r="F1213">
        <v>27.257332868783902</v>
      </c>
      <c r="G1213">
        <v>30.028161008661201</v>
      </c>
      <c r="H1213">
        <v>33.387228866008101</v>
      </c>
      <c r="I1213">
        <v>34.9573376404364</v>
      </c>
      <c r="J1213">
        <v>36.691278214350099</v>
      </c>
      <c r="K1213">
        <v>38.797336139488102</v>
      </c>
      <c r="L1213">
        <v>41.3171717472705</v>
      </c>
      <c r="M1213">
        <v>44.381655468122503</v>
      </c>
      <c r="N1213">
        <v>48.076087796821703</v>
      </c>
      <c r="O1213">
        <v>52.516555159226201</v>
      </c>
      <c r="P1213">
        <v>58.166125717818602</v>
      </c>
      <c r="Q1213">
        <v>63.681952346901497</v>
      </c>
      <c r="R1213">
        <v>65.537430741788199</v>
      </c>
      <c r="S1213">
        <v>67.959259391772093</v>
      </c>
      <c r="T1213">
        <v>71.115846698157</v>
      </c>
      <c r="U1213">
        <v>73.559895938820802</v>
      </c>
      <c r="V1213">
        <v>76.524338938716596</v>
      </c>
      <c r="W1213">
        <v>79.310843747671896</v>
      </c>
      <c r="X1213">
        <v>82.206272590699896</v>
      </c>
      <c r="Y1213">
        <v>84.999974591030593</v>
      </c>
      <c r="Z1213">
        <v>88.177576010183103</v>
      </c>
      <c r="AA1213">
        <v>92.003925641702594</v>
      </c>
      <c r="AB1213">
        <v>96.641191688879601</v>
      </c>
      <c r="AC1213">
        <v>99.999789180128204</v>
      </c>
      <c r="AD1213">
        <v>99.999986904224798</v>
      </c>
      <c r="AE1213">
        <v>99.999986856510503</v>
      </c>
      <c r="AF1213">
        <v>99.999999423424597</v>
      </c>
      <c r="AG1213">
        <v>99.999986949281507</v>
      </c>
      <c r="AH1213">
        <v>99.999997240287996</v>
      </c>
      <c r="AI1213">
        <v>99.999999965352998</v>
      </c>
      <c r="AJ1213">
        <v>99.999999974652098</v>
      </c>
      <c r="AK1213">
        <v>99.999998801847994</v>
      </c>
      <c r="AL1213">
        <v>99.999996761098501</v>
      </c>
      <c r="AM1213">
        <v>99.999988407373905</v>
      </c>
      <c r="AN1213">
        <v>99.999998715932406</v>
      </c>
      <c r="AO1213">
        <v>99.999983177353201</v>
      </c>
      <c r="AP1213">
        <v>99.999998652679096</v>
      </c>
      <c r="AQ1213">
        <v>99.999998931293504</v>
      </c>
      <c r="AR1213">
        <v>99.9999999450188</v>
      </c>
      <c r="AS1213">
        <v>99.999999246109795</v>
      </c>
      <c r="AT1213">
        <v>99.999999973103797</v>
      </c>
      <c r="AU1213">
        <v>99.999999073104703</v>
      </c>
      <c r="AV1213">
        <v>99.999999905127794</v>
      </c>
      <c r="AW1213">
        <v>99.999999998238494</v>
      </c>
      <c r="AX1213">
        <v>99.999999933448606</v>
      </c>
      <c r="AY1213">
        <v>99.999999978508697</v>
      </c>
      <c r="AZ1213">
        <v>100.00000007635801</v>
      </c>
    </row>
    <row r="1214" spans="1:52" x14ac:dyDescent="0.25">
      <c r="A1214">
        <v>1213</v>
      </c>
      <c r="B1214">
        <v>3.2869654210360499</v>
      </c>
      <c r="C1214">
        <v>8.2786678268972995</v>
      </c>
      <c r="D1214">
        <v>9.8064608340062893</v>
      </c>
      <c r="E1214">
        <v>11.6500126895757</v>
      </c>
      <c r="F1214">
        <v>13.876772527645601</v>
      </c>
      <c r="G1214">
        <v>15.5846552403729</v>
      </c>
      <c r="H1214">
        <v>16.971241463944999</v>
      </c>
      <c r="I1214">
        <v>18.369497230491302</v>
      </c>
      <c r="J1214">
        <v>19.9156791894878</v>
      </c>
      <c r="K1214">
        <v>21.533594815682601</v>
      </c>
      <c r="L1214">
        <v>23.475300287483101</v>
      </c>
      <c r="M1214">
        <v>25.931644187568502</v>
      </c>
      <c r="N1214">
        <v>29.379821879430501</v>
      </c>
      <c r="O1214">
        <v>32.0434560974143</v>
      </c>
      <c r="P1214">
        <v>35.258392055276197</v>
      </c>
      <c r="Q1214">
        <v>38.521365349729599</v>
      </c>
      <c r="R1214">
        <v>41.650272034922303</v>
      </c>
      <c r="S1214">
        <v>44.160999742431997</v>
      </c>
      <c r="T1214">
        <v>47.202845367216803</v>
      </c>
      <c r="U1214">
        <v>50.8669126022535</v>
      </c>
      <c r="V1214">
        <v>54.445807478603001</v>
      </c>
      <c r="W1214">
        <v>57.226462831895198</v>
      </c>
      <c r="X1214">
        <v>60.586347109156002</v>
      </c>
      <c r="Y1214">
        <v>62.474493832134797</v>
      </c>
      <c r="Z1214">
        <v>62.857548344619197</v>
      </c>
      <c r="AA1214">
        <v>63.313085516586597</v>
      </c>
      <c r="AB1214">
        <v>63.860821432120602</v>
      </c>
      <c r="AC1214">
        <v>64.528209839683399</v>
      </c>
      <c r="AD1214">
        <v>65.332708980774598</v>
      </c>
      <c r="AE1214">
        <v>66.283415045785603</v>
      </c>
      <c r="AF1214">
        <v>67.459344453550003</v>
      </c>
      <c r="AG1214">
        <v>68.866289903486901</v>
      </c>
      <c r="AH1214">
        <v>70.569116045002005</v>
      </c>
      <c r="AI1214">
        <v>72.627734399648006</v>
      </c>
      <c r="AJ1214">
        <v>75.089391129696196</v>
      </c>
      <c r="AK1214">
        <v>78.088508030464396</v>
      </c>
      <c r="AL1214">
        <v>81.670914194130006</v>
      </c>
      <c r="AM1214">
        <v>86.021753024322393</v>
      </c>
      <c r="AN1214">
        <v>91.265564737763498</v>
      </c>
      <c r="AO1214">
        <v>97.5836323033285</v>
      </c>
      <c r="AP1214">
        <v>99.9999889706517</v>
      </c>
      <c r="AQ1214">
        <v>99.999995315348301</v>
      </c>
      <c r="AR1214">
        <v>99.999898600125704</v>
      </c>
      <c r="AS1214">
        <v>99.9999966272037</v>
      </c>
      <c r="AT1214">
        <v>99.999990255287003</v>
      </c>
      <c r="AU1214">
        <v>99.999994886248402</v>
      </c>
      <c r="AV1214">
        <v>99.9999996259792</v>
      </c>
      <c r="AW1214">
        <v>99.999999947891695</v>
      </c>
      <c r="AX1214">
        <v>99.999999997510201</v>
      </c>
      <c r="AY1214">
        <v>99.999999998456701</v>
      </c>
      <c r="AZ1214">
        <v>99.9999997817159</v>
      </c>
    </row>
    <row r="1215" spans="1:52" x14ac:dyDescent="0.25">
      <c r="A1215">
        <v>1214</v>
      </c>
      <c r="B1215">
        <v>8.4646713370253401</v>
      </c>
      <c r="C1215">
        <v>3.42766724951258</v>
      </c>
      <c r="D1215">
        <v>3.9675488622030302</v>
      </c>
      <c r="E1215">
        <v>4.490372829939</v>
      </c>
      <c r="F1215">
        <v>5.1200442410680198</v>
      </c>
      <c r="G1215">
        <v>5.8789351114970403</v>
      </c>
      <c r="H1215">
        <v>6.7967337954461904</v>
      </c>
      <c r="I1215">
        <v>7.9012764721505899</v>
      </c>
      <c r="J1215">
        <v>9.2387797792781097</v>
      </c>
      <c r="K1215">
        <v>10.7949674614289</v>
      </c>
      <c r="L1215">
        <v>12.5846824596013</v>
      </c>
      <c r="M1215">
        <v>13.9069160266955</v>
      </c>
      <c r="N1215">
        <v>14.9526109750683</v>
      </c>
      <c r="O1215">
        <v>16.177338038749099</v>
      </c>
      <c r="P1215">
        <v>17.654552063051401</v>
      </c>
      <c r="Q1215">
        <v>19.438359247925501</v>
      </c>
      <c r="R1215">
        <v>21.589746046686699</v>
      </c>
      <c r="S1215">
        <v>24.033720011844601</v>
      </c>
      <c r="T1215">
        <v>26.845882908989601</v>
      </c>
      <c r="U1215">
        <v>30.2426462532495</v>
      </c>
      <c r="V1215">
        <v>32.0847985706638</v>
      </c>
      <c r="W1215">
        <v>33.6473468860503</v>
      </c>
      <c r="X1215">
        <v>35.523069584790797</v>
      </c>
      <c r="Y1215">
        <v>37.791912712397099</v>
      </c>
      <c r="Z1215">
        <v>40.531295669657098</v>
      </c>
      <c r="AA1215">
        <v>43.827311993177403</v>
      </c>
      <c r="AB1215">
        <v>47.778702813436702</v>
      </c>
      <c r="AC1215">
        <v>50.252335740108897</v>
      </c>
      <c r="AD1215">
        <v>53.070422518121298</v>
      </c>
      <c r="AE1215">
        <v>56.472238945668401</v>
      </c>
      <c r="AF1215">
        <v>60.570874310452297</v>
      </c>
      <c r="AG1215">
        <v>65.522930698029796</v>
      </c>
      <c r="AH1215">
        <v>71.324119340695006</v>
      </c>
      <c r="AI1215">
        <v>72.792009462499294</v>
      </c>
      <c r="AJ1215">
        <v>74.5442943494769</v>
      </c>
      <c r="AK1215">
        <v>76.654640420727304</v>
      </c>
      <c r="AL1215">
        <v>79.233341135665597</v>
      </c>
      <c r="AM1215">
        <v>82.325325678809193</v>
      </c>
      <c r="AN1215">
        <v>85.269139549884102</v>
      </c>
      <c r="AO1215">
        <v>88.586593091252197</v>
      </c>
      <c r="AP1215">
        <v>92.516017907395295</v>
      </c>
      <c r="AQ1215">
        <v>97.298693870675507</v>
      </c>
      <c r="AR1215">
        <v>99.999983105757096</v>
      </c>
      <c r="AS1215">
        <v>99.999892668897004</v>
      </c>
      <c r="AT1215">
        <v>99.999994421981796</v>
      </c>
      <c r="AU1215">
        <v>99.999999456969803</v>
      </c>
      <c r="AV1215">
        <v>99.999993651260098</v>
      </c>
      <c r="AW1215">
        <v>99.999999960061899</v>
      </c>
      <c r="AX1215">
        <v>99.999997842595803</v>
      </c>
      <c r="AY1215">
        <v>99.999999959192706</v>
      </c>
      <c r="AZ1215">
        <v>99.999984590931405</v>
      </c>
    </row>
    <row r="1216" spans="1:52" x14ac:dyDescent="0.25">
      <c r="A1216">
        <v>1215</v>
      </c>
      <c r="B1216">
        <v>1.12676692436341</v>
      </c>
      <c r="C1216">
        <v>31.8307007481474</v>
      </c>
      <c r="D1216">
        <v>33.053618346296403</v>
      </c>
      <c r="E1216">
        <v>33.547148614786799</v>
      </c>
      <c r="F1216">
        <v>34.142204035924301</v>
      </c>
      <c r="G1216">
        <v>34.691659317442401</v>
      </c>
      <c r="H1216">
        <v>35.146052133729199</v>
      </c>
      <c r="I1216">
        <v>35.679578650626397</v>
      </c>
      <c r="J1216">
        <v>36.3208849767149</v>
      </c>
      <c r="K1216">
        <v>37.113700392158997</v>
      </c>
      <c r="L1216">
        <v>38.0635941065647</v>
      </c>
      <c r="M1216">
        <v>39.305453141821097</v>
      </c>
      <c r="N1216">
        <v>41.340176822194202</v>
      </c>
      <c r="O1216">
        <v>43.8169691462207</v>
      </c>
      <c r="P1216">
        <v>46.363671577617197</v>
      </c>
      <c r="Q1216">
        <v>47.877233031840902</v>
      </c>
      <c r="R1216">
        <v>49.709183201095101</v>
      </c>
      <c r="S1216">
        <v>51.905894099913802</v>
      </c>
      <c r="T1216">
        <v>54.570298987470302</v>
      </c>
      <c r="U1216">
        <v>57.7772682805494</v>
      </c>
      <c r="V1216">
        <v>61.645551615984097</v>
      </c>
      <c r="W1216">
        <v>63.952206423448899</v>
      </c>
      <c r="X1216">
        <v>65.2013093588685</v>
      </c>
      <c r="Y1216">
        <v>66.730164267476894</v>
      </c>
      <c r="Z1216">
        <v>68.573398645580994</v>
      </c>
      <c r="AA1216">
        <v>70.792305433739301</v>
      </c>
      <c r="AB1216">
        <v>73.483683638337993</v>
      </c>
      <c r="AC1216">
        <v>76.723799540490603</v>
      </c>
      <c r="AD1216">
        <v>80.621326664654404</v>
      </c>
      <c r="AE1216">
        <v>85.340513528741894</v>
      </c>
      <c r="AF1216">
        <v>90.993204610448899</v>
      </c>
      <c r="AG1216">
        <v>97.882712068715904</v>
      </c>
      <c r="AH1216">
        <v>99.999994894855405</v>
      </c>
      <c r="AI1216">
        <v>99.999983696296695</v>
      </c>
      <c r="AJ1216">
        <v>99.999998393360698</v>
      </c>
      <c r="AK1216">
        <v>99.999991305808095</v>
      </c>
      <c r="AL1216">
        <v>99.9999997667462</v>
      </c>
      <c r="AM1216">
        <v>99.999999668579605</v>
      </c>
      <c r="AN1216">
        <v>99.999999322336507</v>
      </c>
      <c r="AO1216">
        <v>99.999985728093506</v>
      </c>
      <c r="AP1216">
        <v>99.999999310172896</v>
      </c>
      <c r="AQ1216">
        <v>99.999997537697695</v>
      </c>
      <c r="AR1216">
        <v>99.999985574745196</v>
      </c>
      <c r="AS1216">
        <v>99.9999999228408</v>
      </c>
      <c r="AT1216">
        <v>99.999999999724395</v>
      </c>
      <c r="AU1216">
        <v>99.999998069776595</v>
      </c>
      <c r="AV1216">
        <v>99.999999993120198</v>
      </c>
      <c r="AW1216">
        <v>99.999999998024094</v>
      </c>
      <c r="AX1216">
        <v>99.999999993822797</v>
      </c>
      <c r="AY1216">
        <v>99.999999999209294</v>
      </c>
      <c r="AZ1216">
        <v>99.999999999650598</v>
      </c>
    </row>
    <row r="1217" spans="1:52" x14ac:dyDescent="0.25">
      <c r="A1217">
        <v>1216</v>
      </c>
      <c r="B1217">
        <v>0.41301986976258998</v>
      </c>
      <c r="C1217">
        <v>17.577320390448001</v>
      </c>
      <c r="D1217">
        <v>18.206239698895299</v>
      </c>
      <c r="E1217">
        <v>18.974813917703798</v>
      </c>
      <c r="F1217">
        <v>19.884889718417799</v>
      </c>
      <c r="G1217">
        <v>20.98785681435</v>
      </c>
      <c r="H1217">
        <v>22.059732916077401</v>
      </c>
      <c r="I1217">
        <v>23.205301858385901</v>
      </c>
      <c r="J1217">
        <v>24.578777664728602</v>
      </c>
      <c r="K1217">
        <v>26.235361172334301</v>
      </c>
      <c r="L1217">
        <v>28.229674471172199</v>
      </c>
      <c r="M1217">
        <v>30.646561608806799</v>
      </c>
      <c r="N1217">
        <v>33.548427207691802</v>
      </c>
      <c r="O1217">
        <v>37.073221693719603</v>
      </c>
      <c r="P1217">
        <v>41.341914448266998</v>
      </c>
      <c r="Q1217">
        <v>46.439852805624497</v>
      </c>
      <c r="R1217">
        <v>52.623907140399098</v>
      </c>
      <c r="S1217">
        <v>60.087119961047897</v>
      </c>
      <c r="T1217">
        <v>63.554829479250103</v>
      </c>
      <c r="U1217">
        <v>65.766294050142307</v>
      </c>
      <c r="V1217">
        <v>68.454532513058794</v>
      </c>
      <c r="W1217">
        <v>71.675725520992799</v>
      </c>
      <c r="X1217">
        <v>75.604242150330293</v>
      </c>
      <c r="Y1217">
        <v>80.295626568920397</v>
      </c>
      <c r="Z1217">
        <v>85.993579668227795</v>
      </c>
      <c r="AA1217">
        <v>93.447084402594399</v>
      </c>
      <c r="AB1217">
        <v>99.578954966881795</v>
      </c>
      <c r="AC1217">
        <v>99.999948811850302</v>
      </c>
      <c r="AD1217">
        <v>99.999987961442201</v>
      </c>
      <c r="AE1217">
        <v>99.999999728054505</v>
      </c>
      <c r="AF1217">
        <v>99.999997240318507</v>
      </c>
      <c r="AG1217">
        <v>99.999996894006998</v>
      </c>
      <c r="AH1217">
        <v>99.999999440413902</v>
      </c>
      <c r="AI1217">
        <v>99.999991992498593</v>
      </c>
      <c r="AJ1217">
        <v>99.999976718718102</v>
      </c>
      <c r="AK1217">
        <v>99.999999831294105</v>
      </c>
      <c r="AL1217">
        <v>99.999995848802001</v>
      </c>
      <c r="AM1217">
        <v>99.999999627460696</v>
      </c>
      <c r="AN1217">
        <v>99.999997845442607</v>
      </c>
      <c r="AO1217">
        <v>99.999999593613893</v>
      </c>
      <c r="AP1217">
        <v>99.999999923545204</v>
      </c>
      <c r="AQ1217">
        <v>99.999998596308899</v>
      </c>
      <c r="AR1217">
        <v>99.999994294834096</v>
      </c>
      <c r="AS1217">
        <v>99.999999229428198</v>
      </c>
      <c r="AT1217">
        <v>99.999999949379898</v>
      </c>
      <c r="AU1217">
        <v>99.999998253545698</v>
      </c>
      <c r="AV1217">
        <v>99.999996880673194</v>
      </c>
      <c r="AW1217">
        <v>99.999999998850598</v>
      </c>
      <c r="AX1217">
        <v>99.999994316478407</v>
      </c>
      <c r="AY1217">
        <v>99.999999955870507</v>
      </c>
      <c r="AZ1217">
        <v>99.999999994075495</v>
      </c>
    </row>
    <row r="1218" spans="1:52" x14ac:dyDescent="0.25">
      <c r="A1218">
        <v>1217</v>
      </c>
      <c r="B1218">
        <v>0.89151979079472599</v>
      </c>
      <c r="C1218">
        <v>14.8063439071726</v>
      </c>
      <c r="D1218">
        <v>16.974737473556299</v>
      </c>
      <c r="E1218">
        <v>19.612575643365101</v>
      </c>
      <c r="F1218">
        <v>22.7899613201593</v>
      </c>
      <c r="G1218">
        <v>26.617222645234399</v>
      </c>
      <c r="H1218">
        <v>31.2386719814175</v>
      </c>
      <c r="I1218">
        <v>36.819210543320303</v>
      </c>
      <c r="J1218">
        <v>43.547102469584999</v>
      </c>
      <c r="K1218">
        <v>51.668407437434098</v>
      </c>
      <c r="L1218">
        <v>57.285582258515902</v>
      </c>
      <c r="M1218">
        <v>60.734110119677901</v>
      </c>
      <c r="N1218">
        <v>62.764295094026103</v>
      </c>
      <c r="O1218">
        <v>64.387950019523004</v>
      </c>
      <c r="P1218">
        <v>65.832147635054099</v>
      </c>
      <c r="Q1218">
        <v>67.564852717625996</v>
      </c>
      <c r="R1218">
        <v>69.662212235574103</v>
      </c>
      <c r="S1218">
        <v>72.186615225058006</v>
      </c>
      <c r="T1218">
        <v>75.236956231183797</v>
      </c>
      <c r="U1218">
        <v>79.340944143062501</v>
      </c>
      <c r="V1218">
        <v>84.479442945773798</v>
      </c>
      <c r="W1218">
        <v>88.831595489961103</v>
      </c>
      <c r="X1218">
        <v>93.980397178204399</v>
      </c>
      <c r="Y1218">
        <v>99.997185884298503</v>
      </c>
      <c r="Z1218">
        <v>99.999743202688606</v>
      </c>
      <c r="AA1218">
        <v>99.999996786356505</v>
      </c>
      <c r="AB1218">
        <v>99.999999415437699</v>
      </c>
      <c r="AC1218">
        <v>99.999977543461995</v>
      </c>
      <c r="AD1218">
        <v>99.999994752343994</v>
      </c>
      <c r="AE1218">
        <v>99.999970933258098</v>
      </c>
      <c r="AF1218">
        <v>99.999997329303795</v>
      </c>
      <c r="AG1218">
        <v>99.999997907899996</v>
      </c>
      <c r="AH1218">
        <v>99.999993053391094</v>
      </c>
      <c r="AI1218">
        <v>99.999996428984105</v>
      </c>
      <c r="AJ1218">
        <v>99.999997709874194</v>
      </c>
      <c r="AK1218">
        <v>99.999999920046605</v>
      </c>
      <c r="AL1218">
        <v>99.999997762993402</v>
      </c>
      <c r="AM1218">
        <v>99.9999999312395</v>
      </c>
      <c r="AN1218">
        <v>99.999999925565305</v>
      </c>
      <c r="AO1218">
        <v>100.000000139959</v>
      </c>
      <c r="AP1218">
        <v>99.999999953884796</v>
      </c>
      <c r="AQ1218">
        <v>99.999999999470006</v>
      </c>
      <c r="AR1218">
        <v>99.999999998069896</v>
      </c>
      <c r="AS1218">
        <v>99.999998337995706</v>
      </c>
      <c r="AT1218">
        <v>99.999999969840999</v>
      </c>
      <c r="AU1218">
        <v>99.9999991950545</v>
      </c>
      <c r="AV1218">
        <v>99.999999979843906</v>
      </c>
      <c r="AW1218">
        <v>99.999999669752398</v>
      </c>
      <c r="AX1218">
        <v>99.999999999686395</v>
      </c>
      <c r="AY1218">
        <v>99.999999999753001</v>
      </c>
      <c r="AZ1218">
        <v>99.999999980993096</v>
      </c>
    </row>
    <row r="1219" spans="1:52" x14ac:dyDescent="0.25">
      <c r="A1219">
        <v>1218</v>
      </c>
      <c r="B1219">
        <v>0.241188660285551</v>
      </c>
      <c r="C1219">
        <v>47.568268033083299</v>
      </c>
      <c r="D1219">
        <v>49.115207883931703</v>
      </c>
      <c r="E1219">
        <v>50.965285408338197</v>
      </c>
      <c r="F1219">
        <v>53.207086861384802</v>
      </c>
      <c r="G1219">
        <v>55.914549592127599</v>
      </c>
      <c r="H1219">
        <v>59.183706350973203</v>
      </c>
      <c r="I1219">
        <v>63.122956753134503</v>
      </c>
      <c r="J1219">
        <v>67.884095994221099</v>
      </c>
      <c r="K1219">
        <v>73.605588407552304</v>
      </c>
      <c r="L1219">
        <v>79.799774937917306</v>
      </c>
      <c r="M1219">
        <v>86.576080111649603</v>
      </c>
      <c r="N1219">
        <v>94.720933834078295</v>
      </c>
      <c r="O1219">
        <v>99.999874020381597</v>
      </c>
      <c r="P1219">
        <v>99.999962420441804</v>
      </c>
      <c r="Q1219">
        <v>99.999982998208694</v>
      </c>
      <c r="R1219">
        <v>99.999993551066893</v>
      </c>
      <c r="S1219">
        <v>99.999997471432295</v>
      </c>
      <c r="T1219">
        <v>99.999964202433006</v>
      </c>
      <c r="U1219">
        <v>100.000000001548</v>
      </c>
      <c r="V1219">
        <v>99.999999701842199</v>
      </c>
      <c r="W1219">
        <v>99.999996613878693</v>
      </c>
      <c r="X1219">
        <v>99.999999847638705</v>
      </c>
      <c r="Y1219">
        <v>99.999998913744093</v>
      </c>
      <c r="Z1219">
        <v>99.999999619959695</v>
      </c>
      <c r="AA1219">
        <v>99.999999971328506</v>
      </c>
      <c r="AB1219">
        <v>99.999999993499003</v>
      </c>
      <c r="AC1219">
        <v>99.999999547127004</v>
      </c>
      <c r="AD1219">
        <v>99.999998275232201</v>
      </c>
      <c r="AE1219">
        <v>99.999999594108502</v>
      </c>
      <c r="AF1219">
        <v>99.999999262765002</v>
      </c>
      <c r="AG1219">
        <v>99.999999978403693</v>
      </c>
      <c r="AH1219">
        <v>99.999992300568707</v>
      </c>
      <c r="AI1219">
        <v>99.9999999701908</v>
      </c>
      <c r="AJ1219">
        <v>99.999999987928106</v>
      </c>
      <c r="AK1219">
        <v>99.999999654410601</v>
      </c>
      <c r="AL1219">
        <v>99.999999996542101</v>
      </c>
      <c r="AM1219">
        <v>100.000000000048</v>
      </c>
      <c r="AN1219">
        <v>99.999999999693998</v>
      </c>
      <c r="AO1219">
        <v>99.999999999770495</v>
      </c>
      <c r="AP1219">
        <v>100.000000000146</v>
      </c>
      <c r="AQ1219">
        <v>99.999999994197395</v>
      </c>
      <c r="AR1219">
        <v>99.999999997946404</v>
      </c>
      <c r="AS1219">
        <v>100.000000006961</v>
      </c>
      <c r="AT1219">
        <v>99.999999997518003</v>
      </c>
      <c r="AU1219">
        <v>100.000000000006</v>
      </c>
      <c r="AV1219">
        <v>99.999999982452493</v>
      </c>
      <c r="AW1219">
        <v>99.999999999485894</v>
      </c>
      <c r="AX1219">
        <v>100.00000000003099</v>
      </c>
      <c r="AY1219">
        <v>99.9999999976109</v>
      </c>
      <c r="AZ1219">
        <v>100.000000000078</v>
      </c>
    </row>
    <row r="1220" spans="1:52" x14ac:dyDescent="0.25">
      <c r="A1220">
        <v>1219</v>
      </c>
      <c r="B1220">
        <v>0.37814063410682203</v>
      </c>
      <c r="C1220">
        <v>55.186590490051202</v>
      </c>
      <c r="D1220">
        <v>58.312352762340502</v>
      </c>
      <c r="E1220">
        <v>62.090243872855297</v>
      </c>
      <c r="F1220">
        <v>66.659359543850201</v>
      </c>
      <c r="G1220">
        <v>72.155339510292904</v>
      </c>
      <c r="H1220">
        <v>75.733713068738496</v>
      </c>
      <c r="I1220">
        <v>77.958751335448198</v>
      </c>
      <c r="J1220">
        <v>80.488437084090606</v>
      </c>
      <c r="K1220">
        <v>83.413059479959301</v>
      </c>
      <c r="L1220">
        <v>86.931582886893693</v>
      </c>
      <c r="M1220">
        <v>90.714806127463206</v>
      </c>
      <c r="N1220">
        <v>94.313354577917195</v>
      </c>
      <c r="O1220">
        <v>98.664363409421</v>
      </c>
      <c r="P1220">
        <v>99.999988011377297</v>
      </c>
      <c r="Q1220">
        <v>99.9999821533019</v>
      </c>
      <c r="R1220">
        <v>99.999953995788402</v>
      </c>
      <c r="S1220">
        <v>99.999999557226303</v>
      </c>
      <c r="T1220">
        <v>99.999946430986498</v>
      </c>
      <c r="U1220">
        <v>99.999999671770894</v>
      </c>
      <c r="V1220">
        <v>99.999999845609395</v>
      </c>
      <c r="W1220">
        <v>99.9999961499921</v>
      </c>
      <c r="X1220">
        <v>99.999983782339001</v>
      </c>
      <c r="Y1220">
        <v>99.999988841185797</v>
      </c>
      <c r="Z1220">
        <v>99.999993662070196</v>
      </c>
      <c r="AA1220">
        <v>99.999999983993902</v>
      </c>
      <c r="AB1220">
        <v>99.999999732764095</v>
      </c>
      <c r="AC1220">
        <v>99.999999857294895</v>
      </c>
      <c r="AD1220">
        <v>99.999999289543595</v>
      </c>
      <c r="AE1220">
        <v>99.999999962693394</v>
      </c>
      <c r="AF1220">
        <v>99.999998675417203</v>
      </c>
      <c r="AG1220">
        <v>99.999999986574096</v>
      </c>
      <c r="AH1220">
        <v>99.999998124038598</v>
      </c>
      <c r="AI1220">
        <v>99.999999375541904</v>
      </c>
      <c r="AJ1220">
        <v>99.999999781626499</v>
      </c>
      <c r="AK1220">
        <v>99.999999907801893</v>
      </c>
      <c r="AL1220">
        <v>99.999999972240104</v>
      </c>
      <c r="AM1220">
        <v>99.999999999873495</v>
      </c>
      <c r="AN1220">
        <v>99.999999990322706</v>
      </c>
      <c r="AO1220">
        <v>99.999999857298803</v>
      </c>
      <c r="AP1220">
        <v>99.999999999230496</v>
      </c>
      <c r="AQ1220">
        <v>99.999999999592205</v>
      </c>
      <c r="AR1220">
        <v>99.999999997667203</v>
      </c>
      <c r="AS1220">
        <v>99.999999933308203</v>
      </c>
      <c r="AT1220">
        <v>99.999999939506793</v>
      </c>
      <c r="AU1220">
        <v>99.999999962059704</v>
      </c>
      <c r="AV1220">
        <v>99.999999984424804</v>
      </c>
      <c r="AW1220">
        <v>99.999999959859906</v>
      </c>
      <c r="AX1220">
        <v>99.999999987256203</v>
      </c>
      <c r="AY1220">
        <v>99.999999995932995</v>
      </c>
      <c r="AZ1220">
        <v>99.999999970754502</v>
      </c>
    </row>
    <row r="1221" spans="1:52" x14ac:dyDescent="0.25">
      <c r="A1221">
        <v>1220</v>
      </c>
      <c r="B1221">
        <v>1.08905363688433</v>
      </c>
      <c r="C1221">
        <v>11.250450775136001</v>
      </c>
      <c r="D1221">
        <v>12.0593297083661</v>
      </c>
      <c r="E1221">
        <v>13.031665540480001</v>
      </c>
      <c r="F1221">
        <v>14.777833244212101</v>
      </c>
      <c r="G1221">
        <v>16.198317177103199</v>
      </c>
      <c r="H1221">
        <v>17.213204347957301</v>
      </c>
      <c r="I1221">
        <v>18.4378531872823</v>
      </c>
      <c r="J1221">
        <v>19.995283562586</v>
      </c>
      <c r="K1221">
        <v>22.2239567583763</v>
      </c>
      <c r="L1221">
        <v>24.897369757910901</v>
      </c>
      <c r="M1221">
        <v>28.148673048495599</v>
      </c>
      <c r="N1221">
        <v>31.922417100573998</v>
      </c>
      <c r="O1221">
        <v>36.264380929600001</v>
      </c>
      <c r="P1221">
        <v>38.627475065119498</v>
      </c>
      <c r="Q1221">
        <v>41.326008344129001</v>
      </c>
      <c r="R1221">
        <v>44.578217077951102</v>
      </c>
      <c r="S1221">
        <v>48.464679471087699</v>
      </c>
      <c r="T1221">
        <v>52.310335027672501</v>
      </c>
      <c r="U1221">
        <v>53.335266019589199</v>
      </c>
      <c r="V1221">
        <v>54.579042654792197</v>
      </c>
      <c r="W1221">
        <v>56.080586300811497</v>
      </c>
      <c r="X1221">
        <v>57.900012386964498</v>
      </c>
      <c r="Y1221">
        <v>60.087514288535203</v>
      </c>
      <c r="Z1221">
        <v>62.736774702708999</v>
      </c>
      <c r="AA1221">
        <v>65.912330813751396</v>
      </c>
      <c r="AB1221">
        <v>69.803491626118898</v>
      </c>
      <c r="AC1221">
        <v>74.432763465266305</v>
      </c>
      <c r="AD1221">
        <v>80.088752097954199</v>
      </c>
      <c r="AE1221">
        <v>86.788384774563099</v>
      </c>
      <c r="AF1221">
        <v>94.951194698611999</v>
      </c>
      <c r="AG1221">
        <v>99.999825319332601</v>
      </c>
      <c r="AH1221">
        <v>99.9999400036221</v>
      </c>
      <c r="AI1221">
        <v>99.999999329374106</v>
      </c>
      <c r="AJ1221">
        <v>99.999999887565295</v>
      </c>
      <c r="AK1221">
        <v>99.999986238639096</v>
      </c>
      <c r="AL1221">
        <v>99.999967931895299</v>
      </c>
      <c r="AM1221">
        <v>99.999995722381797</v>
      </c>
      <c r="AN1221">
        <v>99.999992755313798</v>
      </c>
      <c r="AO1221">
        <v>99.999994782789202</v>
      </c>
      <c r="AP1221">
        <v>99.999999693422794</v>
      </c>
      <c r="AQ1221">
        <v>99.999999997381906</v>
      </c>
      <c r="AR1221">
        <v>99.999998839816101</v>
      </c>
      <c r="AS1221">
        <v>99.999999951357594</v>
      </c>
      <c r="AT1221">
        <v>99.999999977417403</v>
      </c>
      <c r="AU1221">
        <v>99.999999931011999</v>
      </c>
      <c r="AV1221">
        <v>99.999999977648997</v>
      </c>
      <c r="AW1221">
        <v>99.999999860875405</v>
      </c>
      <c r="AX1221">
        <v>99.999999888015793</v>
      </c>
      <c r="AY1221">
        <v>99.999999963976705</v>
      </c>
      <c r="AZ1221">
        <v>99.999999973052098</v>
      </c>
    </row>
    <row r="1222" spans="1:52" x14ac:dyDescent="0.25">
      <c r="A1222">
        <v>1221</v>
      </c>
      <c r="B1222">
        <v>0.72665349152603198</v>
      </c>
      <c r="C1222">
        <v>53.759994459270501</v>
      </c>
      <c r="D1222">
        <v>55.8238424350494</v>
      </c>
      <c r="E1222">
        <v>57.655803235410502</v>
      </c>
      <c r="F1222">
        <v>59.9167163343227</v>
      </c>
      <c r="G1222">
        <v>63.111970676260199</v>
      </c>
      <c r="H1222">
        <v>66.190378638981997</v>
      </c>
      <c r="I1222">
        <v>69.702468314544404</v>
      </c>
      <c r="J1222">
        <v>72.931801969473597</v>
      </c>
      <c r="K1222">
        <v>76.310521991246304</v>
      </c>
      <c r="L1222">
        <v>80.278126336838994</v>
      </c>
      <c r="M1222">
        <v>81.566414673594494</v>
      </c>
      <c r="N1222">
        <v>83.082500726027206</v>
      </c>
      <c r="O1222">
        <v>85.058100646159801</v>
      </c>
      <c r="P1222">
        <v>87.366775465089901</v>
      </c>
      <c r="Q1222">
        <v>89.289676817357005</v>
      </c>
      <c r="R1222">
        <v>91.581000587612607</v>
      </c>
      <c r="S1222">
        <v>93.974726255101501</v>
      </c>
      <c r="T1222">
        <v>96.825200656643204</v>
      </c>
      <c r="U1222">
        <v>99.990272605523501</v>
      </c>
      <c r="V1222">
        <v>99.999983293926704</v>
      </c>
      <c r="W1222">
        <v>99.999998888771998</v>
      </c>
      <c r="X1222">
        <v>99.999994272257197</v>
      </c>
      <c r="Y1222">
        <v>99.999995521904495</v>
      </c>
      <c r="Z1222">
        <v>99.999989471412306</v>
      </c>
      <c r="AA1222">
        <v>99.999991088715007</v>
      </c>
      <c r="AB1222">
        <v>99.999999368380301</v>
      </c>
      <c r="AC1222">
        <v>99.999999812151998</v>
      </c>
      <c r="AD1222">
        <v>99.99999994769</v>
      </c>
      <c r="AE1222">
        <v>99.9999999460656</v>
      </c>
      <c r="AF1222">
        <v>99.999998829541298</v>
      </c>
      <c r="AG1222">
        <v>99.999994856411504</v>
      </c>
      <c r="AH1222">
        <v>99.999999942202393</v>
      </c>
      <c r="AI1222">
        <v>99.999993205069401</v>
      </c>
      <c r="AJ1222">
        <v>99.999997705875899</v>
      </c>
      <c r="AK1222">
        <v>99.999989421654703</v>
      </c>
      <c r="AL1222">
        <v>99.999998420289202</v>
      </c>
      <c r="AM1222">
        <v>99.999999160960598</v>
      </c>
      <c r="AN1222">
        <v>99.999999486375401</v>
      </c>
      <c r="AO1222">
        <v>100.000000019647</v>
      </c>
      <c r="AP1222">
        <v>99.999999778768398</v>
      </c>
      <c r="AQ1222">
        <v>99.999999982023098</v>
      </c>
      <c r="AR1222">
        <v>100.00000000163099</v>
      </c>
      <c r="AS1222">
        <v>99.9999999999674</v>
      </c>
      <c r="AT1222">
        <v>99.999999950486298</v>
      </c>
      <c r="AU1222">
        <v>99.999999973255399</v>
      </c>
      <c r="AV1222">
        <v>99.999999659735707</v>
      </c>
      <c r="AW1222">
        <v>99.9999999750451</v>
      </c>
      <c r="AX1222">
        <v>99.999999981387603</v>
      </c>
      <c r="AY1222">
        <v>99.9999998423432</v>
      </c>
      <c r="AZ1222">
        <v>99.999999990476397</v>
      </c>
    </row>
    <row r="1223" spans="1:52" x14ac:dyDescent="0.25">
      <c r="A1223">
        <v>1222</v>
      </c>
      <c r="B1223">
        <v>0.94258567220886902</v>
      </c>
      <c r="C1223">
        <v>29.1391000155634</v>
      </c>
      <c r="D1223">
        <v>31.3687366641126</v>
      </c>
      <c r="E1223">
        <v>32.322245748596004</v>
      </c>
      <c r="F1223">
        <v>33.483147907378601</v>
      </c>
      <c r="G1223">
        <v>34.860498734452896</v>
      </c>
      <c r="H1223">
        <v>36.535580179553399</v>
      </c>
      <c r="I1223">
        <v>38.543855095274097</v>
      </c>
      <c r="J1223">
        <v>40.961705699691002</v>
      </c>
      <c r="K1223">
        <v>43.907278190040799</v>
      </c>
      <c r="L1223">
        <v>47.453130657634397</v>
      </c>
      <c r="M1223">
        <v>51.7370415393138</v>
      </c>
      <c r="N1223">
        <v>56.235474030108001</v>
      </c>
      <c r="O1223">
        <v>57.710975370211898</v>
      </c>
      <c r="P1223">
        <v>58.525647609901803</v>
      </c>
      <c r="Q1223">
        <v>59.508778402638399</v>
      </c>
      <c r="R1223">
        <v>60.693251212025203</v>
      </c>
      <c r="S1223">
        <v>62.123751808579101</v>
      </c>
      <c r="T1223">
        <v>63.8630675360764</v>
      </c>
      <c r="U1223">
        <v>65.948168866316294</v>
      </c>
      <c r="V1223">
        <v>68.470141580549395</v>
      </c>
      <c r="W1223">
        <v>71.509118859999901</v>
      </c>
      <c r="X1223">
        <v>75.161297895123994</v>
      </c>
      <c r="Y1223">
        <v>79.606113805633399</v>
      </c>
      <c r="Z1223">
        <v>84.944199650271202</v>
      </c>
      <c r="AA1223">
        <v>91.406350340199594</v>
      </c>
      <c r="AB1223">
        <v>99.176661071931804</v>
      </c>
      <c r="AC1223">
        <v>99.999837061339605</v>
      </c>
      <c r="AD1223">
        <v>99.999953407559801</v>
      </c>
      <c r="AE1223">
        <v>99.999999038407793</v>
      </c>
      <c r="AF1223">
        <v>99.999988820228694</v>
      </c>
      <c r="AG1223">
        <v>99.999995335598101</v>
      </c>
      <c r="AH1223">
        <v>99.999982276480694</v>
      </c>
      <c r="AI1223">
        <v>99.999955872624696</v>
      </c>
      <c r="AJ1223">
        <v>99.999986810023799</v>
      </c>
      <c r="AK1223">
        <v>99.999994466886307</v>
      </c>
      <c r="AL1223">
        <v>99.999998456274795</v>
      </c>
      <c r="AM1223">
        <v>99.999999871016001</v>
      </c>
      <c r="AN1223">
        <v>99.999998420060706</v>
      </c>
      <c r="AO1223">
        <v>99.999998123307705</v>
      </c>
      <c r="AP1223">
        <v>99.999999859050305</v>
      </c>
      <c r="AQ1223">
        <v>99.999996072733495</v>
      </c>
      <c r="AR1223">
        <v>99.999999656824997</v>
      </c>
      <c r="AS1223">
        <v>99.9999999992542</v>
      </c>
      <c r="AT1223">
        <v>99.999999988584605</v>
      </c>
      <c r="AU1223">
        <v>99.999999426941997</v>
      </c>
      <c r="AV1223">
        <v>99.999997724150106</v>
      </c>
      <c r="AW1223">
        <v>99.999998885905399</v>
      </c>
      <c r="AX1223">
        <v>99.999999997856804</v>
      </c>
      <c r="AY1223">
        <v>99.999998625484594</v>
      </c>
      <c r="AZ1223">
        <v>99.999999862311199</v>
      </c>
    </row>
    <row r="1224" spans="1:52" x14ac:dyDescent="0.25">
      <c r="A1224">
        <v>1223</v>
      </c>
      <c r="B1224">
        <v>0.61416550440864504</v>
      </c>
      <c r="C1224">
        <v>39.702913887579903</v>
      </c>
      <c r="D1224">
        <v>44.8618425770917</v>
      </c>
      <c r="E1224">
        <v>51.105510242170503</v>
      </c>
      <c r="F1224">
        <v>52.547191183226403</v>
      </c>
      <c r="G1224">
        <v>53.571274694663501</v>
      </c>
      <c r="H1224">
        <v>54.805796271951003</v>
      </c>
      <c r="I1224">
        <v>56.2961503481527</v>
      </c>
      <c r="J1224">
        <v>58.0891411888826</v>
      </c>
      <c r="K1224">
        <v>60.243490541810402</v>
      </c>
      <c r="L1224">
        <v>62.002647067433898</v>
      </c>
      <c r="M1224">
        <v>64.096649698496904</v>
      </c>
      <c r="N1224">
        <v>66.627136504548503</v>
      </c>
      <c r="O1224">
        <v>69.669865232202994</v>
      </c>
      <c r="P1224">
        <v>73.386743965989993</v>
      </c>
      <c r="Q1224">
        <v>77.803792556820696</v>
      </c>
      <c r="R1224">
        <v>83.071004470448102</v>
      </c>
      <c r="S1224">
        <v>89.460407547501305</v>
      </c>
      <c r="T1224">
        <v>96.979920634749703</v>
      </c>
      <c r="U1224">
        <v>99.999998032160605</v>
      </c>
      <c r="V1224">
        <v>99.9999983343927</v>
      </c>
      <c r="W1224">
        <v>99.999984629778893</v>
      </c>
      <c r="X1224">
        <v>99.999986397300106</v>
      </c>
      <c r="Y1224">
        <v>99.999997046732602</v>
      </c>
      <c r="Z1224">
        <v>99.999993833601394</v>
      </c>
      <c r="AA1224">
        <v>99.9999416071485</v>
      </c>
      <c r="AB1224">
        <v>99.9999652360395</v>
      </c>
      <c r="AC1224">
        <v>99.999961667145698</v>
      </c>
      <c r="AD1224">
        <v>99.999997867646101</v>
      </c>
      <c r="AE1224">
        <v>99.999999937587702</v>
      </c>
      <c r="AF1224">
        <v>99.999971550621595</v>
      </c>
      <c r="AG1224">
        <v>99.999995745895404</v>
      </c>
      <c r="AH1224">
        <v>99.999999920499604</v>
      </c>
      <c r="AI1224">
        <v>99.999999998247901</v>
      </c>
      <c r="AJ1224">
        <v>99.9999990117811</v>
      </c>
      <c r="AK1224">
        <v>99.999999926811</v>
      </c>
      <c r="AL1224">
        <v>99.999999218903298</v>
      </c>
      <c r="AM1224">
        <v>99.999999996572001</v>
      </c>
      <c r="AN1224">
        <v>99.9999999982128</v>
      </c>
      <c r="AO1224">
        <v>99.999999989912695</v>
      </c>
      <c r="AP1224">
        <v>99.999998716766797</v>
      </c>
      <c r="AQ1224">
        <v>99.999999991768505</v>
      </c>
      <c r="AR1224">
        <v>99.999999989272496</v>
      </c>
      <c r="AS1224">
        <v>100.000000000344</v>
      </c>
      <c r="AT1224">
        <v>99.999999999533102</v>
      </c>
      <c r="AU1224">
        <v>99.999999992687606</v>
      </c>
      <c r="AV1224">
        <v>99.999999796493796</v>
      </c>
      <c r="AW1224">
        <v>99.999999994950002</v>
      </c>
      <c r="AX1224">
        <v>99.999999997050907</v>
      </c>
      <c r="AY1224">
        <v>99.999999999241794</v>
      </c>
      <c r="AZ1224">
        <v>99.999999954860499</v>
      </c>
    </row>
    <row r="1225" spans="1:52" x14ac:dyDescent="0.25">
      <c r="A1225">
        <v>1224</v>
      </c>
      <c r="B1225">
        <v>0.44643130093651501</v>
      </c>
      <c r="C1225">
        <v>23.415408515825099</v>
      </c>
      <c r="D1225">
        <v>24.1555022645408</v>
      </c>
      <c r="E1225">
        <v>25.050611115173499</v>
      </c>
      <c r="F1225">
        <v>26.110392247720501</v>
      </c>
      <c r="G1225">
        <v>27.355575008020502</v>
      </c>
      <c r="H1225">
        <v>28.841630033535701</v>
      </c>
      <c r="I1225">
        <v>31.072946114814101</v>
      </c>
      <c r="J1225">
        <v>34.275308723135801</v>
      </c>
      <c r="K1225">
        <v>35.946949757480397</v>
      </c>
      <c r="L1225">
        <v>37.965455817994403</v>
      </c>
      <c r="M1225">
        <v>40.411108361134701</v>
      </c>
      <c r="N1225">
        <v>43.358625744496102</v>
      </c>
      <c r="O1225">
        <v>44.982007685508201</v>
      </c>
      <c r="P1225">
        <v>45.493830970027297</v>
      </c>
      <c r="Q1225">
        <v>46.108150563179002</v>
      </c>
      <c r="R1225">
        <v>46.8580163302438</v>
      </c>
      <c r="S1225">
        <v>47.738779442607999</v>
      </c>
      <c r="T1225">
        <v>48.8416862905123</v>
      </c>
      <c r="U1225">
        <v>50.149860069775499</v>
      </c>
      <c r="V1225">
        <v>51.731979773517899</v>
      </c>
      <c r="W1225">
        <v>53.643801470679399</v>
      </c>
      <c r="X1225">
        <v>55.933086086863902</v>
      </c>
      <c r="Y1225">
        <v>58.722267026307897</v>
      </c>
      <c r="Z1225">
        <v>62.087302250000597</v>
      </c>
      <c r="AA1225">
        <v>66.124143749726699</v>
      </c>
      <c r="AB1225">
        <v>70.999539952878294</v>
      </c>
      <c r="AC1225">
        <v>76.9276459550928</v>
      </c>
      <c r="AD1225">
        <v>83.999987965198898</v>
      </c>
      <c r="AE1225">
        <v>92.611925311564093</v>
      </c>
      <c r="AF1225">
        <v>99.999673764835507</v>
      </c>
      <c r="AG1225">
        <v>99.999990636708603</v>
      </c>
      <c r="AH1225">
        <v>99.999997979381405</v>
      </c>
      <c r="AI1225">
        <v>99.999996585877994</v>
      </c>
      <c r="AJ1225">
        <v>99.999994827869202</v>
      </c>
      <c r="AK1225">
        <v>99.999988018868507</v>
      </c>
      <c r="AL1225">
        <v>99.999996095750006</v>
      </c>
      <c r="AM1225">
        <v>99.999999656615998</v>
      </c>
      <c r="AN1225">
        <v>99.999998782159594</v>
      </c>
      <c r="AO1225">
        <v>99.999997464953097</v>
      </c>
      <c r="AP1225">
        <v>99.999999921608506</v>
      </c>
      <c r="AQ1225">
        <v>99.999999996984201</v>
      </c>
      <c r="AR1225">
        <v>99.999999312159105</v>
      </c>
      <c r="AS1225">
        <v>99.999999762777804</v>
      </c>
      <c r="AT1225">
        <v>99.999999999892196</v>
      </c>
      <c r="AU1225">
        <v>99.9999999999023</v>
      </c>
      <c r="AV1225">
        <v>99.999999999944805</v>
      </c>
      <c r="AW1225">
        <v>99.999999996160497</v>
      </c>
      <c r="AX1225">
        <v>99.999999999463</v>
      </c>
      <c r="AY1225">
        <v>99.999999962494499</v>
      </c>
      <c r="AZ1225">
        <v>99.999999993900801</v>
      </c>
    </row>
    <row r="1226" spans="1:52" x14ac:dyDescent="0.25">
      <c r="A1226">
        <v>1225</v>
      </c>
      <c r="B1226">
        <v>0.161179861874024</v>
      </c>
      <c r="C1226">
        <v>27.381213327890801</v>
      </c>
      <c r="D1226">
        <v>29.163922020253001</v>
      </c>
      <c r="E1226">
        <v>31.232476789262002</v>
      </c>
      <c r="F1226">
        <v>33.725838746392</v>
      </c>
      <c r="G1226">
        <v>36.7398602024263</v>
      </c>
      <c r="H1226">
        <v>40.366633379779898</v>
      </c>
      <c r="I1226">
        <v>44.746497939618997</v>
      </c>
      <c r="J1226">
        <v>48.615071755558198</v>
      </c>
      <c r="K1226">
        <v>49.773708977651197</v>
      </c>
      <c r="L1226">
        <v>51.170339040208901</v>
      </c>
      <c r="M1226">
        <v>52.893213932641501</v>
      </c>
      <c r="N1226">
        <v>54.918145413437102</v>
      </c>
      <c r="O1226">
        <v>57.393615343666298</v>
      </c>
      <c r="P1226">
        <v>60.340157469853899</v>
      </c>
      <c r="Q1226">
        <v>63.9397058177735</v>
      </c>
      <c r="R1226">
        <v>68.259492755616705</v>
      </c>
      <c r="S1226">
        <v>73.499347434285198</v>
      </c>
      <c r="T1226">
        <v>79.792126287987799</v>
      </c>
      <c r="U1226">
        <v>87.404102251952096</v>
      </c>
      <c r="V1226">
        <v>93.306989676617604</v>
      </c>
      <c r="W1226">
        <v>99.972820869657696</v>
      </c>
      <c r="X1226">
        <v>99.999993114017002</v>
      </c>
      <c r="Y1226">
        <v>99.999965291807598</v>
      </c>
      <c r="Z1226">
        <v>99.999774734809904</v>
      </c>
      <c r="AA1226">
        <v>99.999994732341904</v>
      </c>
      <c r="AB1226">
        <v>99.999986399190902</v>
      </c>
      <c r="AC1226">
        <v>99.999958508306904</v>
      </c>
      <c r="AD1226">
        <v>99.999980640878903</v>
      </c>
      <c r="AE1226">
        <v>99.999997556952493</v>
      </c>
      <c r="AF1226">
        <v>99.999999634622796</v>
      </c>
      <c r="AG1226">
        <v>99.999981210496699</v>
      </c>
      <c r="AH1226">
        <v>99.999992487532595</v>
      </c>
      <c r="AI1226">
        <v>99.999999994884504</v>
      </c>
      <c r="AJ1226">
        <v>99.999998778475799</v>
      </c>
      <c r="AK1226">
        <v>99.999999999807301</v>
      </c>
      <c r="AL1226">
        <v>99.999999989930998</v>
      </c>
      <c r="AM1226">
        <v>100.000000002192</v>
      </c>
      <c r="AN1226">
        <v>99.999999108346302</v>
      </c>
      <c r="AO1226">
        <v>99.999999887051402</v>
      </c>
      <c r="AP1226">
        <v>99.999999921588298</v>
      </c>
      <c r="AQ1226">
        <v>99.999999749230994</v>
      </c>
      <c r="AR1226">
        <v>99.999999671636701</v>
      </c>
      <c r="AS1226">
        <v>99.999999992540893</v>
      </c>
      <c r="AT1226">
        <v>99.999999978419098</v>
      </c>
      <c r="AU1226">
        <v>100.000000000038</v>
      </c>
      <c r="AV1226">
        <v>99.999999997919701</v>
      </c>
      <c r="AW1226">
        <v>99.999999999311001</v>
      </c>
      <c r="AX1226">
        <v>99.999999999873495</v>
      </c>
      <c r="AY1226">
        <v>99.999999999851099</v>
      </c>
      <c r="AZ1226">
        <v>99.999999999708095</v>
      </c>
    </row>
    <row r="1227" spans="1:52" x14ac:dyDescent="0.25">
      <c r="A1227">
        <v>1226</v>
      </c>
      <c r="B1227">
        <v>0.64043495138587803</v>
      </c>
      <c r="C1227">
        <v>32.5224971541288</v>
      </c>
      <c r="D1227">
        <v>33.652795004359596</v>
      </c>
      <c r="E1227">
        <v>35.709792819198903</v>
      </c>
      <c r="F1227">
        <v>38.825926923690297</v>
      </c>
      <c r="G1227">
        <v>42.606642550410697</v>
      </c>
      <c r="H1227">
        <v>45.151015047633202</v>
      </c>
      <c r="I1227">
        <v>47.7957978217201</v>
      </c>
      <c r="J1227">
        <v>50.011979421726799</v>
      </c>
      <c r="K1227">
        <v>51.920981510169803</v>
      </c>
      <c r="L1227">
        <v>54.235193438060797</v>
      </c>
      <c r="M1227">
        <v>57.025191521159101</v>
      </c>
      <c r="N1227">
        <v>60.3922321679511</v>
      </c>
      <c r="O1227">
        <v>64.541989155653198</v>
      </c>
      <c r="P1227">
        <v>68.936263839924607</v>
      </c>
      <c r="Q1227">
        <v>73.475349484890302</v>
      </c>
      <c r="R1227">
        <v>78.950681212454597</v>
      </c>
      <c r="S1227">
        <v>85.535742208750307</v>
      </c>
      <c r="T1227">
        <v>93.488195189992894</v>
      </c>
      <c r="U1227">
        <v>99.999831021498494</v>
      </c>
      <c r="V1227">
        <v>99.999996822549804</v>
      </c>
      <c r="W1227">
        <v>99.999994922522802</v>
      </c>
      <c r="X1227">
        <v>99.999961200076001</v>
      </c>
      <c r="Y1227">
        <v>99.999997996208606</v>
      </c>
      <c r="Z1227">
        <v>99.999981964941895</v>
      </c>
      <c r="AA1227">
        <v>99.999994795100903</v>
      </c>
      <c r="AB1227">
        <v>99.999970498169105</v>
      </c>
      <c r="AC1227">
        <v>99.999997242613901</v>
      </c>
      <c r="AD1227">
        <v>99.9999943938478</v>
      </c>
      <c r="AE1227">
        <v>99.999993259025004</v>
      </c>
      <c r="AF1227">
        <v>99.999999481571805</v>
      </c>
      <c r="AG1227">
        <v>99.999999000303305</v>
      </c>
      <c r="AH1227">
        <v>99.999999997244302</v>
      </c>
      <c r="AI1227">
        <v>99.999999398032202</v>
      </c>
      <c r="AJ1227">
        <v>99.999998112025693</v>
      </c>
      <c r="AK1227">
        <v>99.999999359893494</v>
      </c>
      <c r="AL1227">
        <v>99.999999464231905</v>
      </c>
      <c r="AM1227">
        <v>99.999999997346194</v>
      </c>
      <c r="AN1227">
        <v>99.999998544598796</v>
      </c>
      <c r="AO1227">
        <v>99.999998852437102</v>
      </c>
      <c r="AP1227">
        <v>99.999999967323802</v>
      </c>
      <c r="AQ1227">
        <v>99.999999640232701</v>
      </c>
      <c r="AR1227">
        <v>99.999999983138693</v>
      </c>
      <c r="AS1227">
        <v>100.00000000102401</v>
      </c>
      <c r="AT1227">
        <v>99.999999624626795</v>
      </c>
      <c r="AU1227">
        <v>99.999999188137707</v>
      </c>
      <c r="AV1227">
        <v>99.999999509391401</v>
      </c>
      <c r="AW1227">
        <v>99.999999901092593</v>
      </c>
      <c r="AX1227">
        <v>99.999999947871302</v>
      </c>
      <c r="AY1227">
        <v>99.999999930661204</v>
      </c>
      <c r="AZ1227">
        <v>99.999999858148399</v>
      </c>
    </row>
    <row r="1228" spans="1:52" x14ac:dyDescent="0.25">
      <c r="A1228">
        <v>1227</v>
      </c>
      <c r="B1228">
        <v>0.77317881395465005</v>
      </c>
      <c r="C1228">
        <v>15.319639437608901</v>
      </c>
      <c r="D1228">
        <v>16.106169560706899</v>
      </c>
      <c r="E1228">
        <v>17.059042657957502</v>
      </c>
      <c r="F1228">
        <v>18.204363000342799</v>
      </c>
      <c r="G1228">
        <v>19.5914339320625</v>
      </c>
      <c r="H1228">
        <v>21.264085442568</v>
      </c>
      <c r="I1228">
        <v>23.2797434971447</v>
      </c>
      <c r="J1228">
        <v>25.717647490091402</v>
      </c>
      <c r="K1228">
        <v>29.330699243235401</v>
      </c>
      <c r="L1228">
        <v>33.773452398572701</v>
      </c>
      <c r="M1228">
        <v>39.1484451691353</v>
      </c>
      <c r="N1228">
        <v>45.620414114603001</v>
      </c>
      <c r="O1228">
        <v>51.449975719915301</v>
      </c>
      <c r="P1228">
        <v>58.345811321113501</v>
      </c>
      <c r="Q1228">
        <v>64.469175835577204</v>
      </c>
      <c r="R1228">
        <v>70.480228006313098</v>
      </c>
      <c r="S1228">
        <v>76.125509243021</v>
      </c>
      <c r="T1228">
        <v>82.112196875774899</v>
      </c>
      <c r="U1228">
        <v>89.332089578986498</v>
      </c>
      <c r="V1228">
        <v>96.185557228848694</v>
      </c>
      <c r="W1228">
        <v>99.999923305829199</v>
      </c>
      <c r="X1228">
        <v>99.999983453034403</v>
      </c>
      <c r="Y1228">
        <v>99.999935042434501</v>
      </c>
      <c r="Z1228">
        <v>99.999995500419104</v>
      </c>
      <c r="AA1228">
        <v>99.999993493879103</v>
      </c>
      <c r="AB1228">
        <v>99.999971299721906</v>
      </c>
      <c r="AC1228">
        <v>99.999982335980803</v>
      </c>
      <c r="AD1228">
        <v>99.999960697786904</v>
      </c>
      <c r="AE1228">
        <v>99.999998895022898</v>
      </c>
      <c r="AF1228">
        <v>99.9999858378456</v>
      </c>
      <c r="AG1228">
        <v>99.999999227713104</v>
      </c>
      <c r="AH1228">
        <v>99.999999575128697</v>
      </c>
      <c r="AI1228">
        <v>99.999999903078105</v>
      </c>
      <c r="AJ1228">
        <v>99.999991624456499</v>
      </c>
      <c r="AK1228">
        <v>99.999999745402206</v>
      </c>
      <c r="AL1228">
        <v>99.999999722923405</v>
      </c>
      <c r="AM1228">
        <v>99.999999579913194</v>
      </c>
      <c r="AN1228">
        <v>99.999999931136998</v>
      </c>
      <c r="AO1228">
        <v>99.999999999054396</v>
      </c>
      <c r="AP1228">
        <v>99.999999921270202</v>
      </c>
      <c r="AQ1228">
        <v>99.999997889609503</v>
      </c>
      <c r="AR1228">
        <v>99.999999978846603</v>
      </c>
      <c r="AS1228">
        <v>99.999999899110705</v>
      </c>
      <c r="AT1228">
        <v>99.999999908906503</v>
      </c>
      <c r="AU1228">
        <v>99.999999995895195</v>
      </c>
      <c r="AV1228">
        <v>99.999999996116401</v>
      </c>
      <c r="AW1228">
        <v>99.999999945868197</v>
      </c>
      <c r="AX1228">
        <v>99.999999991314098</v>
      </c>
      <c r="AY1228">
        <v>99.999999997057103</v>
      </c>
      <c r="AZ1228">
        <v>99.999999885865194</v>
      </c>
    </row>
    <row r="1229" spans="1:52" x14ac:dyDescent="0.25">
      <c r="A1229">
        <v>1228</v>
      </c>
      <c r="B1229">
        <v>0.47803466780784998</v>
      </c>
      <c r="C1229">
        <v>57.733904300399999</v>
      </c>
      <c r="D1229">
        <v>59.240797552675502</v>
      </c>
      <c r="E1229">
        <v>61.575885851735102</v>
      </c>
      <c r="F1229">
        <v>62.796203955671601</v>
      </c>
      <c r="G1229">
        <v>63.845119158764</v>
      </c>
      <c r="H1229">
        <v>65.106589887181698</v>
      </c>
      <c r="I1229">
        <v>66.601041396774306</v>
      </c>
      <c r="J1229">
        <v>68.125356834617406</v>
      </c>
      <c r="K1229">
        <v>69.959629774722998</v>
      </c>
      <c r="L1229">
        <v>72.186348913942098</v>
      </c>
      <c r="M1229">
        <v>74.864406848729203</v>
      </c>
      <c r="N1229">
        <v>78.099510418355194</v>
      </c>
      <c r="O1229">
        <v>82.001881197405297</v>
      </c>
      <c r="P1229">
        <v>85.367581693766496</v>
      </c>
      <c r="Q1229">
        <v>88.321108238782401</v>
      </c>
      <c r="R1229">
        <v>91.877108924143101</v>
      </c>
      <c r="S1229">
        <v>96.177651977815401</v>
      </c>
      <c r="T1229">
        <v>99.999991705013898</v>
      </c>
      <c r="U1229">
        <v>99.999994031090196</v>
      </c>
      <c r="V1229">
        <v>99.999834189907105</v>
      </c>
      <c r="W1229">
        <v>99.9999855962525</v>
      </c>
      <c r="X1229">
        <v>99.999992066353897</v>
      </c>
      <c r="Y1229">
        <v>99.999972066889796</v>
      </c>
      <c r="Z1229">
        <v>99.999986199279803</v>
      </c>
      <c r="AA1229">
        <v>99.999999411475997</v>
      </c>
      <c r="AB1229">
        <v>99.999999239838104</v>
      </c>
      <c r="AC1229">
        <v>99.999999628315706</v>
      </c>
      <c r="AD1229">
        <v>99.999999797415995</v>
      </c>
      <c r="AE1229">
        <v>99.999995792684302</v>
      </c>
      <c r="AF1229">
        <v>99.999999952983302</v>
      </c>
      <c r="AG1229">
        <v>99.999999944684703</v>
      </c>
      <c r="AH1229">
        <v>99.999997243387</v>
      </c>
      <c r="AI1229">
        <v>99.999999321335196</v>
      </c>
      <c r="AJ1229">
        <v>99.999999894115106</v>
      </c>
      <c r="AK1229">
        <v>99.999999975963604</v>
      </c>
      <c r="AL1229">
        <v>99.999999981457407</v>
      </c>
      <c r="AM1229">
        <v>99.999999957211202</v>
      </c>
      <c r="AN1229">
        <v>99.999999804327899</v>
      </c>
      <c r="AO1229">
        <v>99.999999335067798</v>
      </c>
      <c r="AP1229">
        <v>99.999999993131297</v>
      </c>
      <c r="AQ1229">
        <v>99.999999999632095</v>
      </c>
      <c r="AR1229">
        <v>99.999999856351295</v>
      </c>
      <c r="AS1229">
        <v>99.999999996546904</v>
      </c>
      <c r="AT1229">
        <v>99.999999592308399</v>
      </c>
      <c r="AU1229">
        <v>99.999999874393097</v>
      </c>
      <c r="AV1229">
        <v>99.999999966400395</v>
      </c>
      <c r="AW1229">
        <v>99.999999889225194</v>
      </c>
      <c r="AX1229">
        <v>99.999999957913104</v>
      </c>
      <c r="AY1229">
        <v>99.999999982449907</v>
      </c>
      <c r="AZ1229">
        <v>99.9999999926697</v>
      </c>
    </row>
    <row r="1230" spans="1:52" x14ac:dyDescent="0.25">
      <c r="A1230">
        <v>1229</v>
      </c>
      <c r="B1230">
        <v>0.51099820595242496</v>
      </c>
      <c r="C1230">
        <v>18.107992732962199</v>
      </c>
      <c r="D1230">
        <v>19.2227722570588</v>
      </c>
      <c r="E1230">
        <v>20.5701103787931</v>
      </c>
      <c r="F1230">
        <v>22.189172329829599</v>
      </c>
      <c r="G1230">
        <v>24.151849943544299</v>
      </c>
      <c r="H1230">
        <v>26.516166940551098</v>
      </c>
      <c r="I1230">
        <v>29.128680087829402</v>
      </c>
      <c r="J1230">
        <v>32.0886300878594</v>
      </c>
      <c r="K1230">
        <v>35.628914264105902</v>
      </c>
      <c r="L1230">
        <v>39.926737669059101</v>
      </c>
      <c r="M1230">
        <v>45.106209847007399</v>
      </c>
      <c r="N1230">
        <v>49.211754832212598</v>
      </c>
      <c r="O1230">
        <v>50.219411611806898</v>
      </c>
      <c r="P1230">
        <v>51.444445432461301</v>
      </c>
      <c r="Q1230">
        <v>52.921107945608</v>
      </c>
      <c r="R1230">
        <v>54.726178226859098</v>
      </c>
      <c r="S1230">
        <v>56.853158712370401</v>
      </c>
      <c r="T1230">
        <v>59.431433761915301</v>
      </c>
      <c r="U1230">
        <v>62.559402339816899</v>
      </c>
      <c r="V1230">
        <v>66.322870653978001</v>
      </c>
      <c r="W1230">
        <v>70.882616807208294</v>
      </c>
      <c r="X1230">
        <v>76.429667720508604</v>
      </c>
      <c r="Y1230">
        <v>82.996602307865899</v>
      </c>
      <c r="Z1230">
        <v>90.888647990564905</v>
      </c>
      <c r="AA1230">
        <v>92.470456662725098</v>
      </c>
      <c r="AB1230">
        <v>94.337445826783295</v>
      </c>
      <c r="AC1230">
        <v>96.645449491649899</v>
      </c>
      <c r="AD1230">
        <v>99.351303293796505</v>
      </c>
      <c r="AE1230">
        <v>99.999989041667106</v>
      </c>
      <c r="AF1230">
        <v>99.999971758215295</v>
      </c>
      <c r="AG1230">
        <v>99.999994288382396</v>
      </c>
      <c r="AH1230">
        <v>99.999964945222601</v>
      </c>
      <c r="AI1230">
        <v>99.9999951662478</v>
      </c>
      <c r="AJ1230">
        <v>99.999987324152997</v>
      </c>
      <c r="AK1230">
        <v>99.999997368183799</v>
      </c>
      <c r="AL1230">
        <v>99.999998843802203</v>
      </c>
      <c r="AM1230">
        <v>99.999999415055598</v>
      </c>
      <c r="AN1230">
        <v>99.999999781379103</v>
      </c>
      <c r="AO1230">
        <v>99.999999973119998</v>
      </c>
      <c r="AP1230">
        <v>99.999999997487706</v>
      </c>
      <c r="AQ1230">
        <v>99.999999597453296</v>
      </c>
      <c r="AR1230">
        <v>99.999996122470293</v>
      </c>
      <c r="AS1230">
        <v>99.999999994910596</v>
      </c>
      <c r="AT1230">
        <v>99.999999986917203</v>
      </c>
      <c r="AU1230">
        <v>99.999999990253002</v>
      </c>
      <c r="AV1230">
        <v>99.9999999982373</v>
      </c>
      <c r="AW1230">
        <v>99.999999998283698</v>
      </c>
      <c r="AX1230">
        <v>99.999999265381902</v>
      </c>
      <c r="AY1230">
        <v>99.999999991508801</v>
      </c>
      <c r="AZ1230">
        <v>99.999999997782595</v>
      </c>
    </row>
    <row r="1231" spans="1:52" x14ac:dyDescent="0.25">
      <c r="A1231">
        <v>1230</v>
      </c>
      <c r="B1231">
        <v>9.6697153803554106E-2</v>
      </c>
      <c r="C1231">
        <v>10.5087568342454</v>
      </c>
      <c r="D1231">
        <v>11.291422979095699</v>
      </c>
      <c r="E1231">
        <v>12.241433387383299</v>
      </c>
      <c r="F1231">
        <v>13.3796027008644</v>
      </c>
      <c r="G1231">
        <v>14.760021668899901</v>
      </c>
      <c r="H1231">
        <v>16.421226913883601</v>
      </c>
      <c r="I1231">
        <v>18.425128742627901</v>
      </c>
      <c r="J1231">
        <v>20.875341047430901</v>
      </c>
      <c r="K1231">
        <v>23.103185085060801</v>
      </c>
      <c r="L1231">
        <v>24.7281818741567</v>
      </c>
      <c r="M1231">
        <v>26.724447073013302</v>
      </c>
      <c r="N1231">
        <v>29.113682366626101</v>
      </c>
      <c r="O1231">
        <v>31.9901568499888</v>
      </c>
      <c r="P1231">
        <v>35.474257550329902</v>
      </c>
      <c r="Q1231">
        <v>39.687988244126601</v>
      </c>
      <c r="R1231">
        <v>44.7560474453362</v>
      </c>
      <c r="S1231">
        <v>50.844465915574197</v>
      </c>
      <c r="T1231">
        <v>58.2571868915526</v>
      </c>
      <c r="U1231">
        <v>67.140468621759595</v>
      </c>
      <c r="V1231">
        <v>78.009512130095203</v>
      </c>
      <c r="W1231">
        <v>90.868888982748004</v>
      </c>
      <c r="X1231">
        <v>99.999879126901405</v>
      </c>
      <c r="Y1231">
        <v>99.999908343095896</v>
      </c>
      <c r="Z1231">
        <v>99.999962734620695</v>
      </c>
      <c r="AA1231">
        <v>99.999993899777394</v>
      </c>
      <c r="AB1231">
        <v>99.999933166741201</v>
      </c>
      <c r="AC1231">
        <v>99.999968590192097</v>
      </c>
      <c r="AD1231">
        <v>99.999995153320199</v>
      </c>
      <c r="AE1231">
        <v>99.9999911623906</v>
      </c>
      <c r="AF1231">
        <v>99.9999960799435</v>
      </c>
      <c r="AG1231">
        <v>99.999990906714601</v>
      </c>
      <c r="AH1231">
        <v>99.999990493533303</v>
      </c>
      <c r="AI1231">
        <v>99.999995613346599</v>
      </c>
      <c r="AJ1231">
        <v>99.999999933017406</v>
      </c>
      <c r="AK1231">
        <v>99.999998556250503</v>
      </c>
      <c r="AL1231">
        <v>99.999999434820495</v>
      </c>
      <c r="AM1231">
        <v>99.999999983737396</v>
      </c>
      <c r="AN1231">
        <v>99.9999998059576</v>
      </c>
      <c r="AO1231">
        <v>99.999999962682097</v>
      </c>
      <c r="AP1231">
        <v>99.999999490572407</v>
      </c>
      <c r="AQ1231">
        <v>99.999999012165802</v>
      </c>
      <c r="AR1231">
        <v>99.999999831189001</v>
      </c>
      <c r="AS1231">
        <v>99.999999996077605</v>
      </c>
      <c r="AT1231">
        <v>99.999999976636701</v>
      </c>
      <c r="AU1231">
        <v>99.999999977473294</v>
      </c>
      <c r="AV1231">
        <v>99.999999914757296</v>
      </c>
      <c r="AW1231">
        <v>99.999999999728004</v>
      </c>
      <c r="AX1231">
        <v>99.999998992873401</v>
      </c>
      <c r="AY1231">
        <v>99.999999999029995</v>
      </c>
      <c r="AZ1231">
        <v>99.999999856808998</v>
      </c>
    </row>
    <row r="1232" spans="1:52" x14ac:dyDescent="0.25">
      <c r="A1232">
        <v>1231</v>
      </c>
      <c r="B1232">
        <v>0.236828647327362</v>
      </c>
      <c r="C1232">
        <v>41.887050541542301</v>
      </c>
      <c r="D1232">
        <v>46.033975839913303</v>
      </c>
      <c r="E1232">
        <v>50.434817890238499</v>
      </c>
      <c r="F1232">
        <v>54.588658128961001</v>
      </c>
      <c r="G1232">
        <v>59.595893816257501</v>
      </c>
      <c r="H1232">
        <v>65.5337573763194</v>
      </c>
      <c r="I1232">
        <v>68.798076293030206</v>
      </c>
      <c r="J1232">
        <v>72.674939257968703</v>
      </c>
      <c r="K1232">
        <v>76.883996499134398</v>
      </c>
      <c r="L1232">
        <v>77.825720857737295</v>
      </c>
      <c r="M1232">
        <v>79.016883495293399</v>
      </c>
      <c r="N1232">
        <v>80.401800904784807</v>
      </c>
      <c r="O1232">
        <v>82.103464962976702</v>
      </c>
      <c r="P1232">
        <v>84.156516194226199</v>
      </c>
      <c r="Q1232">
        <v>86.664767708280905</v>
      </c>
      <c r="R1232">
        <v>89.666697588450205</v>
      </c>
      <c r="S1232">
        <v>93.239862062874295</v>
      </c>
      <c r="T1232">
        <v>97.580674292553795</v>
      </c>
      <c r="U1232">
        <v>99.999810114720901</v>
      </c>
      <c r="V1232">
        <v>99.999969238171204</v>
      </c>
      <c r="W1232">
        <v>99.999985069085199</v>
      </c>
      <c r="X1232">
        <v>99.999997205761304</v>
      </c>
      <c r="Y1232">
        <v>99.999979427089301</v>
      </c>
      <c r="Z1232">
        <v>99.9999941223994</v>
      </c>
      <c r="AA1232">
        <v>99.999989496588896</v>
      </c>
      <c r="AB1232">
        <v>99.999999007797598</v>
      </c>
      <c r="AC1232">
        <v>99.999966987234302</v>
      </c>
      <c r="AD1232">
        <v>99.999999311376698</v>
      </c>
      <c r="AE1232">
        <v>99.999997017553099</v>
      </c>
      <c r="AF1232">
        <v>99.999998434716503</v>
      </c>
      <c r="AG1232">
        <v>99.999999898356506</v>
      </c>
      <c r="AH1232">
        <v>99.999999739655806</v>
      </c>
      <c r="AI1232">
        <v>99.999999799559703</v>
      </c>
      <c r="AJ1232">
        <v>99.999999981523402</v>
      </c>
      <c r="AK1232">
        <v>99.999999948952095</v>
      </c>
      <c r="AL1232">
        <v>99.999999516340495</v>
      </c>
      <c r="AM1232">
        <v>99.9999993951715</v>
      </c>
      <c r="AN1232">
        <v>99.999999983177403</v>
      </c>
      <c r="AO1232">
        <v>99.999997759800294</v>
      </c>
      <c r="AP1232">
        <v>99.999999999497106</v>
      </c>
      <c r="AQ1232">
        <v>99.9999997707381</v>
      </c>
      <c r="AR1232">
        <v>99.999999746462706</v>
      </c>
      <c r="AS1232">
        <v>99.999999939417606</v>
      </c>
      <c r="AT1232">
        <v>99.999999989567897</v>
      </c>
      <c r="AU1232">
        <v>99.999999806613701</v>
      </c>
      <c r="AV1232">
        <v>99.999999864196695</v>
      </c>
      <c r="AW1232">
        <v>99.999999988448096</v>
      </c>
      <c r="AX1232">
        <v>99.999999897950303</v>
      </c>
      <c r="AY1232">
        <v>99.999999956006207</v>
      </c>
      <c r="AZ1232">
        <v>99.999999936972202</v>
      </c>
    </row>
    <row r="1233" spans="1:52" x14ac:dyDescent="0.25">
      <c r="A1233">
        <v>1232</v>
      </c>
      <c r="B1233">
        <v>0.79932934359657104</v>
      </c>
      <c r="C1233">
        <v>34.032632661882403</v>
      </c>
      <c r="D1233">
        <v>36.323607235071798</v>
      </c>
      <c r="E1233">
        <v>37.409884360396198</v>
      </c>
      <c r="F1233">
        <v>38.720643055918401</v>
      </c>
      <c r="G1233">
        <v>40.307748522551201</v>
      </c>
      <c r="H1233">
        <v>42.221788574594598</v>
      </c>
      <c r="I1233">
        <v>44.544414600779099</v>
      </c>
      <c r="J1233">
        <v>47.315869978031401</v>
      </c>
      <c r="K1233">
        <v>50.682330113952702</v>
      </c>
      <c r="L1233">
        <v>54.745619581533902</v>
      </c>
      <c r="M1233">
        <v>59.649367687992999</v>
      </c>
      <c r="N1233">
        <v>65.557927940510993</v>
      </c>
      <c r="O1233">
        <v>71.270997395185404</v>
      </c>
      <c r="P1233">
        <v>74.965481808450093</v>
      </c>
      <c r="Q1233">
        <v>79.479628991615499</v>
      </c>
      <c r="R1233">
        <v>85.460616865243594</v>
      </c>
      <c r="S1233">
        <v>92.404443393690698</v>
      </c>
      <c r="T1233">
        <v>95.619237756060599</v>
      </c>
      <c r="U1233">
        <v>99.310348236683097</v>
      </c>
      <c r="V1233">
        <v>99.999997094003803</v>
      </c>
      <c r="W1233">
        <v>99.9999982105615</v>
      </c>
      <c r="X1233">
        <v>99.999927549246706</v>
      </c>
      <c r="Y1233">
        <v>99.999994774442499</v>
      </c>
      <c r="Z1233">
        <v>99.999996455229294</v>
      </c>
      <c r="AA1233">
        <v>99.999996570368396</v>
      </c>
      <c r="AB1233">
        <v>99.999999505864196</v>
      </c>
      <c r="AC1233">
        <v>99.999991130122595</v>
      </c>
      <c r="AD1233">
        <v>99.999992821178594</v>
      </c>
      <c r="AE1233">
        <v>99.999999338857194</v>
      </c>
      <c r="AF1233">
        <v>99.999998895525394</v>
      </c>
      <c r="AG1233">
        <v>99.9999985693524</v>
      </c>
      <c r="AH1233">
        <v>99.999998087249196</v>
      </c>
      <c r="AI1233">
        <v>99.999999783413799</v>
      </c>
      <c r="AJ1233">
        <v>99.999989257799598</v>
      </c>
      <c r="AK1233">
        <v>99.999996430423593</v>
      </c>
      <c r="AL1233">
        <v>99.999999870894797</v>
      </c>
      <c r="AM1233">
        <v>99.999997356145798</v>
      </c>
      <c r="AN1233">
        <v>99.999999989747096</v>
      </c>
      <c r="AO1233">
        <v>99.999999978610205</v>
      </c>
      <c r="AP1233">
        <v>99.999999980698206</v>
      </c>
      <c r="AQ1233">
        <v>99.999999972693303</v>
      </c>
      <c r="AR1233">
        <v>99.999999998889294</v>
      </c>
      <c r="AS1233">
        <v>99.999999964465701</v>
      </c>
      <c r="AT1233">
        <v>99.999999925595503</v>
      </c>
      <c r="AU1233">
        <v>99.999999991946893</v>
      </c>
      <c r="AV1233">
        <v>99.999999997495195</v>
      </c>
      <c r="AW1233">
        <v>99.999999773001406</v>
      </c>
      <c r="AX1233">
        <v>99.999999996317698</v>
      </c>
      <c r="AY1233">
        <v>99.999999997797502</v>
      </c>
      <c r="AZ1233">
        <v>99.999999999635904</v>
      </c>
    </row>
    <row r="1234" spans="1:52" x14ac:dyDescent="0.25">
      <c r="A1234">
        <v>1233</v>
      </c>
      <c r="B1234">
        <v>0.324597452875305</v>
      </c>
      <c r="C1234">
        <v>27.628757701215601</v>
      </c>
      <c r="D1234">
        <v>31.439890665351601</v>
      </c>
      <c r="E1234">
        <v>35.935263906096999</v>
      </c>
      <c r="F1234">
        <v>40.684948164158399</v>
      </c>
      <c r="G1234">
        <v>43.456509008168901</v>
      </c>
      <c r="H1234">
        <v>46.136071893102198</v>
      </c>
      <c r="I1234">
        <v>49.310360619817502</v>
      </c>
      <c r="J1234">
        <v>52.6603995295796</v>
      </c>
      <c r="K1234">
        <v>55.078108931661902</v>
      </c>
      <c r="L1234">
        <v>57.310113543835399</v>
      </c>
      <c r="M1234">
        <v>59.401752488041303</v>
      </c>
      <c r="N1234">
        <v>61.119077494073501</v>
      </c>
      <c r="O1234">
        <v>63.159883944359898</v>
      </c>
      <c r="P1234">
        <v>65.629127497890096</v>
      </c>
      <c r="Q1234">
        <v>68.614334068773005</v>
      </c>
      <c r="R1234">
        <v>72.216242278918898</v>
      </c>
      <c r="S1234">
        <v>76.583320534559803</v>
      </c>
      <c r="T1234">
        <v>81.790288233410706</v>
      </c>
      <c r="U1234">
        <v>88.153521600722598</v>
      </c>
      <c r="V1234">
        <v>95.828221005163101</v>
      </c>
      <c r="W1234">
        <v>99.999991235889595</v>
      </c>
      <c r="X1234">
        <v>99.999988199537398</v>
      </c>
      <c r="Y1234">
        <v>99.999999885722303</v>
      </c>
      <c r="Z1234">
        <v>99.999998524866399</v>
      </c>
      <c r="AA1234">
        <v>99.999997200197498</v>
      </c>
      <c r="AB1234">
        <v>99.999999945161804</v>
      </c>
      <c r="AC1234">
        <v>99.999997882298601</v>
      </c>
      <c r="AD1234">
        <v>99.999986512290107</v>
      </c>
      <c r="AE1234">
        <v>99.999995770905201</v>
      </c>
      <c r="AF1234">
        <v>99.999995347322297</v>
      </c>
      <c r="AG1234">
        <v>99.999999938282699</v>
      </c>
      <c r="AH1234">
        <v>99.9999999252327</v>
      </c>
      <c r="AI1234">
        <v>99.999992849701698</v>
      </c>
      <c r="AJ1234">
        <v>99.999999917001105</v>
      </c>
      <c r="AK1234">
        <v>99.999999970855697</v>
      </c>
      <c r="AL1234">
        <v>99.999992274431804</v>
      </c>
      <c r="AM1234">
        <v>99.99999998829</v>
      </c>
      <c r="AN1234">
        <v>99.999999959235197</v>
      </c>
      <c r="AO1234">
        <v>99.999995868904705</v>
      </c>
      <c r="AP1234">
        <v>99.999999983723598</v>
      </c>
      <c r="AQ1234">
        <v>100.000001128292</v>
      </c>
      <c r="AR1234">
        <v>99.999999736072397</v>
      </c>
      <c r="AS1234">
        <v>99.999999998809002</v>
      </c>
      <c r="AT1234">
        <v>99.999999740294001</v>
      </c>
      <c r="AU1234">
        <v>99.999999990555807</v>
      </c>
      <c r="AV1234">
        <v>99.999999999969603</v>
      </c>
      <c r="AW1234">
        <v>99.999999811967299</v>
      </c>
      <c r="AX1234">
        <v>99.999999939384097</v>
      </c>
      <c r="AY1234">
        <v>99.999999671392601</v>
      </c>
      <c r="AZ1234">
        <v>99.999999999605706</v>
      </c>
    </row>
    <row r="1235" spans="1:52" x14ac:dyDescent="0.25">
      <c r="A1235">
        <v>1234</v>
      </c>
      <c r="B1235">
        <v>0.18486958388376001</v>
      </c>
      <c r="C1235">
        <v>44.294022526542001</v>
      </c>
      <c r="D1235">
        <v>48.431953253228897</v>
      </c>
      <c r="E1235">
        <v>53.447285688850499</v>
      </c>
      <c r="F1235">
        <v>59.487151364776501</v>
      </c>
      <c r="G1235">
        <v>66.744856427521995</v>
      </c>
      <c r="H1235">
        <v>74.615763615740605</v>
      </c>
      <c r="I1235">
        <v>83.0561900592093</v>
      </c>
      <c r="J1235">
        <v>93.251254830941505</v>
      </c>
      <c r="K1235">
        <v>99.999426824765806</v>
      </c>
      <c r="L1235">
        <v>99.999710496804198</v>
      </c>
      <c r="M1235">
        <v>99.999967815482904</v>
      </c>
      <c r="N1235">
        <v>99.999998824204098</v>
      </c>
      <c r="O1235">
        <v>99.999998929935501</v>
      </c>
      <c r="P1235">
        <v>99.999899934224004</v>
      </c>
      <c r="Q1235">
        <v>99.999991104147298</v>
      </c>
      <c r="R1235">
        <v>99.999995227960198</v>
      </c>
      <c r="S1235">
        <v>99.999999970949105</v>
      </c>
      <c r="T1235">
        <v>99.999986732483805</v>
      </c>
      <c r="U1235">
        <v>99.999999502138294</v>
      </c>
      <c r="V1235">
        <v>99.999998350424406</v>
      </c>
      <c r="W1235">
        <v>99.999992959140101</v>
      </c>
      <c r="X1235">
        <v>99.999999992528501</v>
      </c>
      <c r="Y1235">
        <v>99.999999595596094</v>
      </c>
      <c r="Z1235">
        <v>99.999999267548105</v>
      </c>
      <c r="AA1235">
        <v>99.999999591086393</v>
      </c>
      <c r="AB1235">
        <v>100.000001154119</v>
      </c>
      <c r="AC1235">
        <v>99.999999989847794</v>
      </c>
      <c r="AD1235">
        <v>99.999999974233702</v>
      </c>
      <c r="AE1235">
        <v>99.999999953291507</v>
      </c>
      <c r="AF1235">
        <v>99.999999833857999</v>
      </c>
      <c r="AG1235">
        <v>99.999989615953595</v>
      </c>
      <c r="AH1235">
        <v>99.999991781655496</v>
      </c>
      <c r="AI1235">
        <v>99.9999999882113</v>
      </c>
      <c r="AJ1235">
        <v>99.999999998875694</v>
      </c>
      <c r="AK1235">
        <v>99.999999996708098</v>
      </c>
      <c r="AL1235">
        <v>99.999999999977504</v>
      </c>
      <c r="AM1235">
        <v>100.000000000013</v>
      </c>
      <c r="AN1235">
        <v>99.999999998194795</v>
      </c>
      <c r="AO1235">
        <v>99.999999997087102</v>
      </c>
      <c r="AP1235">
        <v>99.9999999999567</v>
      </c>
      <c r="AQ1235">
        <v>99.999999993900701</v>
      </c>
      <c r="AR1235">
        <v>99.9999999916067</v>
      </c>
      <c r="AS1235">
        <v>99.999999998711104</v>
      </c>
      <c r="AT1235">
        <v>100.00000000014199</v>
      </c>
      <c r="AU1235">
        <v>100.000000000065</v>
      </c>
      <c r="AV1235">
        <v>100.000000003696</v>
      </c>
      <c r="AW1235">
        <v>99.999999999440007</v>
      </c>
      <c r="AX1235">
        <v>99.999999999765194</v>
      </c>
      <c r="AY1235">
        <v>100.00000000000099</v>
      </c>
      <c r="AZ1235">
        <v>99.999999999925805</v>
      </c>
    </row>
    <row r="1236" spans="1:52" x14ac:dyDescent="0.25">
      <c r="A1236">
        <v>1235</v>
      </c>
      <c r="B1236">
        <v>0.13310408661369399</v>
      </c>
      <c r="C1236">
        <v>81.460157406468696</v>
      </c>
      <c r="D1236">
        <v>85.842926010547799</v>
      </c>
      <c r="E1236">
        <v>91.100724671947305</v>
      </c>
      <c r="F1236">
        <v>97.456160955330105</v>
      </c>
      <c r="G1236">
        <v>99.999900831417406</v>
      </c>
      <c r="H1236">
        <v>99.999931488471404</v>
      </c>
      <c r="I1236">
        <v>99.999995018768601</v>
      </c>
      <c r="J1236">
        <v>99.999998276215806</v>
      </c>
      <c r="K1236">
        <v>99.999980158805002</v>
      </c>
      <c r="L1236">
        <v>99.9999962712631</v>
      </c>
      <c r="M1236">
        <v>99.999995846738301</v>
      </c>
      <c r="N1236">
        <v>99.999999121142906</v>
      </c>
      <c r="O1236">
        <v>99.999965973288298</v>
      </c>
      <c r="P1236">
        <v>99.999999417383094</v>
      </c>
      <c r="Q1236">
        <v>99.999991549440296</v>
      </c>
      <c r="R1236">
        <v>99.999999525175994</v>
      </c>
      <c r="S1236">
        <v>99.999999926659399</v>
      </c>
      <c r="T1236">
        <v>99.999999938603594</v>
      </c>
      <c r="U1236">
        <v>99.999999189855799</v>
      </c>
      <c r="V1236">
        <v>99.999997102390296</v>
      </c>
      <c r="W1236">
        <v>99.999999976434594</v>
      </c>
      <c r="X1236">
        <v>99.999998375878207</v>
      </c>
      <c r="Y1236">
        <v>100.000000249205</v>
      </c>
      <c r="Z1236">
        <v>99.999999631353802</v>
      </c>
      <c r="AA1236">
        <v>99.999999110063698</v>
      </c>
      <c r="AB1236">
        <v>99.999999998618406</v>
      </c>
      <c r="AC1236">
        <v>99.999999999711903</v>
      </c>
      <c r="AD1236">
        <v>99.999997843530494</v>
      </c>
      <c r="AE1236">
        <v>99.999999985509206</v>
      </c>
      <c r="AF1236">
        <v>99.999999993563094</v>
      </c>
      <c r="AG1236">
        <v>99.999999999938595</v>
      </c>
      <c r="AH1236">
        <v>99.999999288552004</v>
      </c>
      <c r="AI1236">
        <v>99.999999996799303</v>
      </c>
      <c r="AJ1236">
        <v>99.9999999280423</v>
      </c>
      <c r="AK1236">
        <v>99.9999999997098</v>
      </c>
      <c r="AL1236">
        <v>99.999999999999304</v>
      </c>
      <c r="AM1236">
        <v>99.999999999994102</v>
      </c>
      <c r="AN1236">
        <v>99.999999999931504</v>
      </c>
      <c r="AO1236">
        <v>99.999999976768507</v>
      </c>
      <c r="AP1236">
        <v>99.9999999999078</v>
      </c>
      <c r="AQ1236">
        <v>99.999999999300897</v>
      </c>
      <c r="AR1236">
        <v>99.999999999330697</v>
      </c>
      <c r="AS1236">
        <v>99.999999999999105</v>
      </c>
      <c r="AT1236">
        <v>99.999999999655699</v>
      </c>
      <c r="AU1236">
        <v>99.999999999185604</v>
      </c>
      <c r="AV1236">
        <v>99.999999999864997</v>
      </c>
      <c r="AW1236">
        <v>100.000000000013</v>
      </c>
      <c r="AX1236">
        <v>100.000000000085</v>
      </c>
      <c r="AY1236">
        <v>99.999999995022606</v>
      </c>
      <c r="AZ1236">
        <v>100.000000000009</v>
      </c>
    </row>
    <row r="1237" spans="1:52" x14ac:dyDescent="0.25">
      <c r="A1237">
        <v>1236</v>
      </c>
      <c r="B1237">
        <v>0.14104811181643101</v>
      </c>
      <c r="C1237">
        <v>65.494851708554506</v>
      </c>
      <c r="D1237">
        <v>71.751015404570495</v>
      </c>
      <c r="E1237">
        <v>79.329612683177103</v>
      </c>
      <c r="F1237">
        <v>87.661876255418207</v>
      </c>
      <c r="G1237">
        <v>90.136104223961496</v>
      </c>
      <c r="H1237">
        <v>90.681359267486698</v>
      </c>
      <c r="I1237">
        <v>91.179751128881506</v>
      </c>
      <c r="J1237">
        <v>91.730004748746794</v>
      </c>
      <c r="K1237">
        <v>92.415974638430399</v>
      </c>
      <c r="L1237">
        <v>93.246955142562797</v>
      </c>
      <c r="M1237">
        <v>94.263151457728199</v>
      </c>
      <c r="N1237">
        <v>95.475329968582898</v>
      </c>
      <c r="O1237">
        <v>96.930353350560495</v>
      </c>
      <c r="P1237">
        <v>98.686110639437402</v>
      </c>
      <c r="Q1237">
        <v>99.999974036759298</v>
      </c>
      <c r="R1237">
        <v>99.999995739545</v>
      </c>
      <c r="S1237">
        <v>99.999967639779101</v>
      </c>
      <c r="T1237">
        <v>99.999930429447105</v>
      </c>
      <c r="U1237">
        <v>99.999997553872205</v>
      </c>
      <c r="V1237">
        <v>99.9999999900745</v>
      </c>
      <c r="W1237">
        <v>99.999954614655707</v>
      </c>
      <c r="X1237">
        <v>99.9999836324954</v>
      </c>
      <c r="Y1237">
        <v>99.999986503552904</v>
      </c>
      <c r="Z1237">
        <v>99.999964624562594</v>
      </c>
      <c r="AA1237">
        <v>100.000000345762</v>
      </c>
      <c r="AB1237">
        <v>99.999999466075906</v>
      </c>
      <c r="AC1237">
        <v>99.999999837542106</v>
      </c>
      <c r="AD1237">
        <v>99.999998993192605</v>
      </c>
      <c r="AE1237">
        <v>99.9999998552303</v>
      </c>
      <c r="AF1237">
        <v>99.999999920318103</v>
      </c>
      <c r="AG1237">
        <v>99.999999702837798</v>
      </c>
      <c r="AH1237">
        <v>99.999999976316602</v>
      </c>
      <c r="AI1237">
        <v>99.999999985233003</v>
      </c>
      <c r="AJ1237">
        <v>99.999999909203694</v>
      </c>
      <c r="AK1237">
        <v>99.999999989529996</v>
      </c>
      <c r="AL1237">
        <v>99.999999995240302</v>
      </c>
      <c r="AM1237">
        <v>99.999999999535703</v>
      </c>
      <c r="AN1237">
        <v>99.999999988361395</v>
      </c>
      <c r="AO1237">
        <v>99.999999999657405</v>
      </c>
      <c r="AP1237">
        <v>99.999999909824595</v>
      </c>
      <c r="AQ1237">
        <v>99.999999993653304</v>
      </c>
      <c r="AR1237">
        <v>100.000000001364</v>
      </c>
      <c r="AS1237">
        <v>99.999999994319197</v>
      </c>
      <c r="AT1237">
        <v>99.999999996645698</v>
      </c>
      <c r="AU1237">
        <v>100.00000000000701</v>
      </c>
      <c r="AV1237">
        <v>100.000000001079</v>
      </c>
      <c r="AW1237">
        <v>100.00000000002299</v>
      </c>
      <c r="AX1237">
        <v>99.999999946797899</v>
      </c>
      <c r="AY1237">
        <v>99.999999996215095</v>
      </c>
      <c r="AZ1237">
        <v>99.999999999683794</v>
      </c>
    </row>
    <row r="1238" spans="1:52" x14ac:dyDescent="0.25">
      <c r="A1238">
        <v>1237</v>
      </c>
      <c r="B1238">
        <v>0.25009444028774602</v>
      </c>
      <c r="C1238">
        <v>85.282850425312304</v>
      </c>
      <c r="D1238">
        <v>88.085007196230094</v>
      </c>
      <c r="E1238">
        <v>90.882122392189999</v>
      </c>
      <c r="F1238">
        <v>94.2501338553257</v>
      </c>
      <c r="G1238">
        <v>98.288051774089695</v>
      </c>
      <c r="H1238">
        <v>99.999908177352197</v>
      </c>
      <c r="I1238">
        <v>99.999993500715505</v>
      </c>
      <c r="J1238">
        <v>99.999990380369795</v>
      </c>
      <c r="K1238">
        <v>99.999993013243696</v>
      </c>
      <c r="L1238">
        <v>99.999998892781207</v>
      </c>
      <c r="M1238">
        <v>99.9999974467746</v>
      </c>
      <c r="N1238">
        <v>99.999998892273396</v>
      </c>
      <c r="O1238">
        <v>99.999999837276405</v>
      </c>
      <c r="P1238">
        <v>99.999997735219495</v>
      </c>
      <c r="Q1238">
        <v>99.999996684169602</v>
      </c>
      <c r="R1238">
        <v>99.999997864753396</v>
      </c>
      <c r="S1238">
        <v>99.999998651031902</v>
      </c>
      <c r="T1238">
        <v>99.999999747154703</v>
      </c>
      <c r="U1238">
        <v>99.999996819312102</v>
      </c>
      <c r="V1238">
        <v>99.999999670087306</v>
      </c>
      <c r="W1238">
        <v>99.999998260509699</v>
      </c>
      <c r="X1238">
        <v>99.999999956868606</v>
      </c>
      <c r="Y1238">
        <v>99.999999306793399</v>
      </c>
      <c r="Z1238">
        <v>99.999999729031998</v>
      </c>
      <c r="AA1238">
        <v>99.999999737699795</v>
      </c>
      <c r="AB1238">
        <v>99.999999980831305</v>
      </c>
      <c r="AC1238">
        <v>99.999999999703107</v>
      </c>
      <c r="AD1238">
        <v>99.999999998288402</v>
      </c>
      <c r="AE1238">
        <v>99.999999862179493</v>
      </c>
      <c r="AF1238">
        <v>99.999996294951202</v>
      </c>
      <c r="AG1238">
        <v>99.999998383470398</v>
      </c>
      <c r="AH1238">
        <v>99.999999077104903</v>
      </c>
      <c r="AI1238">
        <v>99.999999999718696</v>
      </c>
      <c r="AJ1238">
        <v>99.999999993299099</v>
      </c>
      <c r="AK1238">
        <v>99.999999829951406</v>
      </c>
      <c r="AL1238">
        <v>100.00000000003099</v>
      </c>
      <c r="AM1238">
        <v>99.999999999970797</v>
      </c>
      <c r="AN1238">
        <v>99.999999996735099</v>
      </c>
      <c r="AO1238">
        <v>99.999999999351601</v>
      </c>
      <c r="AP1238">
        <v>99.999999998528196</v>
      </c>
      <c r="AQ1238">
        <v>99.999999998808605</v>
      </c>
      <c r="AR1238">
        <v>99.999999953459707</v>
      </c>
      <c r="AS1238">
        <v>99.9999999998373</v>
      </c>
      <c r="AT1238">
        <v>99.999999999410207</v>
      </c>
      <c r="AU1238">
        <v>99.999999999986997</v>
      </c>
      <c r="AV1238">
        <v>100.00000000003</v>
      </c>
      <c r="AW1238">
        <v>99.999999998927507</v>
      </c>
      <c r="AX1238">
        <v>99.9999999991837</v>
      </c>
      <c r="AY1238">
        <v>99.999999997478994</v>
      </c>
      <c r="AZ1238">
        <v>100.00000000000399</v>
      </c>
    </row>
    <row r="1239" spans="1:52" x14ac:dyDescent="0.25">
      <c r="A1239">
        <v>1238</v>
      </c>
      <c r="B1239">
        <v>0.46303198734411399</v>
      </c>
      <c r="C1239">
        <v>13.579279163945801</v>
      </c>
      <c r="D1239">
        <v>14.6433165824648</v>
      </c>
      <c r="E1239">
        <v>15.928349215999001</v>
      </c>
      <c r="F1239">
        <v>17.7094949750952</v>
      </c>
      <c r="G1239">
        <v>19.776277898864802</v>
      </c>
      <c r="H1239">
        <v>21.8439390356851</v>
      </c>
      <c r="I1239">
        <v>24.326654513746</v>
      </c>
      <c r="J1239">
        <v>26.475680410419699</v>
      </c>
      <c r="K1239">
        <v>28.750008182956499</v>
      </c>
      <c r="L1239">
        <v>31.501263859424199</v>
      </c>
      <c r="M1239">
        <v>34.817149730836903</v>
      </c>
      <c r="N1239">
        <v>38.623221480425798</v>
      </c>
      <c r="O1239">
        <v>43.102252480273698</v>
      </c>
      <c r="P1239">
        <v>47.767639032066697</v>
      </c>
      <c r="Q1239">
        <v>48.230666328685402</v>
      </c>
      <c r="R1239">
        <v>48.784719672079298</v>
      </c>
      <c r="S1239">
        <v>49.453773769399</v>
      </c>
      <c r="T1239">
        <v>50.244537885100897</v>
      </c>
      <c r="U1239">
        <v>51.234318587710597</v>
      </c>
      <c r="V1239">
        <v>52.410663847855801</v>
      </c>
      <c r="W1239">
        <v>53.830007282032497</v>
      </c>
      <c r="X1239">
        <v>55.5207208056352</v>
      </c>
      <c r="Y1239">
        <v>57.608688267307699</v>
      </c>
      <c r="Z1239">
        <v>60.084610364313598</v>
      </c>
      <c r="AA1239">
        <v>63.111582652792897</v>
      </c>
      <c r="AB1239">
        <v>66.742479500593802</v>
      </c>
      <c r="AC1239">
        <v>71.150482772308294</v>
      </c>
      <c r="AD1239">
        <v>76.430135792010404</v>
      </c>
      <c r="AE1239">
        <v>82.821010437175104</v>
      </c>
      <c r="AF1239">
        <v>90.551917335512897</v>
      </c>
      <c r="AG1239">
        <v>99.809972844197702</v>
      </c>
      <c r="AH1239">
        <v>99.999993943986595</v>
      </c>
      <c r="AI1239">
        <v>99.999995542486005</v>
      </c>
      <c r="AJ1239">
        <v>99.999997258441297</v>
      </c>
      <c r="AK1239">
        <v>99.999999870331706</v>
      </c>
      <c r="AL1239">
        <v>99.999999791484797</v>
      </c>
      <c r="AM1239">
        <v>99.999996995781402</v>
      </c>
      <c r="AN1239">
        <v>99.999997486795607</v>
      </c>
      <c r="AO1239">
        <v>99.999999994730203</v>
      </c>
      <c r="AP1239">
        <v>99.999990869253807</v>
      </c>
      <c r="AQ1239">
        <v>99.999999778710304</v>
      </c>
      <c r="AR1239">
        <v>99.999995853551795</v>
      </c>
      <c r="AS1239">
        <v>99.999999669334301</v>
      </c>
      <c r="AT1239">
        <v>99.999999950881104</v>
      </c>
      <c r="AU1239">
        <v>99.999999747139796</v>
      </c>
      <c r="AV1239">
        <v>99.999999551928695</v>
      </c>
      <c r="AW1239">
        <v>99.999999926486197</v>
      </c>
      <c r="AX1239">
        <v>99.999999855779393</v>
      </c>
      <c r="AY1239">
        <v>99.999999981990598</v>
      </c>
      <c r="AZ1239">
        <v>99.999999998017799</v>
      </c>
    </row>
    <row r="1240" spans="1:52" x14ac:dyDescent="0.25">
      <c r="A1240">
        <v>1239</v>
      </c>
      <c r="B1240">
        <v>0.36932512711829502</v>
      </c>
      <c r="C1240">
        <v>48.342845983930999</v>
      </c>
      <c r="D1240">
        <v>50.9551198175647</v>
      </c>
      <c r="E1240">
        <v>54.963651808005899</v>
      </c>
      <c r="F1240">
        <v>60.4946273831154</v>
      </c>
      <c r="G1240">
        <v>64.699351411958602</v>
      </c>
      <c r="H1240">
        <v>68.608014654215793</v>
      </c>
      <c r="I1240">
        <v>72.512026996070702</v>
      </c>
      <c r="J1240">
        <v>76.816870786554603</v>
      </c>
      <c r="K1240">
        <v>80.686678150747099</v>
      </c>
      <c r="L1240">
        <v>85.236517752616905</v>
      </c>
      <c r="M1240">
        <v>90.827699379053101</v>
      </c>
      <c r="N1240">
        <v>95.750973279574396</v>
      </c>
      <c r="O1240">
        <v>96.5367941775487</v>
      </c>
      <c r="P1240">
        <v>97.481174400950195</v>
      </c>
      <c r="Q1240">
        <v>98.618279636841905</v>
      </c>
      <c r="R1240">
        <v>99.987573648727505</v>
      </c>
      <c r="S1240">
        <v>99.999996656580606</v>
      </c>
      <c r="T1240">
        <v>99.999994681602004</v>
      </c>
      <c r="U1240">
        <v>99.999897317078606</v>
      </c>
      <c r="V1240">
        <v>99.999999550864501</v>
      </c>
      <c r="W1240">
        <v>99.999997100368802</v>
      </c>
      <c r="X1240">
        <v>99.999991206574194</v>
      </c>
      <c r="Y1240">
        <v>99.999992255548506</v>
      </c>
      <c r="Z1240">
        <v>99.999992816105106</v>
      </c>
      <c r="AA1240">
        <v>99.999999925287199</v>
      </c>
      <c r="AB1240">
        <v>99.9999986788619</v>
      </c>
      <c r="AC1240">
        <v>99.999997570174401</v>
      </c>
      <c r="AD1240">
        <v>99.999992017888204</v>
      </c>
      <c r="AE1240">
        <v>99.999999749040597</v>
      </c>
      <c r="AF1240">
        <v>99.999991125873194</v>
      </c>
      <c r="AG1240">
        <v>99.999993713642198</v>
      </c>
      <c r="AH1240">
        <v>99.999994611831895</v>
      </c>
      <c r="AI1240">
        <v>99.999999996763506</v>
      </c>
      <c r="AJ1240">
        <v>99.999999933853303</v>
      </c>
      <c r="AK1240">
        <v>99.999994094127302</v>
      </c>
      <c r="AL1240">
        <v>99.999999998953697</v>
      </c>
      <c r="AM1240">
        <v>99.999999984300302</v>
      </c>
      <c r="AN1240">
        <v>99.999999999760504</v>
      </c>
      <c r="AO1240">
        <v>99.999999998052203</v>
      </c>
      <c r="AP1240">
        <v>100.00000001585499</v>
      </c>
      <c r="AQ1240">
        <v>99.999999999954397</v>
      </c>
      <c r="AR1240">
        <v>99.999999999963705</v>
      </c>
      <c r="AS1240">
        <v>100.00000000219001</v>
      </c>
      <c r="AT1240">
        <v>99.999999999862595</v>
      </c>
      <c r="AU1240">
        <v>100.00000000001801</v>
      </c>
      <c r="AV1240">
        <v>99.999999987299304</v>
      </c>
      <c r="AW1240">
        <v>99.999999993071199</v>
      </c>
      <c r="AX1240">
        <v>99.999999997211305</v>
      </c>
      <c r="AY1240">
        <v>99.999999999866702</v>
      </c>
      <c r="AZ1240">
        <v>100.000000001988</v>
      </c>
    </row>
    <row r="1241" spans="1:52" x14ac:dyDescent="0.25">
      <c r="A1241">
        <v>1240</v>
      </c>
      <c r="B1241">
        <v>0.25021596165229798</v>
      </c>
      <c r="C1241">
        <v>63.499540114421002</v>
      </c>
      <c r="D1241">
        <v>65.475317518404395</v>
      </c>
      <c r="E1241">
        <v>67.703589292677805</v>
      </c>
      <c r="F1241">
        <v>69.596841995694902</v>
      </c>
      <c r="G1241">
        <v>71.278426776564899</v>
      </c>
      <c r="H1241">
        <v>73.3114618891573</v>
      </c>
      <c r="I1241">
        <v>75.678523214026995</v>
      </c>
      <c r="J1241">
        <v>78.498522637476697</v>
      </c>
      <c r="K1241">
        <v>81.861538481796103</v>
      </c>
      <c r="L1241">
        <v>85.967443353662304</v>
      </c>
      <c r="M1241">
        <v>90.893565995999694</v>
      </c>
      <c r="N1241">
        <v>96.825290198564602</v>
      </c>
      <c r="O1241">
        <v>99.998680873223705</v>
      </c>
      <c r="P1241">
        <v>99.999737526617295</v>
      </c>
      <c r="Q1241">
        <v>99.999998110964995</v>
      </c>
      <c r="R1241">
        <v>99.999993330215304</v>
      </c>
      <c r="S1241">
        <v>99.999996632554797</v>
      </c>
      <c r="T1241">
        <v>99.999982205385805</v>
      </c>
      <c r="U1241">
        <v>99.999999814210298</v>
      </c>
      <c r="V1241">
        <v>100.00000002314999</v>
      </c>
      <c r="W1241">
        <v>99.9999994155488</v>
      </c>
      <c r="X1241">
        <v>99.999998843558402</v>
      </c>
      <c r="Y1241">
        <v>99.999997163433406</v>
      </c>
      <c r="Z1241">
        <v>99.9999995687932</v>
      </c>
      <c r="AA1241">
        <v>100.00000008075</v>
      </c>
      <c r="AB1241">
        <v>99.999999774747195</v>
      </c>
      <c r="AC1241">
        <v>99.999999980911298</v>
      </c>
      <c r="AD1241">
        <v>99.999999982016206</v>
      </c>
      <c r="AE1241">
        <v>99.999999408301605</v>
      </c>
      <c r="AF1241">
        <v>99.999998984030697</v>
      </c>
      <c r="AG1241">
        <v>99.999999990924906</v>
      </c>
      <c r="AH1241">
        <v>99.999999978215698</v>
      </c>
      <c r="AI1241">
        <v>99.999999997062602</v>
      </c>
      <c r="AJ1241">
        <v>99.999999997815905</v>
      </c>
      <c r="AK1241">
        <v>99.999999591958797</v>
      </c>
      <c r="AL1241">
        <v>99.999999999263594</v>
      </c>
      <c r="AM1241">
        <v>99.999999998602206</v>
      </c>
      <c r="AN1241">
        <v>99.999999998367599</v>
      </c>
      <c r="AO1241">
        <v>100.00000000005301</v>
      </c>
      <c r="AP1241">
        <v>99.999999943117302</v>
      </c>
      <c r="AQ1241">
        <v>99.999999953002799</v>
      </c>
      <c r="AR1241">
        <v>99.999999994500101</v>
      </c>
      <c r="AS1241">
        <v>99.999999987690302</v>
      </c>
      <c r="AT1241">
        <v>99.9999999942534</v>
      </c>
      <c r="AU1241">
        <v>99.999999997830201</v>
      </c>
      <c r="AV1241">
        <v>99.999999999938893</v>
      </c>
      <c r="AW1241">
        <v>99.999999996787494</v>
      </c>
      <c r="AX1241">
        <v>99.999999994844202</v>
      </c>
      <c r="AY1241">
        <v>99.999999995196305</v>
      </c>
      <c r="AZ1241">
        <v>100.000000000002</v>
      </c>
    </row>
    <row r="1242" spans="1:52" x14ac:dyDescent="0.25">
      <c r="A1242">
        <v>1241</v>
      </c>
      <c r="B1242">
        <v>0.82556059814494498</v>
      </c>
      <c r="C1242">
        <v>29.650420631321499</v>
      </c>
      <c r="D1242">
        <v>32.401105928682497</v>
      </c>
      <c r="E1242">
        <v>35.722508496506101</v>
      </c>
      <c r="F1242">
        <v>37.587964665923501</v>
      </c>
      <c r="G1242">
        <v>38.684242500382702</v>
      </c>
      <c r="H1242">
        <v>40.006021926945202</v>
      </c>
      <c r="I1242">
        <v>41.598098929568998</v>
      </c>
      <c r="J1242">
        <v>43.528461132772001</v>
      </c>
      <c r="K1242">
        <v>45.834284768097902</v>
      </c>
      <c r="L1242">
        <v>48.627365615155099</v>
      </c>
      <c r="M1242">
        <v>51.990398717984903</v>
      </c>
      <c r="N1242">
        <v>56.071343578331899</v>
      </c>
      <c r="O1242">
        <v>60.987921416874997</v>
      </c>
      <c r="P1242">
        <v>66.915393625415504</v>
      </c>
      <c r="Q1242">
        <v>68.955472356120097</v>
      </c>
      <c r="R1242">
        <v>70.152737758582205</v>
      </c>
      <c r="S1242">
        <v>71.199079131446794</v>
      </c>
      <c r="T1242">
        <v>72.340246638948997</v>
      </c>
      <c r="U1242">
        <v>73.699495428540502</v>
      </c>
      <c r="V1242">
        <v>75.350896920388806</v>
      </c>
      <c r="W1242">
        <v>77.343100186957997</v>
      </c>
      <c r="X1242">
        <v>79.756967620373601</v>
      </c>
      <c r="Y1242">
        <v>82.640021276701503</v>
      </c>
      <c r="Z1242">
        <v>86.148978589478901</v>
      </c>
      <c r="AA1242">
        <v>89.157441371334997</v>
      </c>
      <c r="AB1242">
        <v>91.739382607920405</v>
      </c>
      <c r="AC1242">
        <v>94.864896661798298</v>
      </c>
      <c r="AD1242">
        <v>98.618755012729395</v>
      </c>
      <c r="AE1242">
        <v>99.999966304053501</v>
      </c>
      <c r="AF1242">
        <v>99.999997617714797</v>
      </c>
      <c r="AG1242">
        <v>99.999998513145897</v>
      </c>
      <c r="AH1242">
        <v>99.999999705005294</v>
      </c>
      <c r="AI1242">
        <v>99.999996523899</v>
      </c>
      <c r="AJ1242">
        <v>99.999983872555504</v>
      </c>
      <c r="AK1242">
        <v>99.999998816791702</v>
      </c>
      <c r="AL1242">
        <v>99.999999638731495</v>
      </c>
      <c r="AM1242">
        <v>99.999999966195503</v>
      </c>
      <c r="AN1242">
        <v>99.999999565684305</v>
      </c>
      <c r="AO1242">
        <v>99.999998858861403</v>
      </c>
      <c r="AP1242">
        <v>99.999998326565404</v>
      </c>
      <c r="AQ1242">
        <v>99.999999646799907</v>
      </c>
      <c r="AR1242">
        <v>99.999999189094694</v>
      </c>
      <c r="AS1242">
        <v>99.999999950483797</v>
      </c>
      <c r="AT1242">
        <v>99.999999963975796</v>
      </c>
      <c r="AU1242">
        <v>99.9999997694824</v>
      </c>
      <c r="AV1242">
        <v>99.999999166564507</v>
      </c>
      <c r="AW1242">
        <v>99.999998531196297</v>
      </c>
      <c r="AX1242">
        <v>99.999998490375205</v>
      </c>
      <c r="AY1242">
        <v>99.999999990890501</v>
      </c>
      <c r="AZ1242">
        <v>99.999999457894702</v>
      </c>
    </row>
    <row r="1243" spans="1:52" x14ac:dyDescent="0.25">
      <c r="A1243">
        <v>1242</v>
      </c>
      <c r="B1243">
        <v>0.25348401834901002</v>
      </c>
      <c r="C1243">
        <v>43.438334654522997</v>
      </c>
      <c r="D1243">
        <v>47.9761674025766</v>
      </c>
      <c r="E1243">
        <v>53.104839700389</v>
      </c>
      <c r="F1243">
        <v>61.099101506386802</v>
      </c>
      <c r="G1243">
        <v>66.897096980800995</v>
      </c>
      <c r="H1243">
        <v>72.997665673245805</v>
      </c>
      <c r="I1243">
        <v>80.393620045271106</v>
      </c>
      <c r="J1243">
        <v>85.779820183365004</v>
      </c>
      <c r="K1243">
        <v>90.112426318945793</v>
      </c>
      <c r="L1243">
        <v>95.331758950096798</v>
      </c>
      <c r="M1243">
        <v>99.997949819628801</v>
      </c>
      <c r="N1243">
        <v>99.999999474980896</v>
      </c>
      <c r="O1243">
        <v>99.999996753202495</v>
      </c>
      <c r="P1243">
        <v>99.999999482136303</v>
      </c>
      <c r="Q1243">
        <v>99.999997873722705</v>
      </c>
      <c r="R1243">
        <v>99.999970859812194</v>
      </c>
      <c r="S1243">
        <v>99.999973040641095</v>
      </c>
      <c r="T1243">
        <v>99.999999617990198</v>
      </c>
      <c r="U1243">
        <v>99.999981961619199</v>
      </c>
      <c r="V1243">
        <v>99.999980489306296</v>
      </c>
      <c r="W1243">
        <v>99.999997823250993</v>
      </c>
      <c r="X1243">
        <v>99.999999658319595</v>
      </c>
      <c r="Y1243">
        <v>99.999999975714104</v>
      </c>
      <c r="Z1243">
        <v>99.999999990628297</v>
      </c>
      <c r="AA1243">
        <v>99.999989772690398</v>
      </c>
      <c r="AB1243">
        <v>100.000000056145</v>
      </c>
      <c r="AC1243">
        <v>99.999999988035995</v>
      </c>
      <c r="AD1243">
        <v>100.000000072456</v>
      </c>
      <c r="AE1243">
        <v>99.999998299252596</v>
      </c>
      <c r="AF1243">
        <v>99.999999992853901</v>
      </c>
      <c r="AG1243">
        <v>99.9999999857841</v>
      </c>
      <c r="AH1243">
        <v>99.999998289537899</v>
      </c>
      <c r="AI1243">
        <v>99.999999941741606</v>
      </c>
      <c r="AJ1243">
        <v>99.999998889157595</v>
      </c>
      <c r="AK1243">
        <v>99.999999388265806</v>
      </c>
      <c r="AL1243">
        <v>99.999999999767596</v>
      </c>
      <c r="AM1243">
        <v>99.999999991393594</v>
      </c>
      <c r="AN1243">
        <v>99.999999974823595</v>
      </c>
      <c r="AO1243">
        <v>99.9999997423769</v>
      </c>
      <c r="AP1243">
        <v>99.999999931433194</v>
      </c>
      <c r="AQ1243">
        <v>99.999999989566803</v>
      </c>
      <c r="AR1243">
        <v>99.999999962459199</v>
      </c>
      <c r="AS1243">
        <v>99.999999979410305</v>
      </c>
      <c r="AT1243">
        <v>99.999999997889702</v>
      </c>
      <c r="AU1243">
        <v>99.999999999984993</v>
      </c>
      <c r="AV1243">
        <v>99.999999999566995</v>
      </c>
      <c r="AW1243">
        <v>99.999999999988304</v>
      </c>
      <c r="AX1243">
        <v>99.999999999996007</v>
      </c>
      <c r="AY1243">
        <v>99.999999999992497</v>
      </c>
      <c r="AZ1243">
        <v>100.00000000000701</v>
      </c>
    </row>
    <row r="1244" spans="1:52" x14ac:dyDescent="0.25">
      <c r="A1244">
        <v>1243</v>
      </c>
      <c r="B1244">
        <v>0.251965869301852</v>
      </c>
      <c r="C1244">
        <v>33.1896738966744</v>
      </c>
      <c r="D1244">
        <v>35.378255474842902</v>
      </c>
      <c r="E1244">
        <v>37.478105172563097</v>
      </c>
      <c r="F1244">
        <v>40.002705359288299</v>
      </c>
      <c r="G1244">
        <v>43.0714606817373</v>
      </c>
      <c r="H1244">
        <v>46.749181599163002</v>
      </c>
      <c r="I1244">
        <v>51.197359512921999</v>
      </c>
      <c r="J1244">
        <v>55.689754760986702</v>
      </c>
      <c r="K1244">
        <v>57.529448517668499</v>
      </c>
      <c r="L1244">
        <v>59.7502353984598</v>
      </c>
      <c r="M1244">
        <v>62.411233464541098</v>
      </c>
      <c r="N1244">
        <v>64.991727830965999</v>
      </c>
      <c r="O1244">
        <v>67.904525782531806</v>
      </c>
      <c r="P1244">
        <v>71.457469616014606</v>
      </c>
      <c r="Q1244">
        <v>75.743361012539793</v>
      </c>
      <c r="R1244">
        <v>80.919191650301201</v>
      </c>
      <c r="S1244">
        <v>87.210436808833094</v>
      </c>
      <c r="T1244">
        <v>94.715716843580395</v>
      </c>
      <c r="U1244">
        <v>99.999999817239399</v>
      </c>
      <c r="V1244">
        <v>99.999996471593704</v>
      </c>
      <c r="W1244">
        <v>99.999984133036094</v>
      </c>
      <c r="X1244">
        <v>99.999993631388506</v>
      </c>
      <c r="Y1244">
        <v>99.999998112508493</v>
      </c>
      <c r="Z1244">
        <v>99.999981841773305</v>
      </c>
      <c r="AA1244">
        <v>99.999977611949404</v>
      </c>
      <c r="AB1244">
        <v>99.999999214650998</v>
      </c>
      <c r="AC1244">
        <v>99.999963266852106</v>
      </c>
      <c r="AD1244">
        <v>99.999999903911998</v>
      </c>
      <c r="AE1244">
        <v>99.999999314128004</v>
      </c>
      <c r="AF1244">
        <v>99.999999275154806</v>
      </c>
      <c r="AG1244">
        <v>99.999999462727999</v>
      </c>
      <c r="AH1244">
        <v>99.999997618914094</v>
      </c>
      <c r="AI1244">
        <v>99.999998079910398</v>
      </c>
      <c r="AJ1244">
        <v>99.999998761758306</v>
      </c>
      <c r="AK1244">
        <v>99.999999273065299</v>
      </c>
      <c r="AL1244">
        <v>99.999999153653604</v>
      </c>
      <c r="AM1244">
        <v>99.999999987410604</v>
      </c>
      <c r="AN1244">
        <v>99.999999884596306</v>
      </c>
      <c r="AO1244">
        <v>99.999999999070099</v>
      </c>
      <c r="AP1244">
        <v>99.999999912155801</v>
      </c>
      <c r="AQ1244">
        <v>99.999999993428304</v>
      </c>
      <c r="AR1244">
        <v>99.999999732123001</v>
      </c>
      <c r="AS1244">
        <v>99.999999970061793</v>
      </c>
      <c r="AT1244">
        <v>99.999999794984504</v>
      </c>
      <c r="AU1244">
        <v>99.999999960836703</v>
      </c>
      <c r="AV1244">
        <v>99.999999678133605</v>
      </c>
      <c r="AW1244">
        <v>99.999999996302805</v>
      </c>
      <c r="AX1244">
        <v>100.000000000922</v>
      </c>
      <c r="AY1244">
        <v>99.9999998388721</v>
      </c>
      <c r="AZ1244">
        <v>99.999999849482805</v>
      </c>
    </row>
    <row r="1245" spans="1:52" x14ac:dyDescent="0.25">
      <c r="A1245">
        <v>1244</v>
      </c>
      <c r="B1245">
        <v>1.10717160432934</v>
      </c>
      <c r="C1245">
        <v>50.437891884936597</v>
      </c>
      <c r="D1245">
        <v>54.737681980911198</v>
      </c>
      <c r="E1245">
        <v>59.677014336124302</v>
      </c>
      <c r="F1245">
        <v>65.061717142686206</v>
      </c>
      <c r="G1245">
        <v>69.638648956922694</v>
      </c>
      <c r="H1245">
        <v>74.721075761442805</v>
      </c>
      <c r="I1245">
        <v>80.856466284514397</v>
      </c>
      <c r="J1245">
        <v>86.6902217670293</v>
      </c>
      <c r="K1245">
        <v>88.299076354404207</v>
      </c>
      <c r="L1245">
        <v>90.241740565389406</v>
      </c>
      <c r="M1245">
        <v>92.576828004607194</v>
      </c>
      <c r="N1245">
        <v>95.4088926265689</v>
      </c>
      <c r="O1245">
        <v>98.718227425196901</v>
      </c>
      <c r="P1245">
        <v>99.999989379477697</v>
      </c>
      <c r="Q1245">
        <v>99.999998878063906</v>
      </c>
      <c r="R1245">
        <v>99.999997287327204</v>
      </c>
      <c r="S1245">
        <v>99.999986661597902</v>
      </c>
      <c r="T1245">
        <v>99.999993676617095</v>
      </c>
      <c r="U1245">
        <v>99.999993518816396</v>
      </c>
      <c r="V1245">
        <v>99.999999785145405</v>
      </c>
      <c r="W1245">
        <v>99.9999996522359</v>
      </c>
      <c r="X1245">
        <v>99.999999638728895</v>
      </c>
      <c r="Y1245">
        <v>99.999986235094795</v>
      </c>
      <c r="Z1245">
        <v>99.999985261338296</v>
      </c>
      <c r="AA1245">
        <v>99.999999801477003</v>
      </c>
      <c r="AB1245">
        <v>99.9999996791407</v>
      </c>
      <c r="AC1245">
        <v>99.999999365205596</v>
      </c>
      <c r="AD1245">
        <v>99.999999988395103</v>
      </c>
      <c r="AE1245">
        <v>99.999998747283996</v>
      </c>
      <c r="AF1245">
        <v>99.999999993793296</v>
      </c>
      <c r="AG1245">
        <v>99.999999975817005</v>
      </c>
      <c r="AH1245">
        <v>99.999999846798005</v>
      </c>
      <c r="AI1245">
        <v>99.9999999680727</v>
      </c>
      <c r="AJ1245">
        <v>99.999999997081503</v>
      </c>
      <c r="AK1245">
        <v>99.999999485861295</v>
      </c>
      <c r="AL1245">
        <v>99.9999999790884</v>
      </c>
      <c r="AM1245">
        <v>99.999998610158002</v>
      </c>
      <c r="AN1245">
        <v>99.999998909521295</v>
      </c>
      <c r="AO1245">
        <v>99.999999923754899</v>
      </c>
      <c r="AP1245">
        <v>99.999999915828298</v>
      </c>
      <c r="AQ1245">
        <v>99.999999861649599</v>
      </c>
      <c r="AR1245">
        <v>99.999999811144903</v>
      </c>
      <c r="AS1245">
        <v>99.999999830145796</v>
      </c>
      <c r="AT1245">
        <v>99.999999941492106</v>
      </c>
      <c r="AU1245">
        <v>100.000000000979</v>
      </c>
      <c r="AV1245">
        <v>99.999999826036799</v>
      </c>
      <c r="AW1245">
        <v>99.999999973157699</v>
      </c>
      <c r="AX1245">
        <v>100.00000000322601</v>
      </c>
      <c r="AY1245">
        <v>100.000000010131</v>
      </c>
      <c r="AZ1245">
        <v>99.999999998544496</v>
      </c>
    </row>
    <row r="1246" spans="1:52" x14ac:dyDescent="0.25">
      <c r="A1246">
        <v>1245</v>
      </c>
      <c r="B1246">
        <v>1.60940204382931</v>
      </c>
      <c r="C1246">
        <v>16.0787380648562</v>
      </c>
      <c r="D1246">
        <v>17.121181463122301</v>
      </c>
      <c r="E1246">
        <v>18.130924775838999</v>
      </c>
      <c r="F1246">
        <v>19.284980140348001</v>
      </c>
      <c r="G1246">
        <v>20.727539003825299</v>
      </c>
      <c r="H1246">
        <v>22.4419223909598</v>
      </c>
      <c r="I1246">
        <v>24.1300725456361</v>
      </c>
      <c r="J1246">
        <v>26.1345492015632</v>
      </c>
      <c r="K1246">
        <v>28.5477979450487</v>
      </c>
      <c r="L1246">
        <v>31.484171731645201</v>
      </c>
      <c r="M1246">
        <v>34.5164774668105</v>
      </c>
      <c r="N1246">
        <v>38.088256282676603</v>
      </c>
      <c r="O1246">
        <v>42.408513358496599</v>
      </c>
      <c r="P1246">
        <v>47.620206941450199</v>
      </c>
      <c r="Q1246">
        <v>53.868307731070601</v>
      </c>
      <c r="R1246">
        <v>61.238720479598001</v>
      </c>
      <c r="S1246">
        <v>66.320444014597399</v>
      </c>
      <c r="T1246">
        <v>68.542786219208693</v>
      </c>
      <c r="U1246">
        <v>71.248328585867895</v>
      </c>
      <c r="V1246">
        <v>74.499242283386295</v>
      </c>
      <c r="W1246">
        <v>78.419025969035104</v>
      </c>
      <c r="X1246">
        <v>83.166533085118402</v>
      </c>
      <c r="Y1246">
        <v>88.9062757205634</v>
      </c>
      <c r="Z1246">
        <v>95.785174667805407</v>
      </c>
      <c r="AA1246">
        <v>99.999990897154206</v>
      </c>
      <c r="AB1246">
        <v>99.999995182637903</v>
      </c>
      <c r="AC1246">
        <v>99.999965830487596</v>
      </c>
      <c r="AD1246">
        <v>99.999999992714606</v>
      </c>
      <c r="AE1246">
        <v>99.999996515118895</v>
      </c>
      <c r="AF1246">
        <v>99.999999630695996</v>
      </c>
      <c r="AG1246">
        <v>99.999989459093598</v>
      </c>
      <c r="AH1246">
        <v>99.999999269614307</v>
      </c>
      <c r="AI1246">
        <v>99.999999538759994</v>
      </c>
      <c r="AJ1246">
        <v>99.999999928442307</v>
      </c>
      <c r="AK1246">
        <v>99.999994838651602</v>
      </c>
      <c r="AL1246">
        <v>99.999999633220796</v>
      </c>
      <c r="AM1246">
        <v>99.999994110162007</v>
      </c>
      <c r="AN1246">
        <v>99.999995817524095</v>
      </c>
      <c r="AO1246">
        <v>99.999999015282697</v>
      </c>
      <c r="AP1246">
        <v>99.999999752745495</v>
      </c>
      <c r="AQ1246">
        <v>99.999999916828401</v>
      </c>
      <c r="AR1246">
        <v>99.999999987589604</v>
      </c>
      <c r="AS1246">
        <v>99.999999979460597</v>
      </c>
      <c r="AT1246">
        <v>99.999999998886295</v>
      </c>
      <c r="AU1246">
        <v>99.999999851830694</v>
      </c>
      <c r="AV1246">
        <v>99.999999964953204</v>
      </c>
      <c r="AW1246">
        <v>99.999999999368896</v>
      </c>
      <c r="AX1246">
        <v>99.999999940206607</v>
      </c>
      <c r="AY1246">
        <v>99.999999997692697</v>
      </c>
      <c r="AZ1246">
        <v>99.999999720274005</v>
      </c>
    </row>
    <row r="1247" spans="1:52" x14ac:dyDescent="0.25">
      <c r="A1247">
        <v>1246</v>
      </c>
      <c r="B1247">
        <v>0.42196471020338999</v>
      </c>
      <c r="C1247">
        <v>30.4744206190922</v>
      </c>
      <c r="D1247">
        <v>31.396874747386502</v>
      </c>
      <c r="E1247">
        <v>32.498017569307898</v>
      </c>
      <c r="F1247">
        <v>33.8328839234509</v>
      </c>
      <c r="G1247">
        <v>35.446173829198301</v>
      </c>
      <c r="H1247">
        <v>37.391725963702299</v>
      </c>
      <c r="I1247">
        <v>39.736089086060304</v>
      </c>
      <c r="J1247">
        <v>42.568160837054698</v>
      </c>
      <c r="K1247">
        <v>45.988201525347201</v>
      </c>
      <c r="L1247">
        <v>50.109463116569401</v>
      </c>
      <c r="M1247">
        <v>53.926491136406398</v>
      </c>
      <c r="N1247">
        <v>57.935734990334701</v>
      </c>
      <c r="O1247">
        <v>62.503740517342699</v>
      </c>
      <c r="P1247">
        <v>67.463954789111995</v>
      </c>
      <c r="Q1247">
        <v>73.415777778390805</v>
      </c>
      <c r="R1247">
        <v>80.599702431478903</v>
      </c>
      <c r="S1247">
        <v>89.305394249469899</v>
      </c>
      <c r="T1247">
        <v>99.793196788650107</v>
      </c>
      <c r="U1247">
        <v>99.999997927800493</v>
      </c>
      <c r="V1247">
        <v>99.999929509938397</v>
      </c>
      <c r="W1247">
        <v>99.999992320773202</v>
      </c>
      <c r="X1247">
        <v>99.999990386597105</v>
      </c>
      <c r="Y1247">
        <v>99.999986957893995</v>
      </c>
      <c r="Z1247">
        <v>99.999992027336901</v>
      </c>
      <c r="AA1247">
        <v>99.999997859601393</v>
      </c>
      <c r="AB1247">
        <v>99.9999978991343</v>
      </c>
      <c r="AC1247">
        <v>99.999993764832695</v>
      </c>
      <c r="AD1247">
        <v>99.999999751945296</v>
      </c>
      <c r="AE1247">
        <v>99.999999962449294</v>
      </c>
      <c r="AF1247">
        <v>100.000000012236</v>
      </c>
      <c r="AG1247">
        <v>99.999999922170304</v>
      </c>
      <c r="AH1247">
        <v>99.999992834353407</v>
      </c>
      <c r="AI1247">
        <v>99.999999832155098</v>
      </c>
      <c r="AJ1247">
        <v>99.999999901802099</v>
      </c>
      <c r="AK1247">
        <v>99.999999944752602</v>
      </c>
      <c r="AL1247">
        <v>99.9999932845421</v>
      </c>
      <c r="AM1247">
        <v>99.999999969445099</v>
      </c>
      <c r="AN1247">
        <v>99.999999964839304</v>
      </c>
      <c r="AO1247">
        <v>99.999999907991594</v>
      </c>
      <c r="AP1247">
        <v>99.999998938992505</v>
      </c>
      <c r="AQ1247">
        <v>99.999999868946404</v>
      </c>
      <c r="AR1247">
        <v>99.999999495430004</v>
      </c>
      <c r="AS1247">
        <v>99.9999999808349</v>
      </c>
      <c r="AT1247">
        <v>99.999999485255898</v>
      </c>
      <c r="AU1247">
        <v>99.999999853806401</v>
      </c>
      <c r="AV1247">
        <v>99.999999995736403</v>
      </c>
      <c r="AW1247">
        <v>99.999999946098697</v>
      </c>
      <c r="AX1247">
        <v>99.999999979135296</v>
      </c>
      <c r="AY1247">
        <v>99.999999947051606</v>
      </c>
      <c r="AZ1247">
        <v>99.999999968123305</v>
      </c>
    </row>
    <row r="1248" spans="1:52" x14ac:dyDescent="0.25">
      <c r="A1248">
        <v>1247</v>
      </c>
      <c r="B1248">
        <v>0.17964676923724901</v>
      </c>
      <c r="C1248">
        <v>42.774609839544702</v>
      </c>
      <c r="D1248">
        <v>44.799448734754598</v>
      </c>
      <c r="E1248">
        <v>47.224757825580298</v>
      </c>
      <c r="F1248">
        <v>50.205882696057799</v>
      </c>
      <c r="G1248">
        <v>53.716108321966402</v>
      </c>
      <c r="H1248">
        <v>58.012246869358897</v>
      </c>
      <c r="I1248">
        <v>62.0119969334228</v>
      </c>
      <c r="J1248">
        <v>66.993264126540794</v>
      </c>
      <c r="K1248">
        <v>72.236818470035203</v>
      </c>
      <c r="L1248">
        <v>78.611085746697</v>
      </c>
      <c r="M1248">
        <v>85.565478898409395</v>
      </c>
      <c r="N1248">
        <v>90.7857008625097</v>
      </c>
      <c r="O1248">
        <v>97.102280750465596</v>
      </c>
      <c r="P1248">
        <v>99.999977929386404</v>
      </c>
      <c r="Q1248">
        <v>99.999968494188394</v>
      </c>
      <c r="R1248">
        <v>99.999995710622102</v>
      </c>
      <c r="S1248">
        <v>99.999971534303995</v>
      </c>
      <c r="T1248">
        <v>99.999995266749593</v>
      </c>
      <c r="U1248">
        <v>99.999960798992603</v>
      </c>
      <c r="V1248">
        <v>99.999999421707997</v>
      </c>
      <c r="W1248">
        <v>99.999982826691706</v>
      </c>
      <c r="X1248">
        <v>99.999979475475101</v>
      </c>
      <c r="Y1248">
        <v>99.999981638725004</v>
      </c>
      <c r="Z1248">
        <v>99.999999347259205</v>
      </c>
      <c r="AA1248">
        <v>99.999999576552298</v>
      </c>
      <c r="AB1248">
        <v>99.999999854914606</v>
      </c>
      <c r="AC1248">
        <v>99.999998634042299</v>
      </c>
      <c r="AD1248">
        <v>99.999999744436593</v>
      </c>
      <c r="AE1248">
        <v>99.999999580865506</v>
      </c>
      <c r="AF1248">
        <v>99.999999894816099</v>
      </c>
      <c r="AG1248">
        <v>99.999999901902996</v>
      </c>
      <c r="AH1248">
        <v>99.999999998595499</v>
      </c>
      <c r="AI1248">
        <v>99.999999978076204</v>
      </c>
      <c r="AJ1248">
        <v>99.999999970050197</v>
      </c>
      <c r="AK1248">
        <v>99.9999999990075</v>
      </c>
      <c r="AL1248">
        <v>99.999999853490493</v>
      </c>
      <c r="AM1248">
        <v>99.999999807262796</v>
      </c>
      <c r="AN1248">
        <v>99.999999884098798</v>
      </c>
      <c r="AO1248">
        <v>99.999999996855806</v>
      </c>
      <c r="AP1248">
        <v>100.00000001277</v>
      </c>
      <c r="AQ1248">
        <v>99.999999997644096</v>
      </c>
      <c r="AR1248">
        <v>99.999999993707405</v>
      </c>
      <c r="AS1248">
        <v>99.999999996150507</v>
      </c>
      <c r="AT1248">
        <v>99.999999993738498</v>
      </c>
      <c r="AU1248">
        <v>99.999999996105004</v>
      </c>
      <c r="AV1248">
        <v>99.999999998101799</v>
      </c>
      <c r="AW1248">
        <v>99.999999995008196</v>
      </c>
      <c r="AX1248">
        <v>99.999999999946596</v>
      </c>
      <c r="AY1248">
        <v>99.999999999852307</v>
      </c>
      <c r="AZ1248">
        <v>99.999999998064098</v>
      </c>
    </row>
    <row r="1249" spans="1:52" x14ac:dyDescent="0.25">
      <c r="A1249">
        <v>1248</v>
      </c>
      <c r="B1249">
        <v>0.20521573234881199</v>
      </c>
      <c r="C1249">
        <v>84.865209605851504</v>
      </c>
      <c r="D1249">
        <v>87.529163150247399</v>
      </c>
      <c r="E1249">
        <v>90.718877562475896</v>
      </c>
      <c r="F1249">
        <v>94.385457036530397</v>
      </c>
      <c r="G1249">
        <v>97.890351628862305</v>
      </c>
      <c r="H1249">
        <v>99.999960873382804</v>
      </c>
      <c r="I1249">
        <v>99.999900203102499</v>
      </c>
      <c r="J1249">
        <v>99.999997003695796</v>
      </c>
      <c r="K1249">
        <v>99.999923517241498</v>
      </c>
      <c r="L1249">
        <v>99.999977220314605</v>
      </c>
      <c r="M1249">
        <v>99.999994085802498</v>
      </c>
      <c r="N1249">
        <v>99.999991225401004</v>
      </c>
      <c r="O1249">
        <v>99.999992631584504</v>
      </c>
      <c r="P1249">
        <v>99.999999555354194</v>
      </c>
      <c r="Q1249">
        <v>99.999993175551495</v>
      </c>
      <c r="R1249">
        <v>99.999991843253696</v>
      </c>
      <c r="S1249">
        <v>99.999982202062597</v>
      </c>
      <c r="T1249">
        <v>99.999992442609198</v>
      </c>
      <c r="U1249">
        <v>99.999999779383799</v>
      </c>
      <c r="V1249">
        <v>99.999995040675401</v>
      </c>
      <c r="W1249">
        <v>99.999999038166706</v>
      </c>
      <c r="X1249">
        <v>99.999998409114696</v>
      </c>
      <c r="Y1249">
        <v>99.999999290285402</v>
      </c>
      <c r="Z1249">
        <v>99.999999690642795</v>
      </c>
      <c r="AA1249">
        <v>99.999999420725203</v>
      </c>
      <c r="AB1249">
        <v>99.999999998223402</v>
      </c>
      <c r="AC1249">
        <v>99.999999912295493</v>
      </c>
      <c r="AD1249">
        <v>99.999999621414702</v>
      </c>
      <c r="AE1249">
        <v>99.999999977827699</v>
      </c>
      <c r="AF1249">
        <v>99.9999999901341</v>
      </c>
      <c r="AG1249">
        <v>99.9999999870236</v>
      </c>
      <c r="AH1249">
        <v>99.999999944796002</v>
      </c>
      <c r="AI1249">
        <v>99.999999988873896</v>
      </c>
      <c r="AJ1249">
        <v>99.999999959283102</v>
      </c>
      <c r="AK1249">
        <v>99.999999961617604</v>
      </c>
      <c r="AL1249">
        <v>99.999999999959797</v>
      </c>
      <c r="AM1249">
        <v>99.999999999961403</v>
      </c>
      <c r="AN1249">
        <v>99.999999997843801</v>
      </c>
      <c r="AO1249">
        <v>99.9999999886506</v>
      </c>
      <c r="AP1249">
        <v>99.999999994814601</v>
      </c>
      <c r="AQ1249">
        <v>99.9999999998645</v>
      </c>
      <c r="AR1249">
        <v>99.999999999985704</v>
      </c>
      <c r="AS1249">
        <v>99.999999996562806</v>
      </c>
      <c r="AT1249">
        <v>99.999999999865494</v>
      </c>
      <c r="AU1249">
        <v>99.999999999996007</v>
      </c>
      <c r="AV1249">
        <v>99.999999999973198</v>
      </c>
      <c r="AW1249">
        <v>99.999999999984695</v>
      </c>
      <c r="AX1249">
        <v>99.999999999910301</v>
      </c>
      <c r="AY1249">
        <v>99.999999999962398</v>
      </c>
      <c r="AZ1249">
        <v>99.999999999997897</v>
      </c>
    </row>
    <row r="1250" spans="1:52" x14ac:dyDescent="0.25">
      <c r="A1250">
        <v>1249</v>
      </c>
      <c r="B1250">
        <v>0.37204980971350798</v>
      </c>
      <c r="C1250">
        <v>19.1404164457308</v>
      </c>
      <c r="D1250">
        <v>20.246901444333201</v>
      </c>
      <c r="E1250">
        <v>21.5901032551143</v>
      </c>
      <c r="F1250">
        <v>23.205196745820601</v>
      </c>
      <c r="G1250">
        <v>25.129327168118099</v>
      </c>
      <c r="H1250">
        <v>27.503220058865601</v>
      </c>
      <c r="I1250">
        <v>30.529358376713599</v>
      </c>
      <c r="J1250">
        <v>34.181941210680201</v>
      </c>
      <c r="K1250">
        <v>38.592632287173998</v>
      </c>
      <c r="L1250">
        <v>43.905000137218103</v>
      </c>
      <c r="M1250">
        <v>49.811247034721497</v>
      </c>
      <c r="N1250">
        <v>53.422777108498401</v>
      </c>
      <c r="O1250">
        <v>57.590786983085202</v>
      </c>
      <c r="P1250">
        <v>61.815539595652098</v>
      </c>
      <c r="Q1250">
        <v>66.399635967971506</v>
      </c>
      <c r="R1250">
        <v>71.966783870928097</v>
      </c>
      <c r="S1250">
        <v>78.638721578310296</v>
      </c>
      <c r="T1250">
        <v>86.695758345078701</v>
      </c>
      <c r="U1250">
        <v>96.426039983292</v>
      </c>
      <c r="V1250">
        <v>99.999819163055705</v>
      </c>
      <c r="W1250">
        <v>99.999957955622406</v>
      </c>
      <c r="X1250">
        <v>99.999993855412896</v>
      </c>
      <c r="Y1250">
        <v>99.999982167656995</v>
      </c>
      <c r="Z1250">
        <v>99.999998909635806</v>
      </c>
      <c r="AA1250">
        <v>99.999944378705493</v>
      </c>
      <c r="AB1250">
        <v>99.999997458252693</v>
      </c>
      <c r="AC1250">
        <v>99.999990215193904</v>
      </c>
      <c r="AD1250">
        <v>99.999997706297407</v>
      </c>
      <c r="AE1250">
        <v>99.999998788585003</v>
      </c>
      <c r="AF1250">
        <v>99.999986822609401</v>
      </c>
      <c r="AG1250">
        <v>99.999998942859193</v>
      </c>
      <c r="AH1250">
        <v>99.999999967369007</v>
      </c>
      <c r="AI1250">
        <v>99.999986156585194</v>
      </c>
      <c r="AJ1250">
        <v>99.999997093365593</v>
      </c>
      <c r="AK1250">
        <v>99.999998832415301</v>
      </c>
      <c r="AL1250">
        <v>99.999999997818406</v>
      </c>
      <c r="AM1250">
        <v>99.999992316683105</v>
      </c>
      <c r="AN1250">
        <v>99.9999999783048</v>
      </c>
      <c r="AO1250">
        <v>99.999999687033394</v>
      </c>
      <c r="AP1250">
        <v>99.999999980296593</v>
      </c>
      <c r="AQ1250">
        <v>99.999999974233901</v>
      </c>
      <c r="AR1250">
        <v>99.999999989007506</v>
      </c>
      <c r="AS1250">
        <v>99.999999948509696</v>
      </c>
      <c r="AT1250">
        <v>99.999999964840697</v>
      </c>
      <c r="AU1250">
        <v>99.999999977128596</v>
      </c>
      <c r="AV1250">
        <v>99.999999999176893</v>
      </c>
      <c r="AW1250">
        <v>99.999999999068606</v>
      </c>
      <c r="AX1250">
        <v>99.999999999413902</v>
      </c>
      <c r="AY1250">
        <v>99.999999881080697</v>
      </c>
      <c r="AZ1250">
        <v>100.000000000447</v>
      </c>
    </row>
    <row r="1251" spans="1:52" x14ac:dyDescent="0.25">
      <c r="A1251">
        <v>1250</v>
      </c>
      <c r="B1251">
        <v>0.80745738686563095</v>
      </c>
      <c r="C1251">
        <v>39.353873059034797</v>
      </c>
      <c r="D1251">
        <v>42.862825050584398</v>
      </c>
      <c r="E1251">
        <v>46.803185467724497</v>
      </c>
      <c r="F1251">
        <v>49.224184604627503</v>
      </c>
      <c r="G1251">
        <v>52.143319796184798</v>
      </c>
      <c r="H1251">
        <v>55.6705240157711</v>
      </c>
      <c r="I1251">
        <v>59.210112952936697</v>
      </c>
      <c r="J1251">
        <v>62.838484271107298</v>
      </c>
      <c r="K1251">
        <v>66.753098561895698</v>
      </c>
      <c r="L1251">
        <v>71.014382191799399</v>
      </c>
      <c r="M1251">
        <v>76.156015195861301</v>
      </c>
      <c r="N1251">
        <v>82.817345709030107</v>
      </c>
      <c r="O1251">
        <v>90.337778555147096</v>
      </c>
      <c r="P1251">
        <v>93.912058737708705</v>
      </c>
      <c r="Q1251">
        <v>97.123935410529498</v>
      </c>
      <c r="R1251">
        <v>99.999944221401506</v>
      </c>
      <c r="S1251">
        <v>99.999988627726395</v>
      </c>
      <c r="T1251">
        <v>99.999999364488502</v>
      </c>
      <c r="U1251">
        <v>99.999981401884</v>
      </c>
      <c r="V1251">
        <v>99.999998605215097</v>
      </c>
      <c r="W1251">
        <v>99.999985007959793</v>
      </c>
      <c r="X1251">
        <v>99.999986651769305</v>
      </c>
      <c r="Y1251">
        <v>99.999936284406402</v>
      </c>
      <c r="Z1251">
        <v>99.999987449545998</v>
      </c>
      <c r="AA1251">
        <v>99.999987083929696</v>
      </c>
      <c r="AB1251">
        <v>99.999993842419997</v>
      </c>
      <c r="AC1251">
        <v>99.999978368645301</v>
      </c>
      <c r="AD1251">
        <v>99.999994704275593</v>
      </c>
      <c r="AE1251">
        <v>99.999994426987499</v>
      </c>
      <c r="AF1251">
        <v>99.999999927164893</v>
      </c>
      <c r="AG1251">
        <v>99.999999993577006</v>
      </c>
      <c r="AH1251">
        <v>99.999999750204495</v>
      </c>
      <c r="AI1251">
        <v>99.999995616244604</v>
      </c>
      <c r="AJ1251">
        <v>99.999999979404706</v>
      </c>
      <c r="AK1251">
        <v>99.999997087933096</v>
      </c>
      <c r="AL1251">
        <v>99.999999870968594</v>
      </c>
      <c r="AM1251">
        <v>99.999997156921495</v>
      </c>
      <c r="AN1251">
        <v>99.999999963432998</v>
      </c>
      <c r="AO1251">
        <v>99.999999992275804</v>
      </c>
      <c r="AP1251">
        <v>99.999997738115695</v>
      </c>
      <c r="AQ1251">
        <v>99.999999954370907</v>
      </c>
      <c r="AR1251">
        <v>99.999999992647304</v>
      </c>
      <c r="AS1251">
        <v>99.999999054935998</v>
      </c>
      <c r="AT1251">
        <v>99.999999998511299</v>
      </c>
      <c r="AU1251">
        <v>99.999999992799403</v>
      </c>
      <c r="AV1251">
        <v>99.999999875692694</v>
      </c>
      <c r="AW1251">
        <v>99.999999916551403</v>
      </c>
      <c r="AX1251">
        <v>99.9999999599098</v>
      </c>
      <c r="AY1251">
        <v>99.999999967005706</v>
      </c>
      <c r="AZ1251">
        <v>99.9999999731466</v>
      </c>
    </row>
    <row r="1252" spans="1:52" x14ac:dyDescent="0.25">
      <c r="A1252">
        <v>1251</v>
      </c>
      <c r="B1252">
        <v>0.59697283535372703</v>
      </c>
      <c r="C1252">
        <v>17.3567920708496</v>
      </c>
      <c r="D1252">
        <v>19.6857366831401</v>
      </c>
      <c r="E1252">
        <v>22.489945801104302</v>
      </c>
      <c r="F1252">
        <v>25.900347426096701</v>
      </c>
      <c r="G1252">
        <v>29.980211651877099</v>
      </c>
      <c r="H1252">
        <v>32.404485098644699</v>
      </c>
      <c r="I1252">
        <v>32.807517979182201</v>
      </c>
      <c r="J1252">
        <v>33.290634562514803</v>
      </c>
      <c r="K1252">
        <v>33.872766629835702</v>
      </c>
      <c r="L1252">
        <v>34.577247580481902</v>
      </c>
      <c r="M1252">
        <v>35.415633490641802</v>
      </c>
      <c r="N1252">
        <v>36.438256562814203</v>
      </c>
      <c r="O1252">
        <v>37.6946681938715</v>
      </c>
      <c r="P1252">
        <v>39.185537558466599</v>
      </c>
      <c r="Q1252">
        <v>40.986367192035701</v>
      </c>
      <c r="R1252">
        <v>43.165547809370999</v>
      </c>
      <c r="S1252">
        <v>45.764571834752303</v>
      </c>
      <c r="T1252">
        <v>48.918438321431701</v>
      </c>
      <c r="U1252">
        <v>52.727060868114002</v>
      </c>
      <c r="V1252">
        <v>57.360646880050503</v>
      </c>
      <c r="W1252">
        <v>62.905057561303103</v>
      </c>
      <c r="X1252">
        <v>69.552919001577706</v>
      </c>
      <c r="Y1252">
        <v>77.753611618621207</v>
      </c>
      <c r="Z1252">
        <v>87.445669513633405</v>
      </c>
      <c r="AA1252">
        <v>99.2090793207378</v>
      </c>
      <c r="AB1252">
        <v>99.999939260750807</v>
      </c>
      <c r="AC1252">
        <v>99.999989004551594</v>
      </c>
      <c r="AD1252">
        <v>99.999939312284894</v>
      </c>
      <c r="AE1252">
        <v>99.999978715656297</v>
      </c>
      <c r="AF1252">
        <v>99.9999931127943</v>
      </c>
      <c r="AG1252">
        <v>99.999999925409298</v>
      </c>
      <c r="AH1252">
        <v>99.999992425720507</v>
      </c>
      <c r="AI1252">
        <v>99.9999829143391</v>
      </c>
      <c r="AJ1252">
        <v>99.9999980556086</v>
      </c>
      <c r="AK1252">
        <v>99.999999622590707</v>
      </c>
      <c r="AL1252">
        <v>99.999996760874296</v>
      </c>
      <c r="AM1252">
        <v>99.999984563663006</v>
      </c>
      <c r="AN1252">
        <v>99.999999930415598</v>
      </c>
      <c r="AO1252">
        <v>99.999999990365495</v>
      </c>
      <c r="AP1252">
        <v>99.999998631534694</v>
      </c>
      <c r="AQ1252">
        <v>99.999999980554705</v>
      </c>
      <c r="AR1252">
        <v>99.999999999101504</v>
      </c>
      <c r="AS1252">
        <v>99.9999999881435</v>
      </c>
      <c r="AT1252">
        <v>99.999999991610196</v>
      </c>
      <c r="AU1252">
        <v>99.999997882690593</v>
      </c>
      <c r="AV1252">
        <v>99.999999085395402</v>
      </c>
      <c r="AW1252">
        <v>99.999999979191699</v>
      </c>
      <c r="AX1252">
        <v>99.999999633993994</v>
      </c>
      <c r="AY1252">
        <v>99.999999877157506</v>
      </c>
      <c r="AZ1252">
        <v>99.999999959756806</v>
      </c>
    </row>
    <row r="1253" spans="1:52" x14ac:dyDescent="0.25">
      <c r="A1253">
        <v>1252</v>
      </c>
      <c r="B1253">
        <v>1.4161101613723299</v>
      </c>
      <c r="C1253">
        <v>24.524685300974799</v>
      </c>
      <c r="D1253">
        <v>26.6669562003732</v>
      </c>
      <c r="E1253">
        <v>28.328983331138598</v>
      </c>
      <c r="F1253">
        <v>29.927115669881999</v>
      </c>
      <c r="G1253">
        <v>31.7743273587066</v>
      </c>
      <c r="H1253">
        <v>33.9943506765986</v>
      </c>
      <c r="I1253">
        <v>36.638586845605602</v>
      </c>
      <c r="J1253">
        <v>39.830608748898399</v>
      </c>
      <c r="K1253">
        <v>42.445887110739697</v>
      </c>
      <c r="L1253">
        <v>45.350321708541699</v>
      </c>
      <c r="M1253">
        <v>47.727000471002398</v>
      </c>
      <c r="N1253">
        <v>50.201937559334198</v>
      </c>
      <c r="O1253">
        <v>50.841079479781001</v>
      </c>
      <c r="P1253">
        <v>51.532990561478996</v>
      </c>
      <c r="Q1253">
        <v>52.365666636551197</v>
      </c>
      <c r="R1253">
        <v>53.354122804303699</v>
      </c>
      <c r="S1253">
        <v>54.5693424168756</v>
      </c>
      <c r="T1253">
        <v>56.032751509671002</v>
      </c>
      <c r="U1253">
        <v>57.789561768401398</v>
      </c>
      <c r="V1253">
        <v>59.9194890654327</v>
      </c>
      <c r="W1253">
        <v>62.4806497140179</v>
      </c>
      <c r="X1253">
        <v>65.572803561283393</v>
      </c>
      <c r="Y1253">
        <v>69.141264102436907</v>
      </c>
      <c r="Z1253">
        <v>72.113402749078901</v>
      </c>
      <c r="AA1253">
        <v>75.716248681675793</v>
      </c>
      <c r="AB1253">
        <v>80.061826791810901</v>
      </c>
      <c r="AC1253">
        <v>85.244499652447402</v>
      </c>
      <c r="AD1253">
        <v>91.572180330072797</v>
      </c>
      <c r="AE1253">
        <v>99.116868577277302</v>
      </c>
      <c r="AF1253">
        <v>99.999988498656904</v>
      </c>
      <c r="AG1253">
        <v>99.999979093963901</v>
      </c>
      <c r="AH1253">
        <v>99.999934452910296</v>
      </c>
      <c r="AI1253">
        <v>99.999999823011294</v>
      </c>
      <c r="AJ1253">
        <v>99.999996403694794</v>
      </c>
      <c r="AK1253">
        <v>99.999999988595903</v>
      </c>
      <c r="AL1253">
        <v>99.999998826762095</v>
      </c>
      <c r="AM1253">
        <v>99.999997871750793</v>
      </c>
      <c r="AN1253">
        <v>99.999999667633602</v>
      </c>
      <c r="AO1253">
        <v>99.999999972515695</v>
      </c>
      <c r="AP1253">
        <v>99.999999859482998</v>
      </c>
      <c r="AQ1253">
        <v>99.999999862395796</v>
      </c>
      <c r="AR1253">
        <v>99.9999978560068</v>
      </c>
      <c r="AS1253">
        <v>99.999999962474007</v>
      </c>
      <c r="AT1253">
        <v>99.999998532885201</v>
      </c>
      <c r="AU1253">
        <v>99.999997156456104</v>
      </c>
      <c r="AV1253">
        <v>99.999999982312204</v>
      </c>
      <c r="AW1253">
        <v>99.999999114216195</v>
      </c>
      <c r="AX1253">
        <v>99.999999306898403</v>
      </c>
      <c r="AY1253">
        <v>99.999999676097801</v>
      </c>
      <c r="AZ1253">
        <v>99.9999999548847</v>
      </c>
    </row>
    <row r="1254" spans="1:52" x14ac:dyDescent="0.25">
      <c r="A1254">
        <v>1253</v>
      </c>
      <c r="B1254">
        <v>0.320194907439522</v>
      </c>
      <c r="C1254">
        <v>66.770587016328193</v>
      </c>
      <c r="D1254">
        <v>72.504133933342501</v>
      </c>
      <c r="E1254">
        <v>75.600033598655997</v>
      </c>
      <c r="F1254">
        <v>77.257578956547107</v>
      </c>
      <c r="G1254">
        <v>78.920941851364503</v>
      </c>
      <c r="H1254">
        <v>80.933705424883499</v>
      </c>
      <c r="I1254">
        <v>82.843292856027801</v>
      </c>
      <c r="J1254">
        <v>84.884890090305404</v>
      </c>
      <c r="K1254">
        <v>87.373421259390398</v>
      </c>
      <c r="L1254">
        <v>90.355061378728905</v>
      </c>
      <c r="M1254">
        <v>93.925912502338704</v>
      </c>
      <c r="N1254">
        <v>98.256405130641198</v>
      </c>
      <c r="O1254">
        <v>99.999995425634296</v>
      </c>
      <c r="P1254">
        <v>99.999998912387895</v>
      </c>
      <c r="Q1254">
        <v>99.999999738545498</v>
      </c>
      <c r="R1254">
        <v>99.999888840430501</v>
      </c>
      <c r="S1254">
        <v>99.999995435503706</v>
      </c>
      <c r="T1254">
        <v>99.999999908898999</v>
      </c>
      <c r="U1254">
        <v>99.999991741139297</v>
      </c>
      <c r="V1254">
        <v>99.999998254731196</v>
      </c>
      <c r="W1254">
        <v>99.9999997493168</v>
      </c>
      <c r="X1254">
        <v>99.999997308868302</v>
      </c>
      <c r="Y1254">
        <v>99.999990387202303</v>
      </c>
      <c r="Z1254">
        <v>99.999999911420602</v>
      </c>
      <c r="AA1254">
        <v>99.999969866280395</v>
      </c>
      <c r="AB1254">
        <v>99.999976188396701</v>
      </c>
      <c r="AC1254">
        <v>99.999999780102797</v>
      </c>
      <c r="AD1254">
        <v>100.00000031845001</v>
      </c>
      <c r="AE1254">
        <v>99.999994530210998</v>
      </c>
      <c r="AF1254">
        <v>99.999996522205507</v>
      </c>
      <c r="AG1254">
        <v>99.999999997657</v>
      </c>
      <c r="AH1254">
        <v>99.999999996619195</v>
      </c>
      <c r="AI1254">
        <v>99.999999299029099</v>
      </c>
      <c r="AJ1254">
        <v>99.999999997125897</v>
      </c>
      <c r="AK1254">
        <v>99.9999999982643</v>
      </c>
      <c r="AL1254">
        <v>99.999999371759301</v>
      </c>
      <c r="AM1254">
        <v>99.999999411870803</v>
      </c>
      <c r="AN1254">
        <v>99.999999999931205</v>
      </c>
      <c r="AO1254">
        <v>99.999999967273396</v>
      </c>
      <c r="AP1254">
        <v>99.999999999444597</v>
      </c>
      <c r="AQ1254">
        <v>99.9999999263907</v>
      </c>
      <c r="AR1254">
        <v>99.999999999101902</v>
      </c>
      <c r="AS1254">
        <v>99.999999984261706</v>
      </c>
      <c r="AT1254">
        <v>99.999999986462996</v>
      </c>
      <c r="AU1254">
        <v>99.999999988412796</v>
      </c>
      <c r="AV1254">
        <v>99.999999994511299</v>
      </c>
      <c r="AW1254">
        <v>99.999999981797103</v>
      </c>
      <c r="AX1254">
        <v>99.999999994488107</v>
      </c>
      <c r="AY1254">
        <v>99.999999995527006</v>
      </c>
      <c r="AZ1254">
        <v>99.999999998526604</v>
      </c>
    </row>
    <row r="1255" spans="1:52" x14ac:dyDescent="0.25">
      <c r="A1255">
        <v>1254</v>
      </c>
      <c r="B1255">
        <v>0.50835511627341101</v>
      </c>
      <c r="C1255">
        <v>41.243516306837599</v>
      </c>
      <c r="D1255">
        <v>43.333230159096097</v>
      </c>
      <c r="E1255">
        <v>45.848819592840997</v>
      </c>
      <c r="F1255">
        <v>47.784878809967097</v>
      </c>
      <c r="G1255">
        <v>48.742072612836402</v>
      </c>
      <c r="H1255">
        <v>49.911627358450502</v>
      </c>
      <c r="I1255">
        <v>51.297562249849499</v>
      </c>
      <c r="J1255">
        <v>52.989562025531299</v>
      </c>
      <c r="K1255">
        <v>55.028655384616798</v>
      </c>
      <c r="L1255">
        <v>57.493784514634697</v>
      </c>
      <c r="M1255">
        <v>60.458170420640897</v>
      </c>
      <c r="N1255">
        <v>64.055223273420594</v>
      </c>
      <c r="O1255">
        <v>68.373889772330301</v>
      </c>
      <c r="P1255">
        <v>73.490793431139195</v>
      </c>
      <c r="Q1255">
        <v>76.418834367950197</v>
      </c>
      <c r="R1255">
        <v>79.953470344914606</v>
      </c>
      <c r="S1255">
        <v>84.212739334440798</v>
      </c>
      <c r="T1255">
        <v>89.340202330763404</v>
      </c>
      <c r="U1255">
        <v>95.540448229108506</v>
      </c>
      <c r="V1255">
        <v>99.999914403320702</v>
      </c>
      <c r="W1255">
        <v>99.999978962879396</v>
      </c>
      <c r="X1255">
        <v>99.999999440208001</v>
      </c>
      <c r="Y1255">
        <v>99.999997313203295</v>
      </c>
      <c r="Z1255">
        <v>99.999996204351902</v>
      </c>
      <c r="AA1255">
        <v>99.999999568591605</v>
      </c>
      <c r="AB1255">
        <v>99.999993835226604</v>
      </c>
      <c r="AC1255">
        <v>99.999965931848493</v>
      </c>
      <c r="AD1255">
        <v>99.999999770183294</v>
      </c>
      <c r="AE1255">
        <v>99.9999946808842</v>
      </c>
      <c r="AF1255">
        <v>100.00000009454099</v>
      </c>
      <c r="AG1255">
        <v>99.999999590869393</v>
      </c>
      <c r="AH1255">
        <v>99.999999807630701</v>
      </c>
      <c r="AI1255">
        <v>99.999988313673697</v>
      </c>
      <c r="AJ1255">
        <v>99.999997341551605</v>
      </c>
      <c r="AK1255">
        <v>99.999999930231894</v>
      </c>
      <c r="AL1255">
        <v>100.00000000594</v>
      </c>
      <c r="AM1255">
        <v>99.999999826506397</v>
      </c>
      <c r="AN1255">
        <v>99.999999879540695</v>
      </c>
      <c r="AO1255">
        <v>99.999999913713907</v>
      </c>
      <c r="AP1255">
        <v>99.999999993310496</v>
      </c>
      <c r="AQ1255">
        <v>99.999999996498502</v>
      </c>
      <c r="AR1255">
        <v>99.999999985128795</v>
      </c>
      <c r="AS1255">
        <v>99.999999598763196</v>
      </c>
      <c r="AT1255">
        <v>99.999999983765093</v>
      </c>
      <c r="AU1255">
        <v>99.999999999168097</v>
      </c>
      <c r="AV1255">
        <v>99.999999709760203</v>
      </c>
      <c r="AW1255">
        <v>99.999999986713604</v>
      </c>
      <c r="AX1255">
        <v>99.9999996484365</v>
      </c>
      <c r="AY1255">
        <v>99.999999999602693</v>
      </c>
      <c r="AZ1255">
        <v>99.999999999241894</v>
      </c>
    </row>
    <row r="1256" spans="1:52" x14ac:dyDescent="0.25">
      <c r="A1256">
        <v>1255</v>
      </c>
      <c r="B1256">
        <v>0.32581266652082802</v>
      </c>
      <c r="C1256">
        <v>60.426997710313401</v>
      </c>
      <c r="D1256">
        <v>63.324820736242401</v>
      </c>
      <c r="E1256">
        <v>66.141109727764601</v>
      </c>
      <c r="F1256">
        <v>67.176262968884799</v>
      </c>
      <c r="G1256">
        <v>68.449258890647101</v>
      </c>
      <c r="H1256">
        <v>69.977022883814001</v>
      </c>
      <c r="I1256">
        <v>71.840780113972599</v>
      </c>
      <c r="J1256">
        <v>74.047505406257898</v>
      </c>
      <c r="K1256">
        <v>76.722444730392994</v>
      </c>
      <c r="L1256">
        <v>79.971144394326103</v>
      </c>
      <c r="M1256">
        <v>83.742687842687204</v>
      </c>
      <c r="N1256">
        <v>86.667900546613495</v>
      </c>
      <c r="O1256">
        <v>90.205340963003295</v>
      </c>
      <c r="P1256">
        <v>94.460024859068895</v>
      </c>
      <c r="Q1256">
        <v>99.614052689614894</v>
      </c>
      <c r="R1256">
        <v>99.999996056298201</v>
      </c>
      <c r="S1256">
        <v>99.999924992795698</v>
      </c>
      <c r="T1256">
        <v>99.999998898320797</v>
      </c>
      <c r="U1256">
        <v>99.999996314902603</v>
      </c>
      <c r="V1256">
        <v>99.999998383677806</v>
      </c>
      <c r="W1256">
        <v>99.999999435508599</v>
      </c>
      <c r="X1256">
        <v>99.999996760416195</v>
      </c>
      <c r="Y1256">
        <v>99.999991296964197</v>
      </c>
      <c r="Z1256">
        <v>99.999990669201793</v>
      </c>
      <c r="AA1256">
        <v>99.999999893308399</v>
      </c>
      <c r="AB1256">
        <v>99.999988601259403</v>
      </c>
      <c r="AC1256">
        <v>99.999999987183202</v>
      </c>
      <c r="AD1256">
        <v>99.999994611671497</v>
      </c>
      <c r="AE1256">
        <v>99.999999844822497</v>
      </c>
      <c r="AF1256">
        <v>99.999999023889501</v>
      </c>
      <c r="AG1256">
        <v>99.999999959212303</v>
      </c>
      <c r="AH1256">
        <v>99.999998804009294</v>
      </c>
      <c r="AI1256">
        <v>99.9999995530315</v>
      </c>
      <c r="AJ1256">
        <v>99.999999999564807</v>
      </c>
      <c r="AK1256">
        <v>99.999999995294601</v>
      </c>
      <c r="AL1256">
        <v>99.999999999286501</v>
      </c>
      <c r="AM1256">
        <v>99.999999974814401</v>
      </c>
      <c r="AN1256">
        <v>99.999999996399595</v>
      </c>
      <c r="AO1256">
        <v>99.999999951434106</v>
      </c>
      <c r="AP1256">
        <v>99.999999874903494</v>
      </c>
      <c r="AQ1256">
        <v>99.999999997150496</v>
      </c>
      <c r="AR1256">
        <v>99.999999999618595</v>
      </c>
      <c r="AS1256">
        <v>99.999999983396407</v>
      </c>
      <c r="AT1256">
        <v>99.999999831263807</v>
      </c>
      <c r="AU1256">
        <v>99.999999963304603</v>
      </c>
      <c r="AV1256">
        <v>99.999999984640098</v>
      </c>
      <c r="AW1256">
        <v>99.999999995451205</v>
      </c>
      <c r="AX1256">
        <v>99.999999991245303</v>
      </c>
      <c r="AY1256">
        <v>99.999999983932696</v>
      </c>
      <c r="AZ1256">
        <v>99.999999995022506</v>
      </c>
    </row>
    <row r="1257" spans="1:52" x14ac:dyDescent="0.25">
      <c r="A1257">
        <v>1256</v>
      </c>
      <c r="B1257">
        <v>0.55162366613202596</v>
      </c>
      <c r="C1257">
        <v>33.060105480375398</v>
      </c>
      <c r="D1257">
        <v>36.753064031414603</v>
      </c>
      <c r="E1257">
        <v>39.582341900341802</v>
      </c>
      <c r="F1257">
        <v>42.1236768882546</v>
      </c>
      <c r="G1257">
        <v>44.944854052208598</v>
      </c>
      <c r="H1257">
        <v>46.159776841903401</v>
      </c>
      <c r="I1257">
        <v>47.622440006115902</v>
      </c>
      <c r="J1257">
        <v>49.366903562305097</v>
      </c>
      <c r="K1257">
        <v>51.482981067140202</v>
      </c>
      <c r="L1257">
        <v>53.965148797069901</v>
      </c>
      <c r="M1257">
        <v>56.2588204758462</v>
      </c>
      <c r="N1257">
        <v>58.941130772253203</v>
      </c>
      <c r="O1257">
        <v>62.171451286794202</v>
      </c>
      <c r="P1257">
        <v>66.083539390410394</v>
      </c>
      <c r="Q1257">
        <v>70.786141588448103</v>
      </c>
      <c r="R1257">
        <v>76.484549966407002</v>
      </c>
      <c r="S1257">
        <v>83.321204383755003</v>
      </c>
      <c r="T1257">
        <v>91.195542821923794</v>
      </c>
      <c r="U1257">
        <v>92.182241942115297</v>
      </c>
      <c r="V1257">
        <v>93.352267730141094</v>
      </c>
      <c r="W1257">
        <v>94.783391106846693</v>
      </c>
      <c r="X1257">
        <v>96.494530935287898</v>
      </c>
      <c r="Y1257">
        <v>98.591264744306201</v>
      </c>
      <c r="Z1257">
        <v>99.999993057137004</v>
      </c>
      <c r="AA1257">
        <v>99.999987152261198</v>
      </c>
      <c r="AB1257">
        <v>99.9999849356835</v>
      </c>
      <c r="AC1257">
        <v>99.999993172730498</v>
      </c>
      <c r="AD1257">
        <v>99.999999885193404</v>
      </c>
      <c r="AE1257">
        <v>99.999984057585493</v>
      </c>
      <c r="AF1257">
        <v>99.999971907611098</v>
      </c>
      <c r="AG1257">
        <v>99.999997279754297</v>
      </c>
      <c r="AH1257">
        <v>99.999999951342701</v>
      </c>
      <c r="AI1257">
        <v>99.999998956545895</v>
      </c>
      <c r="AJ1257">
        <v>99.999998262212202</v>
      </c>
      <c r="AK1257">
        <v>99.999999202303997</v>
      </c>
      <c r="AL1257">
        <v>99.999998062454196</v>
      </c>
      <c r="AM1257">
        <v>99.999998726829403</v>
      </c>
      <c r="AN1257">
        <v>99.999999869903505</v>
      </c>
      <c r="AO1257">
        <v>99.999999892163501</v>
      </c>
      <c r="AP1257">
        <v>99.999999958430806</v>
      </c>
      <c r="AQ1257">
        <v>99.999999999672795</v>
      </c>
      <c r="AR1257">
        <v>99.999999970264696</v>
      </c>
      <c r="AS1257">
        <v>99.999999688623106</v>
      </c>
      <c r="AT1257">
        <v>99.9999997851654</v>
      </c>
      <c r="AU1257">
        <v>99.999999983996204</v>
      </c>
      <c r="AV1257">
        <v>99.9999990290124</v>
      </c>
      <c r="AW1257">
        <v>99.999999968367504</v>
      </c>
      <c r="AX1257">
        <v>99.999999822713903</v>
      </c>
      <c r="AY1257">
        <v>99.9999998281816</v>
      </c>
      <c r="AZ1257">
        <v>99.999999843356306</v>
      </c>
    </row>
    <row r="1258" spans="1:52" x14ac:dyDescent="0.25">
      <c r="A1258">
        <v>1257</v>
      </c>
      <c r="B1258">
        <v>9.1530759790585101E-2</v>
      </c>
      <c r="C1258">
        <v>72.070942431429202</v>
      </c>
      <c r="D1258">
        <v>80.1639908719538</v>
      </c>
      <c r="E1258">
        <v>89.956500340135705</v>
      </c>
      <c r="F1258">
        <v>99.877746025722303</v>
      </c>
      <c r="G1258">
        <v>99.999872684245901</v>
      </c>
      <c r="H1258">
        <v>99.999953238194195</v>
      </c>
      <c r="I1258">
        <v>99.999991018631803</v>
      </c>
      <c r="J1258">
        <v>99.999799132239005</v>
      </c>
      <c r="K1258">
        <v>99.999799827273307</v>
      </c>
      <c r="L1258">
        <v>99.999997464490406</v>
      </c>
      <c r="M1258">
        <v>99.999994499101405</v>
      </c>
      <c r="N1258">
        <v>99.999992735353302</v>
      </c>
      <c r="O1258">
        <v>99.999999822744698</v>
      </c>
      <c r="P1258">
        <v>99.999989125007701</v>
      </c>
      <c r="Q1258">
        <v>99.999999464639103</v>
      </c>
      <c r="R1258">
        <v>99.999992098586802</v>
      </c>
      <c r="S1258">
        <v>99.999997038321794</v>
      </c>
      <c r="T1258">
        <v>99.999999884931796</v>
      </c>
      <c r="U1258">
        <v>99.9999989228358</v>
      </c>
      <c r="V1258">
        <v>99.999999855189301</v>
      </c>
      <c r="W1258">
        <v>99.999999600844006</v>
      </c>
      <c r="X1258">
        <v>99.999998241263299</v>
      </c>
      <c r="Y1258">
        <v>99.999998671653202</v>
      </c>
      <c r="Z1258">
        <v>99.999999994882202</v>
      </c>
      <c r="AA1258">
        <v>99.999999995208299</v>
      </c>
      <c r="AB1258">
        <v>99.999999997666393</v>
      </c>
      <c r="AC1258">
        <v>99.999999995305899</v>
      </c>
      <c r="AD1258">
        <v>99.999999995538602</v>
      </c>
      <c r="AE1258">
        <v>99.999999998639595</v>
      </c>
      <c r="AF1258">
        <v>99.999999985472698</v>
      </c>
      <c r="AG1258">
        <v>99.9999985945704</v>
      </c>
      <c r="AH1258">
        <v>99.999999992580101</v>
      </c>
      <c r="AI1258">
        <v>99.999999999901405</v>
      </c>
      <c r="AJ1258">
        <v>99.999999997182698</v>
      </c>
      <c r="AK1258">
        <v>100.000000001738</v>
      </c>
      <c r="AL1258">
        <v>100.000000000322</v>
      </c>
      <c r="AM1258">
        <v>100.000000004442</v>
      </c>
      <c r="AN1258">
        <v>100.00000000038</v>
      </c>
      <c r="AO1258">
        <v>99.999999977062899</v>
      </c>
      <c r="AP1258">
        <v>99.999999999956202</v>
      </c>
      <c r="AQ1258">
        <v>100.0000000008</v>
      </c>
      <c r="AR1258">
        <v>99.999999999443105</v>
      </c>
      <c r="AS1258">
        <v>99.999999999991701</v>
      </c>
      <c r="AT1258">
        <v>99.999999999995396</v>
      </c>
      <c r="AU1258">
        <v>100.0000000009</v>
      </c>
      <c r="AV1258">
        <v>100.000000000969</v>
      </c>
      <c r="AW1258">
        <v>99.999999999651905</v>
      </c>
      <c r="AX1258">
        <v>99.999999999977405</v>
      </c>
      <c r="AY1258">
        <v>99.999999999999702</v>
      </c>
      <c r="AZ1258">
        <v>99.999999999948798</v>
      </c>
    </row>
    <row r="1259" spans="1:52" x14ac:dyDescent="0.25">
      <c r="A1259">
        <v>1258</v>
      </c>
      <c r="B1259">
        <v>6.5223120384492503E-2</v>
      </c>
      <c r="C1259">
        <v>67.852725743329003</v>
      </c>
      <c r="D1259">
        <v>72.457641756574105</v>
      </c>
      <c r="E1259">
        <v>78.017980429077099</v>
      </c>
      <c r="F1259">
        <v>84.743429849260906</v>
      </c>
      <c r="G1259">
        <v>92.806548137046207</v>
      </c>
      <c r="H1259">
        <v>99.997656704693398</v>
      </c>
      <c r="I1259">
        <v>99.999921448348601</v>
      </c>
      <c r="J1259">
        <v>99.999993810359797</v>
      </c>
      <c r="K1259">
        <v>99.999978571533106</v>
      </c>
      <c r="L1259">
        <v>99.999987298342603</v>
      </c>
      <c r="M1259">
        <v>99.999998863839195</v>
      </c>
      <c r="N1259">
        <v>99.999989809847193</v>
      </c>
      <c r="O1259">
        <v>99.999995723094997</v>
      </c>
      <c r="P1259">
        <v>99.999828068016598</v>
      </c>
      <c r="Q1259">
        <v>99.999999687987298</v>
      </c>
      <c r="R1259">
        <v>99.999999422244002</v>
      </c>
      <c r="S1259">
        <v>99.999956503400597</v>
      </c>
      <c r="T1259">
        <v>99.9999740223288</v>
      </c>
      <c r="U1259">
        <v>99.999996089240497</v>
      </c>
      <c r="V1259">
        <v>99.999999072307702</v>
      </c>
      <c r="W1259">
        <v>99.999994709021607</v>
      </c>
      <c r="X1259">
        <v>99.999999936308399</v>
      </c>
      <c r="Y1259">
        <v>99.999999716489697</v>
      </c>
      <c r="Z1259">
        <v>99.999999987768405</v>
      </c>
      <c r="AA1259">
        <v>99.9999999689758</v>
      </c>
      <c r="AB1259">
        <v>99.9999999837177</v>
      </c>
      <c r="AC1259">
        <v>99.999998443869302</v>
      </c>
      <c r="AD1259">
        <v>99.999998719040306</v>
      </c>
      <c r="AE1259">
        <v>99.999999914380098</v>
      </c>
      <c r="AF1259">
        <v>99.999999981155298</v>
      </c>
      <c r="AG1259">
        <v>99.999999988885904</v>
      </c>
      <c r="AH1259">
        <v>99.999999998140396</v>
      </c>
      <c r="AI1259">
        <v>99.9999999847211</v>
      </c>
      <c r="AJ1259">
        <v>100.00000000049199</v>
      </c>
      <c r="AK1259">
        <v>100.000000000094</v>
      </c>
      <c r="AL1259">
        <v>99.999999997441904</v>
      </c>
      <c r="AM1259">
        <v>99.999999999012402</v>
      </c>
      <c r="AN1259">
        <v>99.999999941111994</v>
      </c>
      <c r="AO1259">
        <v>100.000000000054</v>
      </c>
      <c r="AP1259">
        <v>99.999999999730804</v>
      </c>
      <c r="AQ1259">
        <v>100.00000000312301</v>
      </c>
      <c r="AR1259">
        <v>100.000000000451</v>
      </c>
      <c r="AS1259">
        <v>99.999999992390698</v>
      </c>
      <c r="AT1259">
        <v>99.999999999981299</v>
      </c>
      <c r="AU1259">
        <v>100.000000000013</v>
      </c>
      <c r="AV1259">
        <v>100</v>
      </c>
      <c r="AW1259">
        <v>100.00000000007699</v>
      </c>
      <c r="AX1259">
        <v>99.999999999950006</v>
      </c>
      <c r="AY1259">
        <v>100.00000000051701</v>
      </c>
      <c r="AZ1259">
        <v>100.000000000198</v>
      </c>
    </row>
    <row r="1260" spans="1:52" x14ac:dyDescent="0.25">
      <c r="A1260">
        <v>1259</v>
      </c>
      <c r="B1260">
        <v>0.23841189710553001</v>
      </c>
      <c r="C1260">
        <v>57.574824681075903</v>
      </c>
      <c r="D1260">
        <v>61.146279744478797</v>
      </c>
      <c r="E1260">
        <v>65.4630628633778</v>
      </c>
      <c r="F1260">
        <v>69.549423964570806</v>
      </c>
      <c r="G1260">
        <v>73.246173003062793</v>
      </c>
      <c r="H1260">
        <v>77.675063498634898</v>
      </c>
      <c r="I1260">
        <v>82.987031946731804</v>
      </c>
      <c r="J1260">
        <v>89.261333943411501</v>
      </c>
      <c r="K1260">
        <v>96.301008024367405</v>
      </c>
      <c r="L1260">
        <v>99.999889511682994</v>
      </c>
      <c r="M1260">
        <v>99.999990524919497</v>
      </c>
      <c r="N1260">
        <v>99.999992248172305</v>
      </c>
      <c r="O1260">
        <v>99.999998852805803</v>
      </c>
      <c r="P1260">
        <v>99.9999456249503</v>
      </c>
      <c r="Q1260">
        <v>99.999923727002894</v>
      </c>
      <c r="R1260">
        <v>99.999974890556899</v>
      </c>
      <c r="S1260">
        <v>99.999999668923806</v>
      </c>
      <c r="T1260">
        <v>99.999990655524698</v>
      </c>
      <c r="U1260">
        <v>99.999974471987898</v>
      </c>
      <c r="V1260">
        <v>99.9999997772142</v>
      </c>
      <c r="W1260">
        <v>99.999999252961501</v>
      </c>
      <c r="X1260">
        <v>99.999989534558907</v>
      </c>
      <c r="Y1260">
        <v>99.999996774817106</v>
      </c>
      <c r="Z1260">
        <v>99.999996063254102</v>
      </c>
      <c r="AA1260">
        <v>99.999998586354593</v>
      </c>
      <c r="AB1260">
        <v>99.999999411541694</v>
      </c>
      <c r="AC1260">
        <v>99.999999300914297</v>
      </c>
      <c r="AD1260">
        <v>99.999998735064807</v>
      </c>
      <c r="AE1260">
        <v>99.999999492140901</v>
      </c>
      <c r="AF1260">
        <v>100.00000000185101</v>
      </c>
      <c r="AG1260">
        <v>100.000000000491</v>
      </c>
      <c r="AH1260">
        <v>99.9999979367241</v>
      </c>
      <c r="AI1260">
        <v>99.999999974783904</v>
      </c>
      <c r="AJ1260">
        <v>99.999999989755807</v>
      </c>
      <c r="AK1260">
        <v>99.999999694236493</v>
      </c>
      <c r="AL1260">
        <v>100.00000001736601</v>
      </c>
      <c r="AM1260">
        <v>99.999999999840497</v>
      </c>
      <c r="AN1260">
        <v>99.9999999984868</v>
      </c>
      <c r="AO1260">
        <v>99.999999965843998</v>
      </c>
      <c r="AP1260">
        <v>99.999999990815397</v>
      </c>
      <c r="AQ1260">
        <v>99.999999997345597</v>
      </c>
      <c r="AR1260">
        <v>99.999999977197405</v>
      </c>
      <c r="AS1260">
        <v>99.999999996178602</v>
      </c>
      <c r="AT1260">
        <v>99.999999998749402</v>
      </c>
      <c r="AU1260">
        <v>99.999999998908095</v>
      </c>
      <c r="AV1260">
        <v>99.999999999563002</v>
      </c>
      <c r="AW1260">
        <v>99.999999996113104</v>
      </c>
      <c r="AX1260">
        <v>99.999999998928701</v>
      </c>
      <c r="AY1260">
        <v>99.9999999989099</v>
      </c>
      <c r="AZ1260">
        <v>99.999999999999503</v>
      </c>
    </row>
    <row r="1261" spans="1:52" x14ac:dyDescent="0.25">
      <c r="A1261">
        <v>1260</v>
      </c>
      <c r="B1261">
        <v>0.35880832102603499</v>
      </c>
      <c r="C1261">
        <v>36.401928108394202</v>
      </c>
      <c r="D1261">
        <v>39.290795040057397</v>
      </c>
      <c r="E1261">
        <v>41.823400700876199</v>
      </c>
      <c r="F1261">
        <v>44.602575683270501</v>
      </c>
      <c r="G1261">
        <v>47.9378751567411</v>
      </c>
      <c r="H1261">
        <v>52.0244935936445</v>
      </c>
      <c r="I1261">
        <v>56.7740592984971</v>
      </c>
      <c r="J1261">
        <v>62.457547856138198</v>
      </c>
      <c r="K1261">
        <v>67.887138191199796</v>
      </c>
      <c r="L1261">
        <v>72.781569158551093</v>
      </c>
      <c r="M1261">
        <v>73.398394031097197</v>
      </c>
      <c r="N1261">
        <v>74.022842529599501</v>
      </c>
      <c r="O1261">
        <v>74.773545179431395</v>
      </c>
      <c r="P1261">
        <v>75.682452110632696</v>
      </c>
      <c r="Q1261">
        <v>76.776059893644899</v>
      </c>
      <c r="R1261">
        <v>78.090598290468805</v>
      </c>
      <c r="S1261">
        <v>79.693811978265799</v>
      </c>
      <c r="T1261">
        <v>81.619532919192096</v>
      </c>
      <c r="U1261">
        <v>83.9402171966358</v>
      </c>
      <c r="V1261">
        <v>86.754826694073699</v>
      </c>
      <c r="W1261">
        <v>90.107645820755906</v>
      </c>
      <c r="X1261">
        <v>94.237762783671499</v>
      </c>
      <c r="Y1261">
        <v>99.129031057263902</v>
      </c>
      <c r="Z1261">
        <v>99.999958626879902</v>
      </c>
      <c r="AA1261">
        <v>99.999998322918501</v>
      </c>
      <c r="AB1261">
        <v>99.999999625826106</v>
      </c>
      <c r="AC1261">
        <v>99.999982225701203</v>
      </c>
      <c r="AD1261">
        <v>99.9999969435369</v>
      </c>
      <c r="AE1261">
        <v>99.999996898953597</v>
      </c>
      <c r="AF1261">
        <v>99.999990129462404</v>
      </c>
      <c r="AG1261">
        <v>99.999999673658806</v>
      </c>
      <c r="AH1261">
        <v>99.999999937014096</v>
      </c>
      <c r="AI1261">
        <v>99.999997457598198</v>
      </c>
      <c r="AJ1261">
        <v>99.999999645107707</v>
      </c>
      <c r="AK1261">
        <v>99.9999999987443</v>
      </c>
      <c r="AL1261">
        <v>99.999999976072999</v>
      </c>
      <c r="AM1261">
        <v>99.9999999831374</v>
      </c>
      <c r="AN1261">
        <v>99.999999991427302</v>
      </c>
      <c r="AO1261">
        <v>99.999999998398096</v>
      </c>
      <c r="AP1261">
        <v>99.999999978284507</v>
      </c>
      <c r="AQ1261">
        <v>99.999999799152107</v>
      </c>
      <c r="AR1261">
        <v>99.999999837321795</v>
      </c>
      <c r="AS1261">
        <v>99.999999999939803</v>
      </c>
      <c r="AT1261">
        <v>99.999999999802498</v>
      </c>
      <c r="AU1261">
        <v>99.999999999999403</v>
      </c>
      <c r="AV1261">
        <v>99.9999999723629</v>
      </c>
      <c r="AW1261">
        <v>99.999999999576602</v>
      </c>
      <c r="AX1261">
        <v>99.999999989281093</v>
      </c>
      <c r="AY1261">
        <v>99.999999998372303</v>
      </c>
      <c r="AZ1261">
        <v>99.999999998795801</v>
      </c>
    </row>
    <row r="1262" spans="1:52" x14ac:dyDescent="0.25">
      <c r="A1262">
        <v>1261</v>
      </c>
      <c r="B1262">
        <v>0.108717352777276</v>
      </c>
      <c r="C1262">
        <v>67.953533250618506</v>
      </c>
      <c r="D1262">
        <v>73.326023205154996</v>
      </c>
      <c r="E1262">
        <v>74.937238507947598</v>
      </c>
      <c r="F1262">
        <v>75.265271209757401</v>
      </c>
      <c r="G1262">
        <v>75.658636411772903</v>
      </c>
      <c r="H1262">
        <v>76.136535900848202</v>
      </c>
      <c r="I1262">
        <v>76.710253263469099</v>
      </c>
      <c r="J1262">
        <v>77.411779200348306</v>
      </c>
      <c r="K1262">
        <v>78.258574182123397</v>
      </c>
      <c r="L1262">
        <v>79.264779984680004</v>
      </c>
      <c r="M1262">
        <v>80.489971753657301</v>
      </c>
      <c r="N1262">
        <v>81.967192288486103</v>
      </c>
      <c r="O1262">
        <v>83.75198624395</v>
      </c>
      <c r="P1262">
        <v>85.9037727701931</v>
      </c>
      <c r="Q1262">
        <v>88.492041238405903</v>
      </c>
      <c r="R1262">
        <v>91.644720289516201</v>
      </c>
      <c r="S1262">
        <v>95.392423693582501</v>
      </c>
      <c r="T1262">
        <v>99.946855244243807</v>
      </c>
      <c r="U1262">
        <v>99.999930078914602</v>
      </c>
      <c r="V1262">
        <v>99.999988346977901</v>
      </c>
      <c r="W1262">
        <v>99.999971334321103</v>
      </c>
      <c r="X1262">
        <v>99.999997304186394</v>
      </c>
      <c r="Y1262">
        <v>99.999999935882997</v>
      </c>
      <c r="Z1262">
        <v>99.999998626428507</v>
      </c>
      <c r="AA1262">
        <v>99.999995291753294</v>
      </c>
      <c r="AB1262">
        <v>99.999998783442507</v>
      </c>
      <c r="AC1262">
        <v>99.999964427874502</v>
      </c>
      <c r="AD1262">
        <v>99.999999876797801</v>
      </c>
      <c r="AE1262">
        <v>99.999989798334695</v>
      </c>
      <c r="AF1262">
        <v>99.999989797890393</v>
      </c>
      <c r="AG1262">
        <v>99.999999985687396</v>
      </c>
      <c r="AH1262">
        <v>99.999999781689596</v>
      </c>
      <c r="AI1262">
        <v>99.999999825931496</v>
      </c>
      <c r="AJ1262">
        <v>99.999999993811599</v>
      </c>
      <c r="AK1262">
        <v>99.999999999010996</v>
      </c>
      <c r="AL1262">
        <v>99.999999999927795</v>
      </c>
      <c r="AM1262">
        <v>99.999999998964398</v>
      </c>
      <c r="AN1262">
        <v>99.999999999749406</v>
      </c>
      <c r="AO1262">
        <v>100.000000000005</v>
      </c>
      <c r="AP1262">
        <v>99.999999999522103</v>
      </c>
      <c r="AQ1262">
        <v>99.999999974898401</v>
      </c>
      <c r="AR1262">
        <v>99.999999999956103</v>
      </c>
      <c r="AS1262">
        <v>99.999999993310894</v>
      </c>
      <c r="AT1262">
        <v>99.999999999967301</v>
      </c>
      <c r="AU1262">
        <v>99.999999999928306</v>
      </c>
      <c r="AV1262">
        <v>100.000000000209</v>
      </c>
      <c r="AW1262">
        <v>99.999999999639499</v>
      </c>
      <c r="AX1262">
        <v>99.999999999805198</v>
      </c>
      <c r="AY1262">
        <v>99.999999936340004</v>
      </c>
      <c r="AZ1262">
        <v>99.999999972129899</v>
      </c>
    </row>
    <row r="1263" spans="1:52" x14ac:dyDescent="0.25">
      <c r="A1263">
        <v>1262</v>
      </c>
      <c r="B1263">
        <v>0.19138660106275299</v>
      </c>
      <c r="C1263">
        <v>40.819353122812103</v>
      </c>
      <c r="D1263">
        <v>43.431070544692197</v>
      </c>
      <c r="E1263">
        <v>46.593674854653997</v>
      </c>
      <c r="F1263">
        <v>50.4177707511259</v>
      </c>
      <c r="G1263">
        <v>55.024764461142503</v>
      </c>
      <c r="H1263">
        <v>60.5314489416768</v>
      </c>
      <c r="I1263">
        <v>65.439132525474193</v>
      </c>
      <c r="J1263">
        <v>70.328144246059793</v>
      </c>
      <c r="K1263">
        <v>76.215122679404402</v>
      </c>
      <c r="L1263">
        <v>83.311356824739804</v>
      </c>
      <c r="M1263">
        <v>89.163189625131295</v>
      </c>
      <c r="N1263">
        <v>95.861971148636798</v>
      </c>
      <c r="O1263">
        <v>99.999775648892907</v>
      </c>
      <c r="P1263">
        <v>99.999996559604895</v>
      </c>
      <c r="Q1263">
        <v>99.999877655568099</v>
      </c>
      <c r="R1263">
        <v>99.999993214275307</v>
      </c>
      <c r="S1263">
        <v>99.999996823040902</v>
      </c>
      <c r="T1263">
        <v>99.999976790798897</v>
      </c>
      <c r="U1263">
        <v>99.9999975198035</v>
      </c>
      <c r="V1263">
        <v>99.999999466235906</v>
      </c>
      <c r="W1263">
        <v>99.999998645733498</v>
      </c>
      <c r="X1263">
        <v>99.9999999799535</v>
      </c>
      <c r="Y1263">
        <v>99.999985522101795</v>
      </c>
      <c r="Z1263">
        <v>99.999998441319306</v>
      </c>
      <c r="AA1263">
        <v>99.999999981363302</v>
      </c>
      <c r="AB1263">
        <v>99.999999982011701</v>
      </c>
      <c r="AC1263">
        <v>99.999999953518198</v>
      </c>
      <c r="AD1263">
        <v>99.999998917078102</v>
      </c>
      <c r="AE1263">
        <v>99.999999979132198</v>
      </c>
      <c r="AF1263">
        <v>100.00000000458</v>
      </c>
      <c r="AG1263">
        <v>99.999999257794897</v>
      </c>
      <c r="AH1263">
        <v>99.999999645677406</v>
      </c>
      <c r="AI1263">
        <v>99.999999989557594</v>
      </c>
      <c r="AJ1263">
        <v>99.999998886855195</v>
      </c>
      <c r="AK1263">
        <v>99.999999985994293</v>
      </c>
      <c r="AL1263">
        <v>99.999999979033205</v>
      </c>
      <c r="AM1263">
        <v>99.999999999821696</v>
      </c>
      <c r="AN1263">
        <v>99.999999998546002</v>
      </c>
      <c r="AO1263">
        <v>99.999999999867896</v>
      </c>
      <c r="AP1263">
        <v>100.000000001293</v>
      </c>
      <c r="AQ1263">
        <v>99.999999962216705</v>
      </c>
      <c r="AR1263">
        <v>99.999999934227702</v>
      </c>
      <c r="AS1263">
        <v>99.999999999781707</v>
      </c>
      <c r="AT1263">
        <v>100.00000000030499</v>
      </c>
      <c r="AU1263">
        <v>99.999999997709594</v>
      </c>
      <c r="AV1263">
        <v>99.999999983593796</v>
      </c>
      <c r="AW1263">
        <v>100.000000000125</v>
      </c>
      <c r="AX1263">
        <v>99.999999993898996</v>
      </c>
      <c r="AY1263">
        <v>99.999999988961306</v>
      </c>
      <c r="AZ1263">
        <v>99.999999999900893</v>
      </c>
    </row>
    <row r="1264" spans="1:52" x14ac:dyDescent="0.25">
      <c r="A1264">
        <v>1263</v>
      </c>
      <c r="B1264">
        <v>0.76248146183505505</v>
      </c>
      <c r="C1264">
        <v>66.530376109494398</v>
      </c>
      <c r="D1264">
        <v>68.351475145421105</v>
      </c>
      <c r="E1264">
        <v>70.545767128525796</v>
      </c>
      <c r="F1264">
        <v>72.996186198971401</v>
      </c>
      <c r="G1264">
        <v>75.782459645597598</v>
      </c>
      <c r="H1264">
        <v>80.131934281176996</v>
      </c>
      <c r="I1264">
        <v>84.418725725140703</v>
      </c>
      <c r="J1264">
        <v>89.084000760389998</v>
      </c>
      <c r="K1264">
        <v>92.316851182156995</v>
      </c>
      <c r="L1264">
        <v>93.997062899549704</v>
      </c>
      <c r="M1264">
        <v>96.049497674435202</v>
      </c>
      <c r="N1264">
        <v>98.440510522684704</v>
      </c>
      <c r="O1264">
        <v>99.999987285036994</v>
      </c>
      <c r="P1264">
        <v>99.999993435328605</v>
      </c>
      <c r="Q1264">
        <v>99.999996347788198</v>
      </c>
      <c r="R1264">
        <v>99.999965624430203</v>
      </c>
      <c r="S1264">
        <v>99.999988008740502</v>
      </c>
      <c r="T1264">
        <v>99.999998088814706</v>
      </c>
      <c r="U1264">
        <v>99.999995646704605</v>
      </c>
      <c r="V1264">
        <v>99.999998060103906</v>
      </c>
      <c r="W1264">
        <v>99.999998591987193</v>
      </c>
      <c r="X1264">
        <v>99.999982750243106</v>
      </c>
      <c r="Y1264">
        <v>99.999998989856095</v>
      </c>
      <c r="Z1264">
        <v>99.999997508557897</v>
      </c>
      <c r="AA1264">
        <v>99.999999650352095</v>
      </c>
      <c r="AB1264">
        <v>99.999989150840307</v>
      </c>
      <c r="AC1264">
        <v>99.999999766029006</v>
      </c>
      <c r="AD1264">
        <v>99.999999448154298</v>
      </c>
      <c r="AE1264">
        <v>99.9999997291076</v>
      </c>
      <c r="AF1264">
        <v>99.999999568872397</v>
      </c>
      <c r="AG1264">
        <v>99.999997335743402</v>
      </c>
      <c r="AH1264">
        <v>99.999999337594005</v>
      </c>
      <c r="AI1264">
        <v>99.999999303453805</v>
      </c>
      <c r="AJ1264">
        <v>99.999999712083905</v>
      </c>
      <c r="AK1264">
        <v>100.000000000447</v>
      </c>
      <c r="AL1264">
        <v>99.999999114111603</v>
      </c>
      <c r="AM1264">
        <v>99.9999996804343</v>
      </c>
      <c r="AN1264">
        <v>99.999999647388293</v>
      </c>
      <c r="AO1264">
        <v>99.9999999064066</v>
      </c>
      <c r="AP1264">
        <v>99.999999999520099</v>
      </c>
      <c r="AQ1264">
        <v>100.00000000027801</v>
      </c>
      <c r="AR1264">
        <v>99.9999999204923</v>
      </c>
      <c r="AS1264">
        <v>99.999999990140793</v>
      </c>
      <c r="AT1264">
        <v>99.999999998238494</v>
      </c>
      <c r="AU1264">
        <v>99.999999986336704</v>
      </c>
      <c r="AV1264">
        <v>99.999999954680504</v>
      </c>
      <c r="AW1264">
        <v>99.999999969136994</v>
      </c>
      <c r="AX1264">
        <v>99.999999995008295</v>
      </c>
      <c r="AY1264">
        <v>99.999999999183203</v>
      </c>
      <c r="AZ1264">
        <v>99.999999985658405</v>
      </c>
    </row>
    <row r="1265" spans="1:52" x14ac:dyDescent="0.25">
      <c r="A1265">
        <v>1264</v>
      </c>
      <c r="B1265">
        <v>0.102547539497003</v>
      </c>
      <c r="C1265">
        <v>74.583623256632606</v>
      </c>
      <c r="D1265">
        <v>77.697782030061902</v>
      </c>
      <c r="E1265">
        <v>80.854165626121997</v>
      </c>
      <c r="F1265">
        <v>84.680740845063298</v>
      </c>
      <c r="G1265">
        <v>87.3058650864442</v>
      </c>
      <c r="H1265">
        <v>87.899420899699393</v>
      </c>
      <c r="I1265">
        <v>88.617774030359101</v>
      </c>
      <c r="J1265">
        <v>89.486275537514601</v>
      </c>
      <c r="K1265">
        <v>90.504217412770103</v>
      </c>
      <c r="L1265">
        <v>91.760037384890794</v>
      </c>
      <c r="M1265">
        <v>93.272616821243901</v>
      </c>
      <c r="N1265">
        <v>95.096540893370204</v>
      </c>
      <c r="O1265">
        <v>97.295009671997903</v>
      </c>
      <c r="P1265">
        <v>99.928443527008994</v>
      </c>
      <c r="Q1265">
        <v>99.999977149524696</v>
      </c>
      <c r="R1265">
        <v>99.999995271205805</v>
      </c>
      <c r="S1265">
        <v>99.999842249157695</v>
      </c>
      <c r="T1265">
        <v>99.999855312514001</v>
      </c>
      <c r="U1265">
        <v>99.999998399801896</v>
      </c>
      <c r="V1265">
        <v>99.999999820852807</v>
      </c>
      <c r="W1265">
        <v>99.999998079849306</v>
      </c>
      <c r="X1265">
        <v>99.999985852240002</v>
      </c>
      <c r="Y1265">
        <v>99.999992594947898</v>
      </c>
      <c r="Z1265">
        <v>99.999999110949702</v>
      </c>
      <c r="AA1265">
        <v>99.999988330870707</v>
      </c>
      <c r="AB1265">
        <v>99.999996576097104</v>
      </c>
      <c r="AC1265">
        <v>99.999999354710397</v>
      </c>
      <c r="AD1265">
        <v>99.999999965116999</v>
      </c>
      <c r="AE1265">
        <v>99.999996303860897</v>
      </c>
      <c r="AF1265">
        <v>99.999999201974802</v>
      </c>
      <c r="AG1265">
        <v>99.999999471096302</v>
      </c>
      <c r="AH1265">
        <v>99.999991684111393</v>
      </c>
      <c r="AI1265">
        <v>99.999999888954605</v>
      </c>
      <c r="AJ1265">
        <v>99.999999983495599</v>
      </c>
      <c r="AK1265">
        <v>99.999999999847105</v>
      </c>
      <c r="AL1265">
        <v>99.999999953458797</v>
      </c>
      <c r="AM1265">
        <v>99.999999982094295</v>
      </c>
      <c r="AN1265">
        <v>99.999999981757995</v>
      </c>
      <c r="AO1265">
        <v>99.999999999932498</v>
      </c>
      <c r="AP1265">
        <v>99.999999991411599</v>
      </c>
      <c r="AQ1265">
        <v>99.999999989501703</v>
      </c>
      <c r="AR1265">
        <v>99.999999992182097</v>
      </c>
      <c r="AS1265">
        <v>100.00000000188599</v>
      </c>
      <c r="AT1265">
        <v>99.999999999976893</v>
      </c>
      <c r="AU1265">
        <v>99.999999999888601</v>
      </c>
      <c r="AV1265">
        <v>99.999999954721901</v>
      </c>
      <c r="AW1265">
        <v>99.999999999889397</v>
      </c>
      <c r="AX1265">
        <v>99.999999999879606</v>
      </c>
      <c r="AY1265">
        <v>99.999999999917193</v>
      </c>
      <c r="AZ1265">
        <v>99.999999999991999</v>
      </c>
    </row>
    <row r="1266" spans="1:52" x14ac:dyDescent="0.25">
      <c r="A1266">
        <v>1265</v>
      </c>
      <c r="B1266">
        <v>0.105622898029925</v>
      </c>
      <c r="C1266">
        <v>40.4359522069335</v>
      </c>
      <c r="D1266">
        <v>42.536356989187396</v>
      </c>
      <c r="E1266">
        <v>45.072080998408403</v>
      </c>
      <c r="F1266">
        <v>48.058458679805398</v>
      </c>
      <c r="G1266">
        <v>51.5675059187203</v>
      </c>
      <c r="H1266">
        <v>55.827691285251703</v>
      </c>
      <c r="I1266">
        <v>59.0178795517513</v>
      </c>
      <c r="J1266">
        <v>62.3394744434855</v>
      </c>
      <c r="K1266">
        <v>66.335871044674704</v>
      </c>
      <c r="L1266">
        <v>71.166893432555597</v>
      </c>
      <c r="M1266">
        <v>76.970151244271705</v>
      </c>
      <c r="N1266">
        <v>84.068306502261606</v>
      </c>
      <c r="O1266">
        <v>92.535808840090695</v>
      </c>
      <c r="P1266">
        <v>99.999656910957697</v>
      </c>
      <c r="Q1266">
        <v>99.999899055826006</v>
      </c>
      <c r="R1266">
        <v>99.999999638427397</v>
      </c>
      <c r="S1266">
        <v>99.999975983414899</v>
      </c>
      <c r="T1266">
        <v>99.9999065247071</v>
      </c>
      <c r="U1266">
        <v>99.999868123566202</v>
      </c>
      <c r="V1266">
        <v>99.9999868376688</v>
      </c>
      <c r="W1266">
        <v>99.999999784387398</v>
      </c>
      <c r="X1266">
        <v>99.999999923366204</v>
      </c>
      <c r="Y1266">
        <v>99.999998853616106</v>
      </c>
      <c r="Z1266">
        <v>99.999966540545898</v>
      </c>
      <c r="AA1266">
        <v>99.999999807266605</v>
      </c>
      <c r="AB1266">
        <v>99.999998590708998</v>
      </c>
      <c r="AC1266">
        <v>99.999999420030406</v>
      </c>
      <c r="AD1266">
        <v>99.999999642369502</v>
      </c>
      <c r="AE1266">
        <v>99.999999959670305</v>
      </c>
      <c r="AF1266">
        <v>99.999994219470906</v>
      </c>
      <c r="AG1266">
        <v>99.999999311066105</v>
      </c>
      <c r="AH1266">
        <v>99.999999973243703</v>
      </c>
      <c r="AI1266">
        <v>99.999992724960606</v>
      </c>
      <c r="AJ1266">
        <v>99.999999968532407</v>
      </c>
      <c r="AK1266">
        <v>99.999999986733002</v>
      </c>
      <c r="AL1266">
        <v>99.999999958391896</v>
      </c>
      <c r="AM1266">
        <v>99.999999960260496</v>
      </c>
      <c r="AN1266">
        <v>99.999999982333506</v>
      </c>
      <c r="AO1266">
        <v>99.999999999670294</v>
      </c>
      <c r="AP1266">
        <v>99.999999999927397</v>
      </c>
      <c r="AQ1266">
        <v>99.999999995729596</v>
      </c>
      <c r="AR1266">
        <v>99.999999998726096</v>
      </c>
      <c r="AS1266">
        <v>99.999999988572597</v>
      </c>
      <c r="AT1266">
        <v>100.00000000004</v>
      </c>
      <c r="AU1266">
        <v>99.999999999995296</v>
      </c>
      <c r="AV1266">
        <v>99.9999999999837</v>
      </c>
      <c r="AW1266">
        <v>99.999999996527094</v>
      </c>
      <c r="AX1266">
        <v>99.999999976762197</v>
      </c>
      <c r="AY1266">
        <v>99.999999996469199</v>
      </c>
      <c r="AZ1266">
        <v>99.999999999418506</v>
      </c>
    </row>
    <row r="1267" spans="1:52" x14ac:dyDescent="0.25">
      <c r="A1267">
        <v>1266</v>
      </c>
      <c r="B1267">
        <v>8.7739293216551495E-2</v>
      </c>
      <c r="C1267">
        <v>58.941783410985103</v>
      </c>
      <c r="D1267">
        <v>67.095155841277005</v>
      </c>
      <c r="E1267">
        <v>75.230078968478693</v>
      </c>
      <c r="F1267">
        <v>80.448622527700607</v>
      </c>
      <c r="G1267">
        <v>86.788738261267198</v>
      </c>
      <c r="H1267">
        <v>94.380344762952305</v>
      </c>
      <c r="I1267">
        <v>98.711504381221602</v>
      </c>
      <c r="J1267">
        <v>99.321519925352504</v>
      </c>
      <c r="K1267">
        <v>99.996597440701095</v>
      </c>
      <c r="L1267">
        <v>99.999957376829698</v>
      </c>
      <c r="M1267">
        <v>99.999997345647699</v>
      </c>
      <c r="N1267">
        <v>99.999782141110501</v>
      </c>
      <c r="O1267">
        <v>99.999837069122293</v>
      </c>
      <c r="P1267">
        <v>99.999998965182002</v>
      </c>
      <c r="Q1267">
        <v>99.999960369360494</v>
      </c>
      <c r="R1267">
        <v>99.999999904823099</v>
      </c>
      <c r="S1267">
        <v>99.999999005935294</v>
      </c>
      <c r="T1267">
        <v>99.999998112992103</v>
      </c>
      <c r="U1267">
        <v>99.999999042485697</v>
      </c>
      <c r="V1267">
        <v>99.999996128283101</v>
      </c>
      <c r="W1267">
        <v>99.999992739575802</v>
      </c>
      <c r="X1267">
        <v>99.999999973448794</v>
      </c>
      <c r="Y1267">
        <v>99.999999961748998</v>
      </c>
      <c r="Z1267">
        <v>99.999998712014104</v>
      </c>
      <c r="AA1267">
        <v>100.00000023408001</v>
      </c>
      <c r="AB1267">
        <v>99.9999999982698</v>
      </c>
      <c r="AC1267">
        <v>99.999999965949598</v>
      </c>
      <c r="AD1267">
        <v>99.999999225143497</v>
      </c>
      <c r="AE1267">
        <v>99.9999999535341</v>
      </c>
      <c r="AF1267">
        <v>99.999999621431598</v>
      </c>
      <c r="AG1267">
        <v>99.999999998966302</v>
      </c>
      <c r="AH1267">
        <v>99.999999949510794</v>
      </c>
      <c r="AI1267">
        <v>99.999999999848299</v>
      </c>
      <c r="AJ1267">
        <v>99.999999998149207</v>
      </c>
      <c r="AK1267">
        <v>99.999999999863903</v>
      </c>
      <c r="AL1267">
        <v>99.999999954169397</v>
      </c>
      <c r="AM1267">
        <v>99.999999974273706</v>
      </c>
      <c r="AN1267">
        <v>100.000000016512</v>
      </c>
      <c r="AO1267">
        <v>100.000000002069</v>
      </c>
      <c r="AP1267">
        <v>100.00000002151199</v>
      </c>
      <c r="AQ1267">
        <v>99.999999888676996</v>
      </c>
      <c r="AR1267">
        <v>99.999999992287201</v>
      </c>
      <c r="AS1267">
        <v>100.00000000326</v>
      </c>
      <c r="AT1267">
        <v>99.999999997471704</v>
      </c>
      <c r="AU1267">
        <v>99.999999924137995</v>
      </c>
      <c r="AV1267">
        <v>99.999999999760107</v>
      </c>
      <c r="AW1267">
        <v>99.999999999440107</v>
      </c>
      <c r="AX1267">
        <v>99.999999999985803</v>
      </c>
      <c r="AY1267">
        <v>99.999999999989399</v>
      </c>
      <c r="AZ1267">
        <v>99.999999999863903</v>
      </c>
    </row>
    <row r="1268" spans="1:52" x14ac:dyDescent="0.25">
      <c r="A1268">
        <v>1267</v>
      </c>
      <c r="B1268">
        <v>0.18289746573902399</v>
      </c>
      <c r="C1268">
        <v>39.632071925539698</v>
      </c>
      <c r="D1268">
        <v>43.371476116490797</v>
      </c>
      <c r="E1268">
        <v>47.833027840854903</v>
      </c>
      <c r="F1268">
        <v>53.217663694925299</v>
      </c>
      <c r="G1268">
        <v>59.703938285887901</v>
      </c>
      <c r="H1268">
        <v>64.6752136512644</v>
      </c>
      <c r="I1268">
        <v>70.113338393572604</v>
      </c>
      <c r="J1268">
        <v>76.513134272665496</v>
      </c>
      <c r="K1268">
        <v>81.979914463687706</v>
      </c>
      <c r="L1268">
        <v>88.556685549409906</v>
      </c>
      <c r="M1268">
        <v>96.5873085999756</v>
      </c>
      <c r="N1268">
        <v>99.999999350239406</v>
      </c>
      <c r="O1268">
        <v>99.999840293343894</v>
      </c>
      <c r="P1268">
        <v>99.999997564845003</v>
      </c>
      <c r="Q1268">
        <v>99.999999850315803</v>
      </c>
      <c r="R1268">
        <v>99.999968931224799</v>
      </c>
      <c r="S1268">
        <v>99.999999497391002</v>
      </c>
      <c r="T1268">
        <v>99.999996244128198</v>
      </c>
      <c r="U1268">
        <v>99.999999842763302</v>
      </c>
      <c r="V1268">
        <v>99.999999806761807</v>
      </c>
      <c r="W1268">
        <v>99.999994579622694</v>
      </c>
      <c r="X1268">
        <v>99.999999400112699</v>
      </c>
      <c r="Y1268">
        <v>99.999998684713503</v>
      </c>
      <c r="Z1268">
        <v>99.999985169483395</v>
      </c>
      <c r="AA1268">
        <v>99.9999985563107</v>
      </c>
      <c r="AB1268">
        <v>99.999999990802806</v>
      </c>
      <c r="AC1268">
        <v>99.999999814029294</v>
      </c>
      <c r="AD1268">
        <v>99.999999967259001</v>
      </c>
      <c r="AE1268">
        <v>99.999992604019695</v>
      </c>
      <c r="AF1268">
        <v>99.999993338658399</v>
      </c>
      <c r="AG1268">
        <v>99.999999454584</v>
      </c>
      <c r="AH1268">
        <v>99.999999488108699</v>
      </c>
      <c r="AI1268">
        <v>99.999999921709701</v>
      </c>
      <c r="AJ1268">
        <v>99.999999455490496</v>
      </c>
      <c r="AK1268">
        <v>99.999999995529095</v>
      </c>
      <c r="AL1268">
        <v>99.999999672010603</v>
      </c>
      <c r="AM1268">
        <v>99.999999987180104</v>
      </c>
      <c r="AN1268">
        <v>99.999999973698706</v>
      </c>
      <c r="AO1268">
        <v>99.999999832320896</v>
      </c>
      <c r="AP1268">
        <v>99.999999981132007</v>
      </c>
      <c r="AQ1268">
        <v>100.000000032321</v>
      </c>
      <c r="AR1268">
        <v>99.999999994703899</v>
      </c>
      <c r="AS1268">
        <v>99.999999998924196</v>
      </c>
      <c r="AT1268">
        <v>99.999999991583906</v>
      </c>
      <c r="AU1268">
        <v>99.999999999911495</v>
      </c>
      <c r="AV1268">
        <v>99.999999998141803</v>
      </c>
      <c r="AW1268">
        <v>99.999999898882606</v>
      </c>
      <c r="AX1268">
        <v>99.999999999610296</v>
      </c>
      <c r="AY1268">
        <v>99.999999994632901</v>
      </c>
      <c r="AZ1268">
        <v>99.999999999923105</v>
      </c>
    </row>
    <row r="1269" spans="1:52" x14ac:dyDescent="0.25">
      <c r="A1269">
        <v>1268</v>
      </c>
      <c r="B1269">
        <v>0.384588210506071</v>
      </c>
      <c r="C1269">
        <v>50.6647246677962</v>
      </c>
      <c r="D1269">
        <v>52.159125159520002</v>
      </c>
      <c r="E1269">
        <v>53.947724167752902</v>
      </c>
      <c r="F1269">
        <v>56.108428280373701</v>
      </c>
      <c r="G1269">
        <v>58.714231923065299</v>
      </c>
      <c r="H1269">
        <v>61.858055499993299</v>
      </c>
      <c r="I1269">
        <v>65.649472622469801</v>
      </c>
      <c r="J1269">
        <v>70.252725636142301</v>
      </c>
      <c r="K1269">
        <v>75.731831825189104</v>
      </c>
      <c r="L1269">
        <v>82.4295988811472</v>
      </c>
      <c r="M1269">
        <v>88.856341691096105</v>
      </c>
      <c r="N1269">
        <v>91.890819583370302</v>
      </c>
      <c r="O1269">
        <v>94.759707164719401</v>
      </c>
      <c r="P1269">
        <v>98.211664799660696</v>
      </c>
      <c r="Q1269">
        <v>99.999901375386102</v>
      </c>
      <c r="R1269">
        <v>99.999975357921201</v>
      </c>
      <c r="S1269">
        <v>99.999996512409098</v>
      </c>
      <c r="T1269">
        <v>99.999990441969899</v>
      </c>
      <c r="U1269">
        <v>99.999989439315698</v>
      </c>
      <c r="V1269">
        <v>99.999998368275001</v>
      </c>
      <c r="W1269">
        <v>99.999998919897493</v>
      </c>
      <c r="X1269">
        <v>99.999998893117507</v>
      </c>
      <c r="Y1269">
        <v>99.9999999146752</v>
      </c>
      <c r="Z1269">
        <v>99.999998272080404</v>
      </c>
      <c r="AA1269">
        <v>99.999999483952806</v>
      </c>
      <c r="AB1269">
        <v>99.999999531755904</v>
      </c>
      <c r="AC1269">
        <v>99.999996506082198</v>
      </c>
      <c r="AD1269">
        <v>99.999999951760799</v>
      </c>
      <c r="AE1269">
        <v>99.999999994590198</v>
      </c>
      <c r="AF1269">
        <v>99.999999994693198</v>
      </c>
      <c r="AG1269">
        <v>99.999999987706701</v>
      </c>
      <c r="AH1269">
        <v>99.999999998869598</v>
      </c>
      <c r="AI1269">
        <v>99.999999937311003</v>
      </c>
      <c r="AJ1269">
        <v>99.999999937885306</v>
      </c>
      <c r="AK1269">
        <v>99.999999979782402</v>
      </c>
      <c r="AL1269">
        <v>99.999999843261193</v>
      </c>
      <c r="AM1269">
        <v>99.999999669731196</v>
      </c>
      <c r="AN1269">
        <v>99.999999999384897</v>
      </c>
      <c r="AO1269">
        <v>99.999999986464104</v>
      </c>
      <c r="AP1269">
        <v>99.999999994261103</v>
      </c>
      <c r="AQ1269">
        <v>99.999999995569496</v>
      </c>
      <c r="AR1269">
        <v>99.999999981122997</v>
      </c>
      <c r="AS1269">
        <v>99.999999989761406</v>
      </c>
      <c r="AT1269">
        <v>99.999999988458597</v>
      </c>
      <c r="AU1269">
        <v>99.999999988745898</v>
      </c>
      <c r="AV1269">
        <v>99.999999991900197</v>
      </c>
      <c r="AW1269">
        <v>99.999999998670205</v>
      </c>
      <c r="AX1269">
        <v>99.999999993684995</v>
      </c>
      <c r="AY1269">
        <v>99.999999997738996</v>
      </c>
      <c r="AZ1269">
        <v>99.999999999230198</v>
      </c>
    </row>
    <row r="1270" spans="1:52" x14ac:dyDescent="0.25">
      <c r="A1270">
        <v>1269</v>
      </c>
      <c r="B1270">
        <v>0.149027725418788</v>
      </c>
      <c r="C1270">
        <v>48.306121332384102</v>
      </c>
      <c r="D1270">
        <v>50.996307809576301</v>
      </c>
      <c r="E1270">
        <v>53.337092566403797</v>
      </c>
      <c r="F1270">
        <v>56.159827608157201</v>
      </c>
      <c r="G1270">
        <v>59.611602506160501</v>
      </c>
      <c r="H1270">
        <v>63.687535549484899</v>
      </c>
      <c r="I1270">
        <v>68.651790296730695</v>
      </c>
      <c r="J1270">
        <v>74.647744951453205</v>
      </c>
      <c r="K1270">
        <v>81.889895681957498</v>
      </c>
      <c r="L1270">
        <v>90.593509162521997</v>
      </c>
      <c r="M1270">
        <v>99.588919841344506</v>
      </c>
      <c r="N1270">
        <v>99.999927520171198</v>
      </c>
      <c r="O1270">
        <v>99.999931628453595</v>
      </c>
      <c r="P1270">
        <v>99.999922934308202</v>
      </c>
      <c r="Q1270">
        <v>99.999854719376998</v>
      </c>
      <c r="R1270">
        <v>99.999987026525801</v>
      </c>
      <c r="S1270">
        <v>99.999990086333995</v>
      </c>
      <c r="T1270">
        <v>99.999992578443596</v>
      </c>
      <c r="U1270">
        <v>99.9999999024907</v>
      </c>
      <c r="V1270">
        <v>99.999990458345593</v>
      </c>
      <c r="W1270">
        <v>99.999995627956096</v>
      </c>
      <c r="X1270">
        <v>99.999990400621101</v>
      </c>
      <c r="Y1270">
        <v>99.999995960803403</v>
      </c>
      <c r="Z1270">
        <v>99.999997073210395</v>
      </c>
      <c r="AA1270">
        <v>99.999999971565501</v>
      </c>
      <c r="AB1270">
        <v>100.00000136407699</v>
      </c>
      <c r="AC1270">
        <v>99.999999193661907</v>
      </c>
      <c r="AD1270">
        <v>99.999999875383196</v>
      </c>
      <c r="AE1270">
        <v>99.999997144242997</v>
      </c>
      <c r="AF1270">
        <v>99.9999998814137</v>
      </c>
      <c r="AG1270">
        <v>99.999999476152695</v>
      </c>
      <c r="AH1270">
        <v>99.999999832852595</v>
      </c>
      <c r="AI1270">
        <v>99.999999928486204</v>
      </c>
      <c r="AJ1270">
        <v>99.999999977779197</v>
      </c>
      <c r="AK1270">
        <v>99.999999999873907</v>
      </c>
      <c r="AL1270">
        <v>100.00000000177801</v>
      </c>
      <c r="AM1270">
        <v>99.999999992016498</v>
      </c>
      <c r="AN1270">
        <v>99.999999999489503</v>
      </c>
      <c r="AO1270">
        <v>100.000000005698</v>
      </c>
      <c r="AP1270">
        <v>99.999999994482906</v>
      </c>
      <c r="AQ1270">
        <v>99.999999952155704</v>
      </c>
      <c r="AR1270">
        <v>99.999999991177901</v>
      </c>
      <c r="AS1270">
        <v>99.999999996476106</v>
      </c>
      <c r="AT1270">
        <v>99.999999999859</v>
      </c>
      <c r="AU1270">
        <v>99.999999999939703</v>
      </c>
      <c r="AV1270">
        <v>99.999999999374893</v>
      </c>
      <c r="AW1270">
        <v>99.999999999740197</v>
      </c>
      <c r="AX1270">
        <v>99.999999992269395</v>
      </c>
      <c r="AY1270">
        <v>99.999999990336207</v>
      </c>
      <c r="AZ1270">
        <v>99.999999999908994</v>
      </c>
    </row>
    <row r="1271" spans="1:52" x14ac:dyDescent="0.25">
      <c r="A1271">
        <v>1270</v>
      </c>
      <c r="B1271">
        <v>8.5328830149680707E-2</v>
      </c>
      <c r="C1271">
        <v>93.327602819462001</v>
      </c>
      <c r="D1271">
        <v>99.999286313510595</v>
      </c>
      <c r="E1271">
        <v>99.999845547312802</v>
      </c>
      <c r="F1271">
        <v>99.999970329480405</v>
      </c>
      <c r="G1271">
        <v>99.999976708479807</v>
      </c>
      <c r="H1271">
        <v>99.999935330095198</v>
      </c>
      <c r="I1271">
        <v>99.999977517682893</v>
      </c>
      <c r="J1271">
        <v>99.999998192108706</v>
      </c>
      <c r="K1271">
        <v>99.999997552884494</v>
      </c>
      <c r="L1271">
        <v>99.999995570667195</v>
      </c>
      <c r="M1271">
        <v>99.999996564651596</v>
      </c>
      <c r="N1271">
        <v>99.999988072435997</v>
      </c>
      <c r="O1271">
        <v>99.999992406552707</v>
      </c>
      <c r="P1271">
        <v>99.999999769829898</v>
      </c>
      <c r="Q1271">
        <v>99.999998033954896</v>
      </c>
      <c r="R1271">
        <v>99.999978574813795</v>
      </c>
      <c r="S1271">
        <v>99.999999302049801</v>
      </c>
      <c r="T1271">
        <v>99.999997608643099</v>
      </c>
      <c r="U1271">
        <v>99.999999690715697</v>
      </c>
      <c r="V1271">
        <v>99.9999969668863</v>
      </c>
      <c r="W1271">
        <v>99.999999764444993</v>
      </c>
      <c r="X1271">
        <v>99.999998303416405</v>
      </c>
      <c r="Y1271">
        <v>99.999999583305794</v>
      </c>
      <c r="Z1271">
        <v>99.999999357153499</v>
      </c>
      <c r="AA1271">
        <v>99.999999971529505</v>
      </c>
      <c r="AB1271">
        <v>99.999999840518598</v>
      </c>
      <c r="AC1271">
        <v>99.9999999582692</v>
      </c>
      <c r="AD1271">
        <v>99.999999998003105</v>
      </c>
      <c r="AE1271">
        <v>99.9999999966806</v>
      </c>
      <c r="AF1271">
        <v>99.999999971756907</v>
      </c>
      <c r="AG1271">
        <v>99.999999393138097</v>
      </c>
      <c r="AH1271">
        <v>99.9999999972935</v>
      </c>
      <c r="AI1271">
        <v>99.999999999695902</v>
      </c>
      <c r="AJ1271">
        <v>99.999999998642906</v>
      </c>
      <c r="AK1271">
        <v>100.000000000448</v>
      </c>
      <c r="AL1271">
        <v>99.999999998885897</v>
      </c>
      <c r="AM1271">
        <v>100.000000000188</v>
      </c>
      <c r="AN1271">
        <v>99.999999998337998</v>
      </c>
      <c r="AO1271">
        <v>99.999999999797197</v>
      </c>
      <c r="AP1271">
        <v>99.999999999532506</v>
      </c>
      <c r="AQ1271">
        <v>99.999999996164902</v>
      </c>
      <c r="AR1271">
        <v>100.000000000291</v>
      </c>
      <c r="AS1271">
        <v>99.999999977895399</v>
      </c>
      <c r="AT1271">
        <v>100.00000000001199</v>
      </c>
      <c r="AU1271">
        <v>100.000000000006</v>
      </c>
      <c r="AV1271">
        <v>100.00000000007</v>
      </c>
      <c r="AW1271">
        <v>100.000000000024</v>
      </c>
      <c r="AX1271">
        <v>100.000000000055</v>
      </c>
      <c r="AY1271">
        <v>99.999999999995396</v>
      </c>
      <c r="AZ1271">
        <v>99.999999999896104</v>
      </c>
    </row>
    <row r="1272" spans="1:52" x14ac:dyDescent="0.25">
      <c r="A1272">
        <v>1271</v>
      </c>
      <c r="B1272">
        <v>0.12030267886785</v>
      </c>
      <c r="C1272">
        <v>47.277092227611398</v>
      </c>
      <c r="D1272">
        <v>49.3015787800609</v>
      </c>
      <c r="E1272">
        <v>51.7512516053309</v>
      </c>
      <c r="F1272">
        <v>54.710749632977603</v>
      </c>
      <c r="G1272">
        <v>57.590309908888401</v>
      </c>
      <c r="H1272">
        <v>60.951707978033497</v>
      </c>
      <c r="I1272">
        <v>65.011325499489999</v>
      </c>
      <c r="J1272">
        <v>69.910410992017802</v>
      </c>
      <c r="K1272">
        <v>75.817023735972498</v>
      </c>
      <c r="L1272">
        <v>77.599501229181001</v>
      </c>
      <c r="M1272">
        <v>78.515239694493701</v>
      </c>
      <c r="N1272">
        <v>79.591148333212701</v>
      </c>
      <c r="O1272">
        <v>80.898733085575799</v>
      </c>
      <c r="P1272">
        <v>82.467103563135197</v>
      </c>
      <c r="Q1272">
        <v>84.366854827037201</v>
      </c>
      <c r="R1272">
        <v>86.664950520038502</v>
      </c>
      <c r="S1272">
        <v>89.411098611603407</v>
      </c>
      <c r="T1272">
        <v>92.748443059145302</v>
      </c>
      <c r="U1272">
        <v>96.781944953689504</v>
      </c>
      <c r="V1272">
        <v>99.9999860285415</v>
      </c>
      <c r="W1272">
        <v>99.999959775834398</v>
      </c>
      <c r="X1272">
        <v>99.999949659540704</v>
      </c>
      <c r="Y1272">
        <v>99.999964706458698</v>
      </c>
      <c r="Z1272">
        <v>99.999998936679603</v>
      </c>
      <c r="AA1272">
        <v>99.9999999596631</v>
      </c>
      <c r="AB1272">
        <v>99.999999911241403</v>
      </c>
      <c r="AC1272">
        <v>99.999999649906101</v>
      </c>
      <c r="AD1272">
        <v>99.999974738944303</v>
      </c>
      <c r="AE1272">
        <v>99.999999330616802</v>
      </c>
      <c r="AF1272">
        <v>99.999947678926603</v>
      </c>
      <c r="AG1272">
        <v>99.999999921718199</v>
      </c>
      <c r="AH1272">
        <v>99.999999727714695</v>
      </c>
      <c r="AI1272">
        <v>99.999999878071307</v>
      </c>
      <c r="AJ1272">
        <v>99.999990113403896</v>
      </c>
      <c r="AK1272">
        <v>99.999999999041407</v>
      </c>
      <c r="AL1272">
        <v>99.9999999853829</v>
      </c>
      <c r="AM1272">
        <v>99.999999668918306</v>
      </c>
      <c r="AN1272">
        <v>99.999999999847503</v>
      </c>
      <c r="AO1272">
        <v>99.999999833265093</v>
      </c>
      <c r="AP1272">
        <v>100.000000000049</v>
      </c>
      <c r="AQ1272">
        <v>99.999999968998594</v>
      </c>
      <c r="AR1272">
        <v>99.999999830891497</v>
      </c>
      <c r="AS1272">
        <v>99.999999497143506</v>
      </c>
      <c r="AT1272">
        <v>99.999999840190398</v>
      </c>
      <c r="AU1272">
        <v>99.9999999937654</v>
      </c>
      <c r="AV1272">
        <v>99.999999951943394</v>
      </c>
      <c r="AW1272">
        <v>99.999999997720707</v>
      </c>
      <c r="AX1272">
        <v>99.999999998422297</v>
      </c>
      <c r="AY1272">
        <v>99.999999999589903</v>
      </c>
      <c r="AZ1272">
        <v>99.999999997678501</v>
      </c>
    </row>
    <row r="1273" spans="1:52" x14ac:dyDescent="0.25">
      <c r="A1273">
        <v>1272</v>
      </c>
      <c r="B1273">
        <v>0.12645252792394601</v>
      </c>
      <c r="C1273">
        <v>28.518965761886601</v>
      </c>
      <c r="D1273">
        <v>30.731373158005599</v>
      </c>
      <c r="E1273">
        <v>33.4243983106145</v>
      </c>
      <c r="F1273">
        <v>36.664286547175003</v>
      </c>
      <c r="G1273">
        <v>40.579286973411399</v>
      </c>
      <c r="H1273">
        <v>45.339127604964801</v>
      </c>
      <c r="I1273">
        <v>49.366201307833897</v>
      </c>
      <c r="J1273">
        <v>53.531411688367299</v>
      </c>
      <c r="K1273">
        <v>58.336992107501999</v>
      </c>
      <c r="L1273">
        <v>59.510841660625204</v>
      </c>
      <c r="M1273">
        <v>59.810444510631001</v>
      </c>
      <c r="N1273">
        <v>60.175443904711599</v>
      </c>
      <c r="O1273">
        <v>60.607488906211699</v>
      </c>
      <c r="P1273">
        <v>61.134710665262702</v>
      </c>
      <c r="Q1273">
        <v>61.7761126198996</v>
      </c>
      <c r="R1273">
        <v>62.538364267929602</v>
      </c>
      <c r="S1273">
        <v>63.480962239838902</v>
      </c>
      <c r="T1273">
        <v>64.584022087119806</v>
      </c>
      <c r="U1273">
        <v>65.933947301584297</v>
      </c>
      <c r="V1273">
        <v>67.577965942143095</v>
      </c>
      <c r="W1273">
        <v>69.558976657221706</v>
      </c>
      <c r="X1273">
        <v>71.935603205851905</v>
      </c>
      <c r="Y1273">
        <v>74.7532821917099</v>
      </c>
      <c r="Z1273">
        <v>78.178499307829398</v>
      </c>
      <c r="AA1273">
        <v>82.3433362543431</v>
      </c>
      <c r="AB1273">
        <v>87.405377139342804</v>
      </c>
      <c r="AC1273">
        <v>93.463053094282301</v>
      </c>
      <c r="AD1273">
        <v>99.9989782185054</v>
      </c>
      <c r="AE1273">
        <v>99.999989503698501</v>
      </c>
      <c r="AF1273">
        <v>99.999998429404798</v>
      </c>
      <c r="AG1273">
        <v>99.999968133830706</v>
      </c>
      <c r="AH1273">
        <v>99.999994533938207</v>
      </c>
      <c r="AI1273">
        <v>99.999998966213397</v>
      </c>
      <c r="AJ1273">
        <v>99.999984998759203</v>
      </c>
      <c r="AK1273">
        <v>99.999995965216499</v>
      </c>
      <c r="AL1273">
        <v>99.999992619590003</v>
      </c>
      <c r="AM1273">
        <v>99.999999148206101</v>
      </c>
      <c r="AN1273">
        <v>99.999999019885294</v>
      </c>
      <c r="AO1273">
        <v>99.999997036604896</v>
      </c>
      <c r="AP1273">
        <v>99.999999944332998</v>
      </c>
      <c r="AQ1273">
        <v>99.999999993618303</v>
      </c>
      <c r="AR1273">
        <v>99.999993068332202</v>
      </c>
      <c r="AS1273">
        <v>99.999999799992196</v>
      </c>
      <c r="AT1273">
        <v>99.999998738680603</v>
      </c>
      <c r="AU1273">
        <v>99.9999998733186</v>
      </c>
      <c r="AV1273">
        <v>99.999999644416405</v>
      </c>
      <c r="AW1273">
        <v>99.999999850161501</v>
      </c>
      <c r="AX1273">
        <v>99.999999930475994</v>
      </c>
      <c r="AY1273">
        <v>99.999999896516002</v>
      </c>
      <c r="AZ1273">
        <v>99.9999999909477</v>
      </c>
    </row>
    <row r="1274" spans="1:52" x14ac:dyDescent="0.25">
      <c r="A1274">
        <v>1273</v>
      </c>
      <c r="B1274">
        <v>0.14300026573699001</v>
      </c>
      <c r="C1274">
        <v>61.216680141862199</v>
      </c>
      <c r="D1274">
        <v>65.308971278208205</v>
      </c>
      <c r="E1274">
        <v>69.566213168742294</v>
      </c>
      <c r="F1274">
        <v>74.752890471137405</v>
      </c>
      <c r="G1274">
        <v>80.976561254319805</v>
      </c>
      <c r="H1274">
        <v>86.250750647491699</v>
      </c>
      <c r="I1274">
        <v>92.130504677709993</v>
      </c>
      <c r="J1274">
        <v>97.486267972720199</v>
      </c>
      <c r="K1274">
        <v>99.999175940191506</v>
      </c>
      <c r="L1274">
        <v>99.999979103565806</v>
      </c>
      <c r="M1274">
        <v>99.999971985860199</v>
      </c>
      <c r="N1274">
        <v>99.999984910079604</v>
      </c>
      <c r="O1274">
        <v>99.999912328254396</v>
      </c>
      <c r="P1274">
        <v>99.999984392780902</v>
      </c>
      <c r="Q1274">
        <v>99.999977613760393</v>
      </c>
      <c r="R1274">
        <v>99.9999835340397</v>
      </c>
      <c r="S1274">
        <v>99.999999987519601</v>
      </c>
      <c r="T1274">
        <v>99.999999560445403</v>
      </c>
      <c r="U1274">
        <v>99.999983165840405</v>
      </c>
      <c r="V1274">
        <v>100.00000000676501</v>
      </c>
      <c r="W1274">
        <v>99.9999983418505</v>
      </c>
      <c r="X1274">
        <v>99.9999995217443</v>
      </c>
      <c r="Y1274">
        <v>99.999989655591193</v>
      </c>
      <c r="Z1274">
        <v>99.999993087822006</v>
      </c>
      <c r="AA1274">
        <v>99.999996904773894</v>
      </c>
      <c r="AB1274">
        <v>99.999998694117593</v>
      </c>
      <c r="AC1274">
        <v>99.999999800132599</v>
      </c>
      <c r="AD1274">
        <v>99.999999391827103</v>
      </c>
      <c r="AE1274">
        <v>99.999999877371195</v>
      </c>
      <c r="AF1274">
        <v>99.999999446574506</v>
      </c>
      <c r="AG1274">
        <v>99.999999946516098</v>
      </c>
      <c r="AH1274">
        <v>99.999999999092097</v>
      </c>
      <c r="AI1274">
        <v>99.999999978026196</v>
      </c>
      <c r="AJ1274">
        <v>99.999999994992294</v>
      </c>
      <c r="AK1274">
        <v>99.999999997681897</v>
      </c>
      <c r="AL1274">
        <v>99.999999999896502</v>
      </c>
      <c r="AM1274">
        <v>99.999999994086707</v>
      </c>
      <c r="AN1274">
        <v>99.999999999859796</v>
      </c>
      <c r="AO1274">
        <v>99.999999993712905</v>
      </c>
      <c r="AP1274">
        <v>99.999999999835893</v>
      </c>
      <c r="AQ1274">
        <v>99.999999998408896</v>
      </c>
      <c r="AR1274">
        <v>99.999999999989598</v>
      </c>
      <c r="AS1274">
        <v>99.999999999142105</v>
      </c>
      <c r="AT1274">
        <v>99.999999999907999</v>
      </c>
      <c r="AU1274">
        <v>99.999999999999602</v>
      </c>
      <c r="AV1274">
        <v>99.999999998393207</v>
      </c>
      <c r="AW1274">
        <v>99.999999998990603</v>
      </c>
      <c r="AX1274">
        <v>99.999999994125105</v>
      </c>
      <c r="AY1274">
        <v>99.9999999999403</v>
      </c>
      <c r="AZ1274">
        <v>99.9999999999268</v>
      </c>
    </row>
    <row r="1275" spans="1:52" x14ac:dyDescent="0.25">
      <c r="A1275">
        <v>1274</v>
      </c>
      <c r="B1275">
        <v>0.26845805449110099</v>
      </c>
      <c r="C1275">
        <v>47.923535677947797</v>
      </c>
      <c r="D1275">
        <v>51.546607249582003</v>
      </c>
      <c r="E1275">
        <v>52.8355870134884</v>
      </c>
      <c r="F1275">
        <v>54.151612085340503</v>
      </c>
      <c r="G1275">
        <v>55.736975238213603</v>
      </c>
      <c r="H1275">
        <v>57.667693235910797</v>
      </c>
      <c r="I1275">
        <v>59.987819701438497</v>
      </c>
      <c r="J1275">
        <v>62.790998301350697</v>
      </c>
      <c r="K1275">
        <v>66.162927137183303</v>
      </c>
      <c r="L1275">
        <v>70.240498638313895</v>
      </c>
      <c r="M1275">
        <v>75.132779561935394</v>
      </c>
      <c r="N1275">
        <v>81.078062363222898</v>
      </c>
      <c r="O1275">
        <v>88.267551890505899</v>
      </c>
      <c r="P1275">
        <v>96.913473501385496</v>
      </c>
      <c r="Q1275">
        <v>99.999999854774501</v>
      </c>
      <c r="R1275">
        <v>99.9999880194121</v>
      </c>
      <c r="S1275">
        <v>99.999995834032305</v>
      </c>
      <c r="T1275">
        <v>99.999949989498603</v>
      </c>
      <c r="U1275">
        <v>99.999999526562505</v>
      </c>
      <c r="V1275">
        <v>99.999997507750805</v>
      </c>
      <c r="W1275">
        <v>99.999937397193307</v>
      </c>
      <c r="X1275">
        <v>99.999963135062004</v>
      </c>
      <c r="Y1275">
        <v>99.999998339616695</v>
      </c>
      <c r="Z1275">
        <v>99.999999348129407</v>
      </c>
      <c r="AA1275">
        <v>99.999996473141195</v>
      </c>
      <c r="AB1275">
        <v>99.999995541268206</v>
      </c>
      <c r="AC1275">
        <v>99.999998241069605</v>
      </c>
      <c r="AD1275">
        <v>99.999999583948494</v>
      </c>
      <c r="AE1275">
        <v>99.999999791950401</v>
      </c>
      <c r="AF1275">
        <v>99.999999991899202</v>
      </c>
      <c r="AG1275">
        <v>99.999999987020701</v>
      </c>
      <c r="AH1275">
        <v>99.999999996980307</v>
      </c>
      <c r="AI1275">
        <v>99.999999978681302</v>
      </c>
      <c r="AJ1275">
        <v>99.999998885246598</v>
      </c>
      <c r="AK1275">
        <v>99.999998867788193</v>
      </c>
      <c r="AL1275">
        <v>99.999999962597897</v>
      </c>
      <c r="AM1275">
        <v>100.000000001451</v>
      </c>
      <c r="AN1275">
        <v>99.999999997277399</v>
      </c>
      <c r="AO1275">
        <v>99.999999993789302</v>
      </c>
      <c r="AP1275">
        <v>99.999999999687105</v>
      </c>
      <c r="AQ1275">
        <v>99.999999933758005</v>
      </c>
      <c r="AR1275">
        <v>99.999999999613706</v>
      </c>
      <c r="AS1275">
        <v>99.999999990470698</v>
      </c>
      <c r="AT1275">
        <v>99.999999961381306</v>
      </c>
      <c r="AU1275">
        <v>99.999999999441101</v>
      </c>
      <c r="AV1275">
        <v>99.999999993133997</v>
      </c>
      <c r="AW1275">
        <v>99.999999984558897</v>
      </c>
      <c r="AX1275">
        <v>99.999999984451506</v>
      </c>
      <c r="AY1275">
        <v>99.999999999964402</v>
      </c>
      <c r="AZ1275">
        <v>99.999999998700702</v>
      </c>
    </row>
    <row r="1276" spans="1:52" x14ac:dyDescent="0.25">
      <c r="A1276">
        <v>1275</v>
      </c>
      <c r="B1276">
        <v>0.14972820928445699</v>
      </c>
      <c r="C1276">
        <v>51.681184725591699</v>
      </c>
      <c r="D1276">
        <v>57.074031957318198</v>
      </c>
      <c r="E1276">
        <v>63.488716864841898</v>
      </c>
      <c r="F1276">
        <v>71.341689925814194</v>
      </c>
      <c r="G1276">
        <v>80.761997622375702</v>
      </c>
      <c r="H1276">
        <v>86.489932216970502</v>
      </c>
      <c r="I1276">
        <v>90.851217549712302</v>
      </c>
      <c r="J1276">
        <v>91.695180755479996</v>
      </c>
      <c r="K1276">
        <v>92.431832746629993</v>
      </c>
      <c r="L1276">
        <v>93.281406048110696</v>
      </c>
      <c r="M1276">
        <v>94.3442691309439</v>
      </c>
      <c r="N1276">
        <v>95.588130873828405</v>
      </c>
      <c r="O1276">
        <v>97.150092416762604</v>
      </c>
      <c r="P1276">
        <v>98.966765162030697</v>
      </c>
      <c r="Q1276">
        <v>99.999967982495903</v>
      </c>
      <c r="R1276">
        <v>99.999997421836497</v>
      </c>
      <c r="S1276">
        <v>99.999999316892897</v>
      </c>
      <c r="T1276">
        <v>99.999997926861298</v>
      </c>
      <c r="U1276">
        <v>99.999980974403798</v>
      </c>
      <c r="V1276">
        <v>99.999999536222205</v>
      </c>
      <c r="W1276">
        <v>99.999986474532705</v>
      </c>
      <c r="X1276">
        <v>99.999999773179596</v>
      </c>
      <c r="Y1276">
        <v>99.9999847422214</v>
      </c>
      <c r="Z1276">
        <v>99.999999899388499</v>
      </c>
      <c r="AA1276">
        <v>100.000000224153</v>
      </c>
      <c r="AB1276">
        <v>99.999999997611098</v>
      </c>
      <c r="AC1276">
        <v>99.999999822711999</v>
      </c>
      <c r="AD1276">
        <v>99.999998568395696</v>
      </c>
      <c r="AE1276">
        <v>99.999999710988703</v>
      </c>
      <c r="AF1276">
        <v>99.999999882351801</v>
      </c>
      <c r="AG1276">
        <v>99.999999976489306</v>
      </c>
      <c r="AH1276">
        <v>99.999987153377802</v>
      </c>
      <c r="AI1276">
        <v>99.999999954221195</v>
      </c>
      <c r="AJ1276">
        <v>99.999999992931706</v>
      </c>
      <c r="AK1276">
        <v>99.999999981151404</v>
      </c>
      <c r="AL1276">
        <v>99.999999999139604</v>
      </c>
      <c r="AM1276">
        <v>100.000000000196</v>
      </c>
      <c r="AN1276">
        <v>100.000000000067</v>
      </c>
      <c r="AO1276">
        <v>99.999999997492694</v>
      </c>
      <c r="AP1276">
        <v>99.999999998187207</v>
      </c>
      <c r="AQ1276">
        <v>99.999999964091799</v>
      </c>
      <c r="AR1276">
        <v>99.999999992608593</v>
      </c>
      <c r="AS1276">
        <v>99.9999999939063</v>
      </c>
      <c r="AT1276">
        <v>99.999999999982805</v>
      </c>
      <c r="AU1276">
        <v>99.999999998724604</v>
      </c>
      <c r="AV1276">
        <v>99.999999996999307</v>
      </c>
      <c r="AW1276">
        <v>99.999999998386002</v>
      </c>
      <c r="AX1276">
        <v>100.00000000000099</v>
      </c>
      <c r="AY1276">
        <v>100.000000000005</v>
      </c>
      <c r="AZ1276">
        <v>99.999999999904205</v>
      </c>
    </row>
    <row r="1277" spans="1:52" x14ac:dyDescent="0.25">
      <c r="A1277">
        <v>1276</v>
      </c>
      <c r="B1277">
        <v>0.12054572159695499</v>
      </c>
      <c r="C1277">
        <v>68.171911188145103</v>
      </c>
      <c r="D1277">
        <v>72.381726309470807</v>
      </c>
      <c r="E1277">
        <v>77.431691555863196</v>
      </c>
      <c r="F1277">
        <v>83.596720150102996</v>
      </c>
      <c r="G1277">
        <v>87.761709654037404</v>
      </c>
      <c r="H1277">
        <v>91.620061073322702</v>
      </c>
      <c r="I1277">
        <v>96.285206354422499</v>
      </c>
      <c r="J1277">
        <v>99.441569903644904</v>
      </c>
      <c r="K1277">
        <v>99.999667375098198</v>
      </c>
      <c r="L1277">
        <v>99.999312841710605</v>
      </c>
      <c r="M1277">
        <v>99.999971505997195</v>
      </c>
      <c r="N1277">
        <v>99.999967531860605</v>
      </c>
      <c r="O1277">
        <v>99.999961952209802</v>
      </c>
      <c r="P1277">
        <v>99.999995136560003</v>
      </c>
      <c r="Q1277">
        <v>99.999824331826403</v>
      </c>
      <c r="R1277">
        <v>99.999996800687001</v>
      </c>
      <c r="S1277">
        <v>99.999999757229105</v>
      </c>
      <c r="T1277">
        <v>99.999998891119603</v>
      </c>
      <c r="U1277">
        <v>99.999993536843306</v>
      </c>
      <c r="V1277">
        <v>99.999997417240294</v>
      </c>
      <c r="W1277">
        <v>99.999999251068203</v>
      </c>
      <c r="X1277">
        <v>99.999984504435602</v>
      </c>
      <c r="Y1277">
        <v>100.000000051585</v>
      </c>
      <c r="Z1277">
        <v>100.00000000726099</v>
      </c>
      <c r="AA1277">
        <v>99.999999746575895</v>
      </c>
      <c r="AB1277">
        <v>99.999997598700503</v>
      </c>
      <c r="AC1277">
        <v>99.999999969730794</v>
      </c>
      <c r="AD1277">
        <v>99.999999015102304</v>
      </c>
      <c r="AE1277">
        <v>99.9999997893662</v>
      </c>
      <c r="AF1277">
        <v>99.999999979043693</v>
      </c>
      <c r="AG1277">
        <v>99.999996160684702</v>
      </c>
      <c r="AH1277">
        <v>99.999999958749001</v>
      </c>
      <c r="AI1277">
        <v>99.999999970484694</v>
      </c>
      <c r="AJ1277">
        <v>99.999999999933905</v>
      </c>
      <c r="AK1277">
        <v>99.999999998736499</v>
      </c>
      <c r="AL1277">
        <v>99.999999996105203</v>
      </c>
      <c r="AM1277">
        <v>99.999999992687705</v>
      </c>
      <c r="AN1277">
        <v>99.999999868656403</v>
      </c>
      <c r="AO1277">
        <v>99.999999999998494</v>
      </c>
      <c r="AP1277">
        <v>99.999999988988193</v>
      </c>
      <c r="AQ1277">
        <v>99.999999997847397</v>
      </c>
      <c r="AR1277">
        <v>99.999999999996604</v>
      </c>
      <c r="AS1277">
        <v>99.999999999931205</v>
      </c>
      <c r="AT1277">
        <v>99.999999992187</v>
      </c>
      <c r="AU1277">
        <v>99.999999999978797</v>
      </c>
      <c r="AV1277">
        <v>100.000000000002</v>
      </c>
      <c r="AW1277">
        <v>100.000000000238</v>
      </c>
      <c r="AX1277">
        <v>99.999999993767702</v>
      </c>
      <c r="AY1277">
        <v>99.999999996519406</v>
      </c>
      <c r="AZ1277">
        <v>99.999999999394205</v>
      </c>
    </row>
    <row r="1278" spans="1:52" x14ac:dyDescent="0.25">
      <c r="A1278">
        <v>1277</v>
      </c>
      <c r="B1278">
        <v>0.164276052640868</v>
      </c>
      <c r="C1278">
        <v>46.945304916239699</v>
      </c>
      <c r="D1278">
        <v>51.112112758766699</v>
      </c>
      <c r="E1278">
        <v>56.117359228928699</v>
      </c>
      <c r="F1278">
        <v>62.170844572870003</v>
      </c>
      <c r="G1278">
        <v>69.089236029268903</v>
      </c>
      <c r="H1278">
        <v>76.178147497757905</v>
      </c>
      <c r="I1278">
        <v>80.945111413705703</v>
      </c>
      <c r="J1278">
        <v>85.354967903058693</v>
      </c>
      <c r="K1278">
        <v>90.431112689645602</v>
      </c>
      <c r="L1278">
        <v>96.476032067361899</v>
      </c>
      <c r="M1278">
        <v>99.731727853478503</v>
      </c>
      <c r="N1278">
        <v>99.999986392123304</v>
      </c>
      <c r="O1278">
        <v>99.999765125399193</v>
      </c>
      <c r="P1278">
        <v>99.999922422686197</v>
      </c>
      <c r="Q1278">
        <v>99.999992040585994</v>
      </c>
      <c r="R1278">
        <v>99.999995332855406</v>
      </c>
      <c r="S1278">
        <v>99.999996333216103</v>
      </c>
      <c r="T1278">
        <v>99.999997324479907</v>
      </c>
      <c r="U1278">
        <v>99.999985253570799</v>
      </c>
      <c r="V1278">
        <v>99.999999993759005</v>
      </c>
      <c r="W1278">
        <v>99.999994133578696</v>
      </c>
      <c r="X1278">
        <v>99.999996501717405</v>
      </c>
      <c r="Y1278">
        <v>99.999998558589496</v>
      </c>
      <c r="Z1278">
        <v>99.999993093100898</v>
      </c>
      <c r="AA1278">
        <v>99.999999803353703</v>
      </c>
      <c r="AB1278">
        <v>100.000000233788</v>
      </c>
      <c r="AC1278">
        <v>99.999998120388</v>
      </c>
      <c r="AD1278">
        <v>99.999999693317804</v>
      </c>
      <c r="AE1278">
        <v>99.999999971991102</v>
      </c>
      <c r="AF1278">
        <v>99.999999913148599</v>
      </c>
      <c r="AG1278">
        <v>99.999999998541995</v>
      </c>
      <c r="AH1278">
        <v>99.999999817164294</v>
      </c>
      <c r="AI1278">
        <v>99.999999976936195</v>
      </c>
      <c r="AJ1278">
        <v>99.999999991014604</v>
      </c>
      <c r="AK1278">
        <v>99.999999995644899</v>
      </c>
      <c r="AL1278">
        <v>99.999999847600705</v>
      </c>
      <c r="AM1278">
        <v>100.000000000413</v>
      </c>
      <c r="AN1278">
        <v>100.00000000054</v>
      </c>
      <c r="AO1278">
        <v>99.999999993759005</v>
      </c>
      <c r="AP1278">
        <v>99.999999990205197</v>
      </c>
      <c r="AQ1278">
        <v>100.00000002879101</v>
      </c>
      <c r="AR1278">
        <v>99.9999999872431</v>
      </c>
      <c r="AS1278">
        <v>99.999999996727894</v>
      </c>
      <c r="AT1278">
        <v>100.00000000008799</v>
      </c>
      <c r="AU1278">
        <v>99.999999995208</v>
      </c>
      <c r="AV1278">
        <v>99.999999989038301</v>
      </c>
      <c r="AW1278">
        <v>99.999999999986301</v>
      </c>
      <c r="AX1278">
        <v>99.9999999999376</v>
      </c>
      <c r="AY1278">
        <v>99.999999997632401</v>
      </c>
      <c r="AZ1278">
        <v>99.999999999629495</v>
      </c>
    </row>
    <row r="1279" spans="1:52" x14ac:dyDescent="0.25">
      <c r="A1279">
        <v>1278</v>
      </c>
      <c r="B1279">
        <v>0.16917857169080899</v>
      </c>
      <c r="C1279">
        <v>55.027584263841398</v>
      </c>
      <c r="D1279">
        <v>57.729328530966001</v>
      </c>
      <c r="E1279">
        <v>60.984562464810601</v>
      </c>
      <c r="F1279">
        <v>64.7621785657727</v>
      </c>
      <c r="G1279">
        <v>67.889020705497401</v>
      </c>
      <c r="H1279">
        <v>71.640630130780096</v>
      </c>
      <c r="I1279">
        <v>76.171275400976299</v>
      </c>
      <c r="J1279">
        <v>81.640069990836395</v>
      </c>
      <c r="K1279">
        <v>82.998091580208197</v>
      </c>
      <c r="L1279">
        <v>83.485660365347897</v>
      </c>
      <c r="M1279">
        <v>84.067921586607994</v>
      </c>
      <c r="N1279">
        <v>84.786137538330294</v>
      </c>
      <c r="O1279">
        <v>85.6443893875947</v>
      </c>
      <c r="P1279">
        <v>86.678691684853305</v>
      </c>
      <c r="Q1279">
        <v>87.911581979561703</v>
      </c>
      <c r="R1279">
        <v>89.435680655948403</v>
      </c>
      <c r="S1279">
        <v>91.252666167000598</v>
      </c>
      <c r="T1279">
        <v>93.458707299680597</v>
      </c>
      <c r="U1279">
        <v>96.123297894266997</v>
      </c>
      <c r="V1279">
        <v>99.290214086192293</v>
      </c>
      <c r="W1279">
        <v>99.999978846162307</v>
      </c>
      <c r="X1279">
        <v>99.999994473213306</v>
      </c>
      <c r="Y1279">
        <v>99.999996845819098</v>
      </c>
      <c r="Z1279">
        <v>99.999915736251097</v>
      </c>
      <c r="AA1279">
        <v>99.999977786134593</v>
      </c>
      <c r="AB1279">
        <v>99.9999986223864</v>
      </c>
      <c r="AC1279">
        <v>99.9999520440293</v>
      </c>
      <c r="AD1279">
        <v>99.999997304093796</v>
      </c>
      <c r="AE1279">
        <v>99.999950678425705</v>
      </c>
      <c r="AF1279">
        <v>99.999996773682597</v>
      </c>
      <c r="AG1279">
        <v>99.999999955134598</v>
      </c>
      <c r="AH1279">
        <v>99.999995676386803</v>
      </c>
      <c r="AI1279">
        <v>99.999997542685307</v>
      </c>
      <c r="AJ1279">
        <v>99.999999887551496</v>
      </c>
      <c r="AK1279">
        <v>99.999999997635001</v>
      </c>
      <c r="AL1279">
        <v>99.999996355897395</v>
      </c>
      <c r="AM1279">
        <v>99.999999971494205</v>
      </c>
      <c r="AN1279">
        <v>99.999999998000007</v>
      </c>
      <c r="AO1279">
        <v>99.999998665026297</v>
      </c>
      <c r="AP1279">
        <v>99.999998784331197</v>
      </c>
      <c r="AQ1279">
        <v>99.999999998235694</v>
      </c>
      <c r="AR1279">
        <v>99.999999493021804</v>
      </c>
      <c r="AS1279">
        <v>99.999999931612095</v>
      </c>
      <c r="AT1279">
        <v>99.999999947491304</v>
      </c>
      <c r="AU1279">
        <v>99.999999958584596</v>
      </c>
      <c r="AV1279">
        <v>99.999999935161398</v>
      </c>
      <c r="AW1279">
        <v>99.999999949478095</v>
      </c>
      <c r="AX1279">
        <v>99.999999999392202</v>
      </c>
      <c r="AY1279">
        <v>99.999999981356495</v>
      </c>
      <c r="AZ1279">
        <v>99.999999835870099</v>
      </c>
    </row>
    <row r="1280" spans="1:52" x14ac:dyDescent="0.25">
      <c r="A1280">
        <v>1279</v>
      </c>
      <c r="B1280">
        <v>1.072856575009</v>
      </c>
      <c r="C1280">
        <v>39.742232395133598</v>
      </c>
      <c r="D1280">
        <v>40.689573467845797</v>
      </c>
      <c r="E1280">
        <v>41.8670139312079</v>
      </c>
      <c r="F1280">
        <v>43.264130466371498</v>
      </c>
      <c r="G1280">
        <v>44.967437166161702</v>
      </c>
      <c r="H1280">
        <v>47.011154240637303</v>
      </c>
      <c r="I1280">
        <v>49.480358452762097</v>
      </c>
      <c r="J1280">
        <v>52.4600086462222</v>
      </c>
      <c r="K1280">
        <v>56.049632701633399</v>
      </c>
      <c r="L1280">
        <v>60.435227286494097</v>
      </c>
      <c r="M1280">
        <v>65.768016500115806</v>
      </c>
      <c r="N1280">
        <v>72.222497828637501</v>
      </c>
      <c r="O1280">
        <v>80.688771549056099</v>
      </c>
      <c r="P1280">
        <v>84.076210206362603</v>
      </c>
      <c r="Q1280">
        <v>86.054758920933196</v>
      </c>
      <c r="R1280">
        <v>88.008204839122897</v>
      </c>
      <c r="S1280">
        <v>90.229374273829706</v>
      </c>
      <c r="T1280">
        <v>92.937795152886906</v>
      </c>
      <c r="U1280">
        <v>96.227674769599702</v>
      </c>
      <c r="V1280">
        <v>99.996337523891498</v>
      </c>
      <c r="W1280">
        <v>99.999972478657895</v>
      </c>
      <c r="X1280">
        <v>99.999806133078096</v>
      </c>
      <c r="Y1280">
        <v>99.999999636845999</v>
      </c>
      <c r="Z1280">
        <v>99.999998536970907</v>
      </c>
      <c r="AA1280">
        <v>99.999991709149597</v>
      </c>
      <c r="AB1280">
        <v>99.999999866222396</v>
      </c>
      <c r="AC1280">
        <v>99.999997393876299</v>
      </c>
      <c r="AD1280">
        <v>99.999962467768</v>
      </c>
      <c r="AE1280">
        <v>99.999999781054996</v>
      </c>
      <c r="AF1280">
        <v>99.999998759077002</v>
      </c>
      <c r="AG1280">
        <v>99.999999966218795</v>
      </c>
      <c r="AH1280">
        <v>99.999996130968896</v>
      </c>
      <c r="AI1280">
        <v>99.999993791243696</v>
      </c>
      <c r="AJ1280">
        <v>99.999998345651505</v>
      </c>
      <c r="AK1280">
        <v>99.999998115343601</v>
      </c>
      <c r="AL1280">
        <v>99.999999959589005</v>
      </c>
      <c r="AM1280">
        <v>99.999999690722703</v>
      </c>
      <c r="AN1280">
        <v>99.999998835747704</v>
      </c>
      <c r="AO1280">
        <v>99.999989980418704</v>
      </c>
      <c r="AP1280">
        <v>99.999999707111797</v>
      </c>
      <c r="AQ1280">
        <v>99.999999977738099</v>
      </c>
      <c r="AR1280">
        <v>99.999999995037797</v>
      </c>
      <c r="AS1280">
        <v>100.000000001809</v>
      </c>
      <c r="AT1280">
        <v>99.999999844018305</v>
      </c>
      <c r="AU1280">
        <v>99.999999934506604</v>
      </c>
      <c r="AV1280">
        <v>99.999999471391703</v>
      </c>
      <c r="AW1280">
        <v>99.999999952766899</v>
      </c>
      <c r="AX1280">
        <v>99.999999993038401</v>
      </c>
      <c r="AY1280">
        <v>99.999999998869896</v>
      </c>
      <c r="AZ1280">
        <v>100.000000003709</v>
      </c>
    </row>
    <row r="1281" spans="1:52" x14ac:dyDescent="0.25">
      <c r="A1281">
        <v>1280</v>
      </c>
      <c r="B1281">
        <v>0.17314103618496299</v>
      </c>
      <c r="C1281">
        <v>40.634680591335403</v>
      </c>
      <c r="D1281">
        <v>42.058743109998701</v>
      </c>
      <c r="E1281">
        <v>43.760395297064399</v>
      </c>
      <c r="F1281">
        <v>45.823663726236497</v>
      </c>
      <c r="G1281">
        <v>48.344623588533103</v>
      </c>
      <c r="H1281">
        <v>51.327176704634603</v>
      </c>
      <c r="I1281">
        <v>54.934491015290398</v>
      </c>
      <c r="J1281">
        <v>59.3234760258593</v>
      </c>
      <c r="K1281">
        <v>64.595611368868703</v>
      </c>
      <c r="L1281">
        <v>70.955615611152197</v>
      </c>
      <c r="M1281">
        <v>78.643510959915901</v>
      </c>
      <c r="N1281">
        <v>86.810191355727397</v>
      </c>
      <c r="O1281">
        <v>93.997094864061793</v>
      </c>
      <c r="P1281">
        <v>99.998477884108198</v>
      </c>
      <c r="Q1281">
        <v>99.999504510028999</v>
      </c>
      <c r="R1281">
        <v>99.999989161871099</v>
      </c>
      <c r="S1281">
        <v>99.999998875780904</v>
      </c>
      <c r="T1281">
        <v>99.999999816629099</v>
      </c>
      <c r="U1281">
        <v>99.999924283518894</v>
      </c>
      <c r="V1281">
        <v>99.999999244008904</v>
      </c>
      <c r="W1281">
        <v>99.999997576365701</v>
      </c>
      <c r="X1281">
        <v>99.999999909477495</v>
      </c>
      <c r="Y1281">
        <v>99.999999875409998</v>
      </c>
      <c r="Z1281">
        <v>99.999988983834399</v>
      </c>
      <c r="AA1281">
        <v>99.999970929102702</v>
      </c>
      <c r="AB1281">
        <v>99.999988403118607</v>
      </c>
      <c r="AC1281">
        <v>99.999999435484597</v>
      </c>
      <c r="AD1281">
        <v>99.999994143024907</v>
      </c>
      <c r="AE1281">
        <v>99.999999792011806</v>
      </c>
      <c r="AF1281">
        <v>99.999999970290801</v>
      </c>
      <c r="AG1281">
        <v>99.9999999867713</v>
      </c>
      <c r="AH1281">
        <v>99.999999875948305</v>
      </c>
      <c r="AI1281">
        <v>99.999999801651796</v>
      </c>
      <c r="AJ1281">
        <v>99.999999940058999</v>
      </c>
      <c r="AK1281">
        <v>99.999999998306507</v>
      </c>
      <c r="AL1281">
        <v>99.999999945966195</v>
      </c>
      <c r="AM1281">
        <v>99.999999999909505</v>
      </c>
      <c r="AN1281">
        <v>99.999999997628805</v>
      </c>
      <c r="AO1281">
        <v>99.9999999190388</v>
      </c>
      <c r="AP1281">
        <v>99.999999983445505</v>
      </c>
      <c r="AQ1281">
        <v>99.999999999344396</v>
      </c>
      <c r="AR1281">
        <v>99.999999961856105</v>
      </c>
      <c r="AS1281">
        <v>99.999999945227103</v>
      </c>
      <c r="AT1281">
        <v>99.999999943919804</v>
      </c>
      <c r="AU1281">
        <v>99.999999999942702</v>
      </c>
      <c r="AV1281">
        <v>99.999999997256197</v>
      </c>
      <c r="AW1281">
        <v>99.999999991967201</v>
      </c>
      <c r="AX1281">
        <v>99.999999999987693</v>
      </c>
      <c r="AY1281">
        <v>99.999999998833104</v>
      </c>
      <c r="AZ1281">
        <v>99.999999999983302</v>
      </c>
    </row>
    <row r="1282" spans="1:52" x14ac:dyDescent="0.25">
      <c r="A1282">
        <v>1281</v>
      </c>
      <c r="B1282">
        <v>0.133868803200627</v>
      </c>
      <c r="C1282">
        <v>29.163257630059501</v>
      </c>
      <c r="D1282">
        <v>29.719782446702499</v>
      </c>
      <c r="E1282">
        <v>30.3883671842101</v>
      </c>
      <c r="F1282">
        <v>31.163812030392599</v>
      </c>
      <c r="G1282">
        <v>32.123662053636103</v>
      </c>
      <c r="H1282">
        <v>33.283033911998999</v>
      </c>
      <c r="I1282">
        <v>34.6830253937501</v>
      </c>
      <c r="J1282">
        <v>36.364016716242098</v>
      </c>
      <c r="K1282">
        <v>38.400699868906997</v>
      </c>
      <c r="L1282">
        <v>40.858227030016501</v>
      </c>
      <c r="M1282">
        <v>43.818950194332203</v>
      </c>
      <c r="N1282">
        <v>47.3832605909001</v>
      </c>
      <c r="O1282">
        <v>51.679657186351001</v>
      </c>
      <c r="P1282">
        <v>56.889850738931401</v>
      </c>
      <c r="Q1282">
        <v>63.200656077440399</v>
      </c>
      <c r="R1282">
        <v>70.782832994667999</v>
      </c>
      <c r="S1282">
        <v>79.925172568682896</v>
      </c>
      <c r="T1282">
        <v>91.030554045863994</v>
      </c>
      <c r="U1282">
        <v>99.999709621632405</v>
      </c>
      <c r="V1282">
        <v>99.999998220269504</v>
      </c>
      <c r="W1282">
        <v>99.999978953554006</v>
      </c>
      <c r="X1282">
        <v>99.999885407051707</v>
      </c>
      <c r="Y1282">
        <v>99.999999419332994</v>
      </c>
      <c r="Z1282">
        <v>99.999999789033495</v>
      </c>
      <c r="AA1282">
        <v>99.999996361308305</v>
      </c>
      <c r="AB1282">
        <v>99.999998270878905</v>
      </c>
      <c r="AC1282">
        <v>99.999999801670398</v>
      </c>
      <c r="AD1282">
        <v>99.999979139140095</v>
      </c>
      <c r="AE1282">
        <v>99.999999712092105</v>
      </c>
      <c r="AF1282">
        <v>99.999999990950101</v>
      </c>
      <c r="AG1282">
        <v>99.999997842742701</v>
      </c>
      <c r="AH1282">
        <v>99.999995438408106</v>
      </c>
      <c r="AI1282">
        <v>99.999999717677596</v>
      </c>
      <c r="AJ1282">
        <v>99.999998264437394</v>
      </c>
      <c r="AK1282">
        <v>99.999999221379099</v>
      </c>
      <c r="AL1282">
        <v>99.999999953885606</v>
      </c>
      <c r="AM1282">
        <v>99.999999977040005</v>
      </c>
      <c r="AN1282">
        <v>99.999999656462606</v>
      </c>
      <c r="AO1282">
        <v>99.999999812759</v>
      </c>
      <c r="AP1282">
        <v>99.999999980705795</v>
      </c>
      <c r="AQ1282">
        <v>99.999999927660198</v>
      </c>
      <c r="AR1282">
        <v>99.999999893063901</v>
      </c>
      <c r="AS1282">
        <v>99.999999292879295</v>
      </c>
      <c r="AT1282">
        <v>99.999999871188606</v>
      </c>
      <c r="AU1282">
        <v>99.999999823081893</v>
      </c>
      <c r="AV1282">
        <v>99.999999995470503</v>
      </c>
      <c r="AW1282">
        <v>99.999999961254701</v>
      </c>
      <c r="AX1282">
        <v>100.000000000144</v>
      </c>
      <c r="AY1282">
        <v>99.999999886444996</v>
      </c>
      <c r="AZ1282">
        <v>99.999999999443602</v>
      </c>
    </row>
    <row r="1283" spans="1:52" x14ac:dyDescent="0.25">
      <c r="A1283">
        <v>1282</v>
      </c>
      <c r="B1283">
        <v>0.38130713366315799</v>
      </c>
      <c r="C1283">
        <v>43.236661163989197</v>
      </c>
      <c r="D1283">
        <v>49.4962410799737</v>
      </c>
      <c r="E1283">
        <v>57.558197369439398</v>
      </c>
      <c r="F1283">
        <v>62.317191279675498</v>
      </c>
      <c r="G1283">
        <v>63.584860513588801</v>
      </c>
      <c r="H1283">
        <v>65.1154748849426</v>
      </c>
      <c r="I1283">
        <v>66.958601108974094</v>
      </c>
      <c r="J1283">
        <v>68.985043114996103</v>
      </c>
      <c r="K1283">
        <v>71.160436689241394</v>
      </c>
      <c r="L1283">
        <v>73.778212627780405</v>
      </c>
      <c r="M1283">
        <v>76.905878437736703</v>
      </c>
      <c r="N1283">
        <v>80.711780015697499</v>
      </c>
      <c r="O1283">
        <v>85.280708381621395</v>
      </c>
      <c r="P1283">
        <v>90.810047064641097</v>
      </c>
      <c r="Q1283">
        <v>97.462212648138603</v>
      </c>
      <c r="R1283">
        <v>99.999891258789205</v>
      </c>
      <c r="S1283">
        <v>99.999998775470303</v>
      </c>
      <c r="T1283">
        <v>99.999930703759205</v>
      </c>
      <c r="U1283">
        <v>99.9999761170629</v>
      </c>
      <c r="V1283">
        <v>99.999997229031905</v>
      </c>
      <c r="W1283">
        <v>99.999999552918595</v>
      </c>
      <c r="X1283">
        <v>99.999998850140003</v>
      </c>
      <c r="Y1283">
        <v>99.999997481615196</v>
      </c>
      <c r="Z1283">
        <v>99.999999883971</v>
      </c>
      <c r="AA1283">
        <v>99.999999868982798</v>
      </c>
      <c r="AB1283">
        <v>99.999978811749699</v>
      </c>
      <c r="AC1283">
        <v>99.999998618355505</v>
      </c>
      <c r="AD1283">
        <v>99.999982232901999</v>
      </c>
      <c r="AE1283">
        <v>99.999996860969006</v>
      </c>
      <c r="AF1283">
        <v>99.999999847768905</v>
      </c>
      <c r="AG1283">
        <v>99.999999973962204</v>
      </c>
      <c r="AH1283">
        <v>99.999999565093106</v>
      </c>
      <c r="AI1283">
        <v>100.000000032904</v>
      </c>
      <c r="AJ1283">
        <v>99.999999340033597</v>
      </c>
      <c r="AK1283">
        <v>99.999999979711404</v>
      </c>
      <c r="AL1283">
        <v>99.999999952069501</v>
      </c>
      <c r="AM1283">
        <v>99.999999994244803</v>
      </c>
      <c r="AN1283">
        <v>99.999999996021302</v>
      </c>
      <c r="AO1283">
        <v>99.999999999338101</v>
      </c>
      <c r="AP1283">
        <v>99.999999979355906</v>
      </c>
      <c r="AQ1283">
        <v>99.999999968909606</v>
      </c>
      <c r="AR1283">
        <v>99.999999996574203</v>
      </c>
      <c r="AS1283">
        <v>99.999999999183601</v>
      </c>
      <c r="AT1283">
        <v>99.9999999173085</v>
      </c>
      <c r="AU1283">
        <v>99.999999973085906</v>
      </c>
      <c r="AV1283">
        <v>99.999999999640096</v>
      </c>
      <c r="AW1283">
        <v>99.999999964126701</v>
      </c>
      <c r="AX1283">
        <v>99.999999989906698</v>
      </c>
      <c r="AY1283">
        <v>99.999999961510198</v>
      </c>
      <c r="AZ1283">
        <v>100.00000000033199</v>
      </c>
    </row>
    <row r="1284" spans="1:52" x14ac:dyDescent="0.25">
      <c r="A1284">
        <v>1283</v>
      </c>
      <c r="B1284">
        <v>0.27164885832034702</v>
      </c>
      <c r="C1284">
        <v>36.990004007271502</v>
      </c>
      <c r="D1284">
        <v>38.629304313315899</v>
      </c>
      <c r="E1284">
        <v>40.609424217528499</v>
      </c>
      <c r="F1284">
        <v>43.522184776028801</v>
      </c>
      <c r="G1284">
        <v>47.509938249087</v>
      </c>
      <c r="H1284">
        <v>52.312910697691002</v>
      </c>
      <c r="I1284">
        <v>58.132103077927802</v>
      </c>
      <c r="J1284">
        <v>62.604859319441502</v>
      </c>
      <c r="K1284">
        <v>65.127289233255496</v>
      </c>
      <c r="L1284">
        <v>68.074099659648397</v>
      </c>
      <c r="M1284">
        <v>71.636782685102801</v>
      </c>
      <c r="N1284">
        <v>75.820238285456995</v>
      </c>
      <c r="O1284">
        <v>80.129716124948303</v>
      </c>
      <c r="P1284">
        <v>85.350564353816694</v>
      </c>
      <c r="Q1284">
        <v>91.558398131363205</v>
      </c>
      <c r="R1284">
        <v>98.6196066327675</v>
      </c>
      <c r="S1284">
        <v>99.999946372675794</v>
      </c>
      <c r="T1284">
        <v>99.999979420606394</v>
      </c>
      <c r="U1284">
        <v>99.999999936268594</v>
      </c>
      <c r="V1284">
        <v>99.999999772595501</v>
      </c>
      <c r="W1284">
        <v>99.999999939225702</v>
      </c>
      <c r="X1284">
        <v>99.999998931811007</v>
      </c>
      <c r="Y1284">
        <v>99.999989792915201</v>
      </c>
      <c r="Z1284">
        <v>99.999960102183707</v>
      </c>
      <c r="AA1284">
        <v>99.999986131989502</v>
      </c>
      <c r="AB1284">
        <v>99.9999999404737</v>
      </c>
      <c r="AC1284">
        <v>99.999959922651897</v>
      </c>
      <c r="AD1284">
        <v>99.999999923840306</v>
      </c>
      <c r="AE1284">
        <v>99.999999946340694</v>
      </c>
      <c r="AF1284">
        <v>99.999996945768004</v>
      </c>
      <c r="AG1284">
        <v>99.999999940266605</v>
      </c>
      <c r="AH1284">
        <v>99.999998386168897</v>
      </c>
      <c r="AI1284">
        <v>99.999999830200395</v>
      </c>
      <c r="AJ1284">
        <v>99.999999986341095</v>
      </c>
      <c r="AK1284">
        <v>99.999999637031607</v>
      </c>
      <c r="AL1284">
        <v>99.999999985423898</v>
      </c>
      <c r="AM1284">
        <v>99.999998496305906</v>
      </c>
      <c r="AN1284">
        <v>99.999999979835394</v>
      </c>
      <c r="AO1284">
        <v>99.999999988007403</v>
      </c>
      <c r="AP1284">
        <v>99.999999993578598</v>
      </c>
      <c r="AQ1284">
        <v>99.999999998846405</v>
      </c>
      <c r="AR1284">
        <v>100.000000000104</v>
      </c>
      <c r="AS1284">
        <v>99.9999997828548</v>
      </c>
      <c r="AT1284">
        <v>99.999999999429406</v>
      </c>
      <c r="AU1284">
        <v>99.999999981071895</v>
      </c>
      <c r="AV1284">
        <v>99.999999831046594</v>
      </c>
      <c r="AW1284">
        <v>99.999999966995006</v>
      </c>
      <c r="AX1284">
        <v>99.999999999757193</v>
      </c>
      <c r="AY1284">
        <v>99.9999999695535</v>
      </c>
      <c r="AZ1284">
        <v>99.999999999918103</v>
      </c>
    </row>
    <row r="1285" spans="1:52" x14ac:dyDescent="0.25">
      <c r="A1285">
        <v>1284</v>
      </c>
      <c r="B1285">
        <v>0.26403901687012898</v>
      </c>
      <c r="C1285">
        <v>37.898621960425203</v>
      </c>
      <c r="D1285">
        <v>40.180413115687301</v>
      </c>
      <c r="E1285">
        <v>42.946883263928797</v>
      </c>
      <c r="F1285">
        <v>46.293975728448402</v>
      </c>
      <c r="G1285">
        <v>50.294927223046798</v>
      </c>
      <c r="H1285">
        <v>53.205819427431301</v>
      </c>
      <c r="I1285">
        <v>55.878757525557504</v>
      </c>
      <c r="J1285">
        <v>59.117468002978697</v>
      </c>
      <c r="K1285">
        <v>63.154195934224298</v>
      </c>
      <c r="L1285">
        <v>68.516923182667099</v>
      </c>
      <c r="M1285">
        <v>74.920524090463303</v>
      </c>
      <c r="N1285">
        <v>82.467072437108598</v>
      </c>
      <c r="O1285">
        <v>87.641637788412893</v>
      </c>
      <c r="P1285">
        <v>93.878100210542897</v>
      </c>
      <c r="Q1285">
        <v>99.999973954378206</v>
      </c>
      <c r="R1285">
        <v>99.999905634371601</v>
      </c>
      <c r="S1285">
        <v>99.999998923249905</v>
      </c>
      <c r="T1285">
        <v>99.999999934159604</v>
      </c>
      <c r="U1285">
        <v>99.9999973660194</v>
      </c>
      <c r="V1285">
        <v>99.999902967649604</v>
      </c>
      <c r="W1285">
        <v>99.999961081004002</v>
      </c>
      <c r="X1285">
        <v>99.999997073113903</v>
      </c>
      <c r="Y1285">
        <v>99.9999845130898</v>
      </c>
      <c r="Z1285">
        <v>99.999999747533195</v>
      </c>
      <c r="AA1285">
        <v>99.999999891527295</v>
      </c>
      <c r="AB1285">
        <v>99.999976472241897</v>
      </c>
      <c r="AC1285">
        <v>99.999999757645597</v>
      </c>
      <c r="AD1285">
        <v>99.999999816679093</v>
      </c>
      <c r="AE1285">
        <v>99.9999993681635</v>
      </c>
      <c r="AF1285">
        <v>99.999986472646199</v>
      </c>
      <c r="AG1285">
        <v>99.999998885108198</v>
      </c>
      <c r="AH1285">
        <v>99.999999673563707</v>
      </c>
      <c r="AI1285">
        <v>99.999999642176704</v>
      </c>
      <c r="AJ1285">
        <v>99.999999998562302</v>
      </c>
      <c r="AK1285">
        <v>99.999999995391903</v>
      </c>
      <c r="AL1285">
        <v>99.999999996727098</v>
      </c>
      <c r="AM1285">
        <v>99.999999999550596</v>
      </c>
      <c r="AN1285">
        <v>99.999999999529606</v>
      </c>
      <c r="AO1285">
        <v>99.999999928996203</v>
      </c>
      <c r="AP1285">
        <v>99.999999942286095</v>
      </c>
      <c r="AQ1285">
        <v>99.999999997784897</v>
      </c>
      <c r="AR1285">
        <v>99.999999974048194</v>
      </c>
      <c r="AS1285">
        <v>99.999999995152805</v>
      </c>
      <c r="AT1285">
        <v>99.999999999511999</v>
      </c>
      <c r="AU1285">
        <v>99.999999999955307</v>
      </c>
      <c r="AV1285">
        <v>100.000000019086</v>
      </c>
      <c r="AW1285">
        <v>99.999999949632794</v>
      </c>
      <c r="AX1285">
        <v>99.9999999994875</v>
      </c>
      <c r="AY1285">
        <v>99.999999999977604</v>
      </c>
      <c r="AZ1285">
        <v>100.000000000005</v>
      </c>
    </row>
    <row r="1286" spans="1:52" x14ac:dyDescent="0.25">
      <c r="A1286">
        <v>1285</v>
      </c>
      <c r="B1286">
        <v>0.73428069317118605</v>
      </c>
      <c r="C1286">
        <v>45.846246803700197</v>
      </c>
      <c r="D1286">
        <v>46.297608278862903</v>
      </c>
      <c r="E1286">
        <v>47.104253428499</v>
      </c>
      <c r="F1286">
        <v>48.209189112719798</v>
      </c>
      <c r="G1286">
        <v>49.474352629415797</v>
      </c>
      <c r="H1286">
        <v>50.803323595485097</v>
      </c>
      <c r="I1286">
        <v>52.373826001677998</v>
      </c>
      <c r="J1286">
        <v>54.342974018338403</v>
      </c>
      <c r="K1286">
        <v>56.6709625236143</v>
      </c>
      <c r="L1286">
        <v>59.488653772611201</v>
      </c>
      <c r="M1286">
        <v>60.889256960523902</v>
      </c>
      <c r="N1286">
        <v>62.2504950344807</v>
      </c>
      <c r="O1286">
        <v>63.873404280369101</v>
      </c>
      <c r="P1286">
        <v>65.843378286751701</v>
      </c>
      <c r="Q1286">
        <v>68.237773336374104</v>
      </c>
      <c r="R1286">
        <v>71.086623592958404</v>
      </c>
      <c r="S1286">
        <v>74.553968199335202</v>
      </c>
      <c r="T1286">
        <v>78.718882541347199</v>
      </c>
      <c r="U1286">
        <v>83.768326554263098</v>
      </c>
      <c r="V1286">
        <v>89.849602380860702</v>
      </c>
      <c r="W1286">
        <v>92.605217836525298</v>
      </c>
      <c r="X1286">
        <v>94.234033915367505</v>
      </c>
      <c r="Y1286">
        <v>96.213451744515993</v>
      </c>
      <c r="Z1286">
        <v>98.605020140411099</v>
      </c>
      <c r="AA1286">
        <v>99.999997647720804</v>
      </c>
      <c r="AB1286">
        <v>99.999988924881194</v>
      </c>
      <c r="AC1286">
        <v>99.999939455261497</v>
      </c>
      <c r="AD1286">
        <v>99.999975456740103</v>
      </c>
      <c r="AE1286">
        <v>99.999999564193402</v>
      </c>
      <c r="AF1286">
        <v>99.9999998884186</v>
      </c>
      <c r="AG1286">
        <v>99.999998862527505</v>
      </c>
      <c r="AH1286">
        <v>99.999994826957504</v>
      </c>
      <c r="AI1286">
        <v>99.999999141118195</v>
      </c>
      <c r="AJ1286">
        <v>99.999999705284694</v>
      </c>
      <c r="AK1286">
        <v>99.999999843899602</v>
      </c>
      <c r="AL1286">
        <v>99.999999997111004</v>
      </c>
      <c r="AM1286">
        <v>99.999998598152999</v>
      </c>
      <c r="AN1286">
        <v>99.999999673538696</v>
      </c>
      <c r="AO1286">
        <v>99.999999977266995</v>
      </c>
      <c r="AP1286">
        <v>99.999999999386802</v>
      </c>
      <c r="AQ1286">
        <v>99.999999986890202</v>
      </c>
      <c r="AR1286">
        <v>99.999999600118997</v>
      </c>
      <c r="AS1286">
        <v>99.999999661508397</v>
      </c>
      <c r="AT1286">
        <v>99.999999871218805</v>
      </c>
      <c r="AU1286">
        <v>99.9999997051506</v>
      </c>
      <c r="AV1286">
        <v>99.999999183162302</v>
      </c>
      <c r="AW1286">
        <v>99.999999694133905</v>
      </c>
      <c r="AX1286">
        <v>99.999999961222301</v>
      </c>
      <c r="AY1286">
        <v>99.999999995787604</v>
      </c>
      <c r="AZ1286">
        <v>99.999999990408696</v>
      </c>
    </row>
    <row r="1287" spans="1:52" x14ac:dyDescent="0.25">
      <c r="A1287">
        <v>1286</v>
      </c>
      <c r="B1287">
        <v>0.358838701367173</v>
      </c>
      <c r="C1287">
        <v>37.732386983570301</v>
      </c>
      <c r="D1287">
        <v>39.1661548287302</v>
      </c>
      <c r="E1287">
        <v>40.900506301661203</v>
      </c>
      <c r="F1287">
        <v>42.9870369785069</v>
      </c>
      <c r="G1287">
        <v>44.937767864308697</v>
      </c>
      <c r="H1287">
        <v>47.0144553946513</v>
      </c>
      <c r="I1287">
        <v>49.3222758601216</v>
      </c>
      <c r="J1287">
        <v>52.039883106682197</v>
      </c>
      <c r="K1287">
        <v>55.358037589742203</v>
      </c>
      <c r="L1287">
        <v>59.394856317124201</v>
      </c>
      <c r="M1287">
        <v>64.198067542420702</v>
      </c>
      <c r="N1287">
        <v>70.014960738679505</v>
      </c>
      <c r="O1287">
        <v>77.033195775623497</v>
      </c>
      <c r="P1287">
        <v>85.513092219474004</v>
      </c>
      <c r="Q1287">
        <v>95.737909964119595</v>
      </c>
      <c r="R1287">
        <v>99.999716645627004</v>
      </c>
      <c r="S1287">
        <v>99.999969601838401</v>
      </c>
      <c r="T1287">
        <v>99.999999832360999</v>
      </c>
      <c r="U1287">
        <v>99.999997523575999</v>
      </c>
      <c r="V1287">
        <v>99.999996618332403</v>
      </c>
      <c r="W1287">
        <v>99.999941365770397</v>
      </c>
      <c r="X1287">
        <v>99.999992975599298</v>
      </c>
      <c r="Y1287">
        <v>99.999998313822601</v>
      </c>
      <c r="Z1287">
        <v>99.999999835255693</v>
      </c>
      <c r="AA1287">
        <v>99.999999390157896</v>
      </c>
      <c r="AB1287">
        <v>99.999986716285406</v>
      </c>
      <c r="AC1287">
        <v>99.999999894800993</v>
      </c>
      <c r="AD1287">
        <v>99.999998996367196</v>
      </c>
      <c r="AE1287">
        <v>99.999976400296305</v>
      </c>
      <c r="AF1287">
        <v>99.999999972308302</v>
      </c>
      <c r="AG1287">
        <v>99.999999900126099</v>
      </c>
      <c r="AH1287">
        <v>100.000000469092</v>
      </c>
      <c r="AI1287">
        <v>99.999999995109107</v>
      </c>
      <c r="AJ1287">
        <v>99.999993544509195</v>
      </c>
      <c r="AK1287">
        <v>99.999999908144005</v>
      </c>
      <c r="AL1287">
        <v>99.999999995380605</v>
      </c>
      <c r="AM1287">
        <v>99.999999978238094</v>
      </c>
      <c r="AN1287">
        <v>99.999999870590599</v>
      </c>
      <c r="AO1287">
        <v>99.999999993675104</v>
      </c>
      <c r="AP1287">
        <v>99.999999768904402</v>
      </c>
      <c r="AQ1287">
        <v>99.999999975061698</v>
      </c>
      <c r="AR1287">
        <v>99.999999924833801</v>
      </c>
      <c r="AS1287">
        <v>99.999999997789303</v>
      </c>
      <c r="AT1287">
        <v>99.999999998692303</v>
      </c>
      <c r="AU1287">
        <v>100.000000003187</v>
      </c>
      <c r="AV1287">
        <v>99.9999999859604</v>
      </c>
      <c r="AW1287">
        <v>99.999999998092207</v>
      </c>
      <c r="AX1287">
        <v>99.999999997861806</v>
      </c>
      <c r="AY1287">
        <v>100.000000000046</v>
      </c>
      <c r="AZ1287">
        <v>100.000000001136</v>
      </c>
    </row>
    <row r="1288" spans="1:52" x14ac:dyDescent="0.25">
      <c r="A1288">
        <v>1287</v>
      </c>
      <c r="B1288">
        <v>0.41592943843387198</v>
      </c>
      <c r="C1288">
        <v>24.200992593607399</v>
      </c>
      <c r="D1288">
        <v>25.941912750169202</v>
      </c>
      <c r="E1288">
        <v>28.020106111815</v>
      </c>
      <c r="F1288">
        <v>30.541374103455698</v>
      </c>
      <c r="G1288">
        <v>33.5814337844606</v>
      </c>
      <c r="H1288">
        <v>37.254714241519501</v>
      </c>
      <c r="I1288">
        <v>40.297070999547302</v>
      </c>
      <c r="J1288">
        <v>42.088828920961198</v>
      </c>
      <c r="K1288">
        <v>43.808687373123703</v>
      </c>
      <c r="L1288">
        <v>45.873966333013101</v>
      </c>
      <c r="M1288">
        <v>48.384235812452097</v>
      </c>
      <c r="N1288">
        <v>51.375857245727197</v>
      </c>
      <c r="O1288">
        <v>54.995590945982499</v>
      </c>
      <c r="P1288">
        <v>59.391669080097401</v>
      </c>
      <c r="Q1288">
        <v>64.688240667627198</v>
      </c>
      <c r="R1288">
        <v>69.2246032676467</v>
      </c>
      <c r="S1288">
        <v>74.560706768400905</v>
      </c>
      <c r="T1288">
        <v>80.971610840529607</v>
      </c>
      <c r="U1288">
        <v>88.733386247190197</v>
      </c>
      <c r="V1288">
        <v>98.069365807802299</v>
      </c>
      <c r="W1288">
        <v>99.999936132304398</v>
      </c>
      <c r="X1288">
        <v>99.999990554183796</v>
      </c>
      <c r="Y1288">
        <v>99.999998737790804</v>
      </c>
      <c r="Z1288">
        <v>99.999996656938393</v>
      </c>
      <c r="AA1288">
        <v>99.999995397503</v>
      </c>
      <c r="AB1288">
        <v>99.999994631858598</v>
      </c>
      <c r="AC1288">
        <v>99.999992303030695</v>
      </c>
      <c r="AD1288">
        <v>99.999963440213705</v>
      </c>
      <c r="AE1288">
        <v>99.999999950626901</v>
      </c>
      <c r="AF1288">
        <v>99.999994313882098</v>
      </c>
      <c r="AG1288">
        <v>99.999997890862403</v>
      </c>
      <c r="AH1288">
        <v>99.999999982880794</v>
      </c>
      <c r="AI1288">
        <v>99.999999970184305</v>
      </c>
      <c r="AJ1288">
        <v>99.999997152272996</v>
      </c>
      <c r="AK1288">
        <v>99.999998874854199</v>
      </c>
      <c r="AL1288">
        <v>99.999999635660302</v>
      </c>
      <c r="AM1288">
        <v>99.999999924101303</v>
      </c>
      <c r="AN1288">
        <v>99.999999994085798</v>
      </c>
      <c r="AO1288">
        <v>99.999995306704506</v>
      </c>
      <c r="AP1288">
        <v>99.999999998839101</v>
      </c>
      <c r="AQ1288">
        <v>99.999999941078698</v>
      </c>
      <c r="AR1288">
        <v>99.999998434388203</v>
      </c>
      <c r="AS1288">
        <v>99.999999712657498</v>
      </c>
      <c r="AT1288">
        <v>99.9999999519016</v>
      </c>
      <c r="AU1288">
        <v>99.999999996971397</v>
      </c>
      <c r="AV1288">
        <v>99.999999998965905</v>
      </c>
      <c r="AW1288">
        <v>99.999999997866297</v>
      </c>
      <c r="AX1288">
        <v>99.999999554336299</v>
      </c>
      <c r="AY1288">
        <v>99.999999998664094</v>
      </c>
      <c r="AZ1288">
        <v>99.999999999387597</v>
      </c>
    </row>
    <row r="1289" spans="1:52" x14ac:dyDescent="0.25">
      <c r="A1289">
        <v>1288</v>
      </c>
      <c r="B1289">
        <v>0.65192740043354502</v>
      </c>
      <c r="C1289">
        <v>32.145000361588899</v>
      </c>
      <c r="D1289">
        <v>36.478855439366001</v>
      </c>
      <c r="E1289">
        <v>41.701996694144803</v>
      </c>
      <c r="F1289">
        <v>47.766757922795598</v>
      </c>
      <c r="G1289">
        <v>52.820013602590599</v>
      </c>
      <c r="H1289">
        <v>55.756868784312097</v>
      </c>
      <c r="I1289">
        <v>59.298540150656599</v>
      </c>
      <c r="J1289">
        <v>63.685668544752701</v>
      </c>
      <c r="K1289">
        <v>69.000990494107</v>
      </c>
      <c r="L1289">
        <v>75.387673552498995</v>
      </c>
      <c r="M1289">
        <v>79.770459094560195</v>
      </c>
      <c r="N1289">
        <v>83.224070479727501</v>
      </c>
      <c r="O1289">
        <v>86.306113460455407</v>
      </c>
      <c r="P1289">
        <v>90.033204598443405</v>
      </c>
      <c r="Q1289">
        <v>94.564878655937605</v>
      </c>
      <c r="R1289">
        <v>99.920274869735906</v>
      </c>
      <c r="S1289">
        <v>99.999993721339806</v>
      </c>
      <c r="T1289">
        <v>99.999977998442205</v>
      </c>
      <c r="U1289">
        <v>99.999978945770593</v>
      </c>
      <c r="V1289">
        <v>99.999950654434599</v>
      </c>
      <c r="W1289">
        <v>99.999985841360001</v>
      </c>
      <c r="X1289">
        <v>99.999927629284699</v>
      </c>
      <c r="Y1289">
        <v>99.999970394854998</v>
      </c>
      <c r="Z1289">
        <v>99.999973471632998</v>
      </c>
      <c r="AA1289">
        <v>99.999985266960906</v>
      </c>
      <c r="AB1289">
        <v>99.999999894023105</v>
      </c>
      <c r="AC1289">
        <v>99.999999969711197</v>
      </c>
      <c r="AD1289">
        <v>99.999999996785405</v>
      </c>
      <c r="AE1289">
        <v>99.999996110387897</v>
      </c>
      <c r="AF1289">
        <v>99.999999998145498</v>
      </c>
      <c r="AG1289">
        <v>99.999999778903103</v>
      </c>
      <c r="AH1289">
        <v>99.999999488538506</v>
      </c>
      <c r="AI1289">
        <v>100.00000015882</v>
      </c>
      <c r="AJ1289">
        <v>100.000000174185</v>
      </c>
      <c r="AK1289">
        <v>99.999999982330394</v>
      </c>
      <c r="AL1289">
        <v>99.999999989657695</v>
      </c>
      <c r="AM1289">
        <v>100.00000006282499</v>
      </c>
      <c r="AN1289">
        <v>99.999999715263499</v>
      </c>
      <c r="AO1289">
        <v>99.999999997115793</v>
      </c>
      <c r="AP1289">
        <v>99.999999995799101</v>
      </c>
      <c r="AQ1289">
        <v>99.999999993473395</v>
      </c>
      <c r="AR1289">
        <v>99.999999989922401</v>
      </c>
      <c r="AS1289">
        <v>99.999999987285406</v>
      </c>
      <c r="AT1289">
        <v>99.999999777680102</v>
      </c>
      <c r="AU1289">
        <v>99.999999908040294</v>
      </c>
      <c r="AV1289">
        <v>99.999999999165595</v>
      </c>
      <c r="AW1289">
        <v>99.999999999790703</v>
      </c>
      <c r="AX1289">
        <v>99.999999999739302</v>
      </c>
      <c r="AY1289">
        <v>99.999999970086407</v>
      </c>
      <c r="AZ1289">
        <v>99.999999979264103</v>
      </c>
    </row>
    <row r="1290" spans="1:52" x14ac:dyDescent="0.25">
      <c r="A1290">
        <v>1289</v>
      </c>
      <c r="B1290">
        <v>2.8648913416045598</v>
      </c>
      <c r="C1290">
        <v>7.5759718876007804</v>
      </c>
      <c r="D1290">
        <v>8.1421319359634108</v>
      </c>
      <c r="E1290">
        <v>8.8177532448461307</v>
      </c>
      <c r="F1290">
        <v>9.6363560232750896</v>
      </c>
      <c r="G1290">
        <v>10.625708729542501</v>
      </c>
      <c r="H1290">
        <v>11.8196502310336</v>
      </c>
      <c r="I1290">
        <v>13.255207095151899</v>
      </c>
      <c r="J1290">
        <v>14.998068939836701</v>
      </c>
      <c r="K1290">
        <v>17.095851904159701</v>
      </c>
      <c r="L1290">
        <v>19.626310524135601</v>
      </c>
      <c r="M1290">
        <v>22.682486053964901</v>
      </c>
      <c r="N1290">
        <v>26.000446792887701</v>
      </c>
      <c r="O1290">
        <v>27.984567393247598</v>
      </c>
      <c r="P1290">
        <v>30.3799727333551</v>
      </c>
      <c r="Q1290">
        <v>33.269456952891701</v>
      </c>
      <c r="R1290">
        <v>36.758908964627899</v>
      </c>
      <c r="S1290">
        <v>41.7086291504448</v>
      </c>
      <c r="T1290">
        <v>47.737646991462498</v>
      </c>
      <c r="U1290">
        <v>55.0034736694423</v>
      </c>
      <c r="V1290">
        <v>62.0585746067933</v>
      </c>
      <c r="W1290">
        <v>64.936621711901296</v>
      </c>
      <c r="X1290">
        <v>66.187758652980094</v>
      </c>
      <c r="Y1290">
        <v>67.708693108047697</v>
      </c>
      <c r="Z1290">
        <v>69.519181736643105</v>
      </c>
      <c r="AA1290">
        <v>71.562073284982205</v>
      </c>
      <c r="AB1290">
        <v>74.014647122590304</v>
      </c>
      <c r="AC1290">
        <v>76.968995147979399</v>
      </c>
      <c r="AD1290">
        <v>80.548252127636005</v>
      </c>
      <c r="AE1290">
        <v>86.164898584893905</v>
      </c>
      <c r="AF1290">
        <v>90.657357950642805</v>
      </c>
      <c r="AG1290">
        <v>94.844924757007504</v>
      </c>
      <c r="AH1290">
        <v>99.9160134176649</v>
      </c>
      <c r="AI1290">
        <v>99.999987761760096</v>
      </c>
      <c r="AJ1290">
        <v>99.999998281374403</v>
      </c>
      <c r="AK1290">
        <v>99.999963061253993</v>
      </c>
      <c r="AL1290">
        <v>99.999990296104002</v>
      </c>
      <c r="AM1290">
        <v>99.9999838166638</v>
      </c>
      <c r="AN1290">
        <v>99.999979700924598</v>
      </c>
      <c r="AO1290">
        <v>99.999997202217997</v>
      </c>
      <c r="AP1290">
        <v>99.999999545590498</v>
      </c>
      <c r="AQ1290">
        <v>99.999999369320705</v>
      </c>
      <c r="AR1290">
        <v>99.999999981125001</v>
      </c>
      <c r="AS1290">
        <v>99.9999999528807</v>
      </c>
      <c r="AT1290">
        <v>99.999999437494594</v>
      </c>
      <c r="AU1290">
        <v>99.999990536354602</v>
      </c>
      <c r="AV1290">
        <v>99.999999921344397</v>
      </c>
      <c r="AW1290">
        <v>99.999999669705801</v>
      </c>
      <c r="AX1290">
        <v>99.999999733828304</v>
      </c>
      <c r="AY1290">
        <v>99.999999370134702</v>
      </c>
      <c r="AZ1290">
        <v>99.999999668535594</v>
      </c>
    </row>
    <row r="1291" spans="1:52" x14ac:dyDescent="0.25">
      <c r="A1291">
        <v>1290</v>
      </c>
      <c r="B1291">
        <v>0.87501979351775605</v>
      </c>
      <c r="C1291">
        <v>25.082132340785702</v>
      </c>
      <c r="D1291">
        <v>26.939073849182702</v>
      </c>
      <c r="E1291">
        <v>28.934493593974199</v>
      </c>
      <c r="F1291">
        <v>31.356744776748599</v>
      </c>
      <c r="G1291">
        <v>34.2359935521662</v>
      </c>
      <c r="H1291">
        <v>37.763313383068301</v>
      </c>
      <c r="I1291">
        <v>41.9908637744728</v>
      </c>
      <c r="J1291">
        <v>47.112551425971503</v>
      </c>
      <c r="K1291">
        <v>53.203116553895903</v>
      </c>
      <c r="L1291">
        <v>60.532142827702003</v>
      </c>
      <c r="M1291">
        <v>67.998602895567998</v>
      </c>
      <c r="N1291">
        <v>74.099682699217496</v>
      </c>
      <c r="O1291">
        <v>78.160649916218404</v>
      </c>
      <c r="P1291">
        <v>83.624302968874204</v>
      </c>
      <c r="Q1291">
        <v>89.111037816393306</v>
      </c>
      <c r="R1291">
        <v>93.394862518965695</v>
      </c>
      <c r="S1291">
        <v>98.491264992385894</v>
      </c>
      <c r="T1291">
        <v>99.999982511153704</v>
      </c>
      <c r="U1291">
        <v>99.999998905262999</v>
      </c>
      <c r="V1291">
        <v>99.999997830183901</v>
      </c>
      <c r="W1291">
        <v>99.999999715171597</v>
      </c>
      <c r="X1291">
        <v>99.999959138628896</v>
      </c>
      <c r="Y1291">
        <v>99.999999504386807</v>
      </c>
      <c r="Z1291">
        <v>99.999983181084801</v>
      </c>
      <c r="AA1291">
        <v>99.999940599453495</v>
      </c>
      <c r="AB1291">
        <v>99.999992296948093</v>
      </c>
      <c r="AC1291">
        <v>99.999992242176901</v>
      </c>
      <c r="AD1291">
        <v>99.999995871619006</v>
      </c>
      <c r="AE1291">
        <v>99.999970287470603</v>
      </c>
      <c r="AF1291">
        <v>99.999995230956799</v>
      </c>
      <c r="AG1291">
        <v>99.999995241452297</v>
      </c>
      <c r="AH1291">
        <v>99.999999991230894</v>
      </c>
      <c r="AI1291">
        <v>99.999998977792202</v>
      </c>
      <c r="AJ1291">
        <v>99.9999995667863</v>
      </c>
      <c r="AK1291">
        <v>99.999997365440194</v>
      </c>
      <c r="AL1291">
        <v>99.999999819727293</v>
      </c>
      <c r="AM1291">
        <v>100.000000000155</v>
      </c>
      <c r="AN1291">
        <v>99.999993306389499</v>
      </c>
      <c r="AO1291">
        <v>99.999999845855797</v>
      </c>
      <c r="AP1291">
        <v>99.999999972137601</v>
      </c>
      <c r="AQ1291">
        <v>99.999999999215703</v>
      </c>
      <c r="AR1291">
        <v>99.999999998868304</v>
      </c>
      <c r="AS1291">
        <v>99.999999800981499</v>
      </c>
      <c r="AT1291">
        <v>99.999999999974506</v>
      </c>
      <c r="AU1291">
        <v>100.00000000688399</v>
      </c>
      <c r="AV1291">
        <v>99.999999957456197</v>
      </c>
      <c r="AW1291">
        <v>99.999999859085406</v>
      </c>
      <c r="AX1291">
        <v>99.999999847863606</v>
      </c>
      <c r="AY1291">
        <v>99.999999966826195</v>
      </c>
      <c r="AZ1291">
        <v>99.999999989765996</v>
      </c>
    </row>
    <row r="1292" spans="1:52" x14ac:dyDescent="0.25">
      <c r="A1292">
        <v>1291</v>
      </c>
      <c r="B1292">
        <v>0.44486888339226999</v>
      </c>
      <c r="C1292">
        <v>38.262695140480297</v>
      </c>
      <c r="D1292">
        <v>39.5178524590157</v>
      </c>
      <c r="E1292">
        <v>41.034220154488999</v>
      </c>
      <c r="F1292">
        <v>42.860988521690302</v>
      </c>
      <c r="G1292">
        <v>45.0796917849149</v>
      </c>
      <c r="H1292">
        <v>47.739635677045399</v>
      </c>
      <c r="I1292">
        <v>50.941731640789797</v>
      </c>
      <c r="J1292">
        <v>54.290255045306601</v>
      </c>
      <c r="K1292">
        <v>55.924970825943603</v>
      </c>
      <c r="L1292">
        <v>57.898178379458201</v>
      </c>
      <c r="M1292">
        <v>60.312831408306302</v>
      </c>
      <c r="N1292">
        <v>63.171768293912102</v>
      </c>
      <c r="O1292">
        <v>66.637357784121505</v>
      </c>
      <c r="P1292">
        <v>70.825998278915606</v>
      </c>
      <c r="Q1292">
        <v>75.854994328022499</v>
      </c>
      <c r="R1292">
        <v>81.999140839592201</v>
      </c>
      <c r="S1292">
        <v>89.354025760727794</v>
      </c>
      <c r="T1292">
        <v>98.238118379510396</v>
      </c>
      <c r="U1292">
        <v>99.999986630714503</v>
      </c>
      <c r="V1292">
        <v>99.999966885835903</v>
      </c>
      <c r="W1292">
        <v>99.999987686351105</v>
      </c>
      <c r="X1292">
        <v>99.999996664064795</v>
      </c>
      <c r="Y1292">
        <v>99.999950364807106</v>
      </c>
      <c r="Z1292">
        <v>99.999999958670998</v>
      </c>
      <c r="AA1292">
        <v>99.999996934841803</v>
      </c>
      <c r="AB1292">
        <v>99.999998383080197</v>
      </c>
      <c r="AC1292">
        <v>99.999996407235599</v>
      </c>
      <c r="AD1292">
        <v>99.999999937842006</v>
      </c>
      <c r="AE1292">
        <v>99.999999857843605</v>
      </c>
      <c r="AF1292">
        <v>99.999998904050997</v>
      </c>
      <c r="AG1292">
        <v>99.999999841083707</v>
      </c>
      <c r="AH1292">
        <v>99.9999968705866</v>
      </c>
      <c r="AI1292">
        <v>99.999999905344197</v>
      </c>
      <c r="AJ1292">
        <v>99.999999867463103</v>
      </c>
      <c r="AK1292">
        <v>99.999999997192205</v>
      </c>
      <c r="AL1292">
        <v>99.9999999980909</v>
      </c>
      <c r="AM1292">
        <v>99.999999833151705</v>
      </c>
      <c r="AN1292">
        <v>99.9999999775508</v>
      </c>
      <c r="AO1292">
        <v>99.999999959633996</v>
      </c>
      <c r="AP1292">
        <v>99.999999994174502</v>
      </c>
      <c r="AQ1292">
        <v>99.999999998579597</v>
      </c>
      <c r="AR1292">
        <v>99.9999999957531</v>
      </c>
      <c r="AS1292">
        <v>99.999999705336506</v>
      </c>
      <c r="AT1292">
        <v>99.999999852798794</v>
      </c>
      <c r="AU1292">
        <v>99.999999989873302</v>
      </c>
      <c r="AV1292">
        <v>99.9999999997396</v>
      </c>
      <c r="AW1292">
        <v>99.999999999745597</v>
      </c>
      <c r="AX1292">
        <v>99.999999925214397</v>
      </c>
      <c r="AY1292">
        <v>99.999999956507807</v>
      </c>
      <c r="AZ1292">
        <v>99.999999983921001</v>
      </c>
    </row>
    <row r="1293" spans="1:52" x14ac:dyDescent="0.25">
      <c r="A1293">
        <v>1292</v>
      </c>
      <c r="B1293">
        <v>0.37376846901217697</v>
      </c>
      <c r="C1293">
        <v>37.689257215834203</v>
      </c>
      <c r="D1293">
        <v>39.058267026306503</v>
      </c>
      <c r="E1293">
        <v>40.600478084895101</v>
      </c>
      <c r="F1293">
        <v>42.075356775228101</v>
      </c>
      <c r="G1293">
        <v>43.930060471663801</v>
      </c>
      <c r="H1293">
        <v>46.169117834518502</v>
      </c>
      <c r="I1293">
        <v>48.882311248329003</v>
      </c>
      <c r="J1293">
        <v>52.130286529445002</v>
      </c>
      <c r="K1293">
        <v>56.0651001888534</v>
      </c>
      <c r="L1293">
        <v>60.674700646224402</v>
      </c>
      <c r="M1293">
        <v>64.859429955642995</v>
      </c>
      <c r="N1293">
        <v>68.426229927622003</v>
      </c>
      <c r="O1293">
        <v>72.3398551129727</v>
      </c>
      <c r="P1293">
        <v>77.099381680460894</v>
      </c>
      <c r="Q1293">
        <v>82.824230073361093</v>
      </c>
      <c r="R1293">
        <v>89.741899443601</v>
      </c>
      <c r="S1293">
        <v>98.053317157659293</v>
      </c>
      <c r="T1293">
        <v>99.999993964677003</v>
      </c>
      <c r="U1293">
        <v>99.999980360355806</v>
      </c>
      <c r="V1293">
        <v>99.9999960814079</v>
      </c>
      <c r="W1293">
        <v>99.999985784346507</v>
      </c>
      <c r="X1293">
        <v>99.999993354657605</v>
      </c>
      <c r="Y1293">
        <v>99.999999827207105</v>
      </c>
      <c r="Z1293">
        <v>99.999999081175005</v>
      </c>
      <c r="AA1293">
        <v>99.9999998353439</v>
      </c>
      <c r="AB1293">
        <v>99.999999518304904</v>
      </c>
      <c r="AC1293">
        <v>99.999998218489196</v>
      </c>
      <c r="AD1293">
        <v>99.999994357296302</v>
      </c>
      <c r="AE1293">
        <v>99.9999953167125</v>
      </c>
      <c r="AF1293">
        <v>99.999999988001903</v>
      </c>
      <c r="AG1293">
        <v>99.999999878179693</v>
      </c>
      <c r="AH1293">
        <v>99.999999862685002</v>
      </c>
      <c r="AI1293">
        <v>99.999999861483104</v>
      </c>
      <c r="AJ1293">
        <v>99.999998814475603</v>
      </c>
      <c r="AK1293">
        <v>99.999999992387004</v>
      </c>
      <c r="AL1293">
        <v>99.999999964180603</v>
      </c>
      <c r="AM1293">
        <v>99.999999888455804</v>
      </c>
      <c r="AN1293">
        <v>99.999999987485694</v>
      </c>
      <c r="AO1293">
        <v>99.999999993939397</v>
      </c>
      <c r="AP1293">
        <v>99.999999591843107</v>
      </c>
      <c r="AQ1293">
        <v>99.999999026761202</v>
      </c>
      <c r="AR1293">
        <v>99.999999992358397</v>
      </c>
      <c r="AS1293">
        <v>99.999999722592406</v>
      </c>
      <c r="AT1293">
        <v>99.999999912082203</v>
      </c>
      <c r="AU1293">
        <v>99.999999973751301</v>
      </c>
      <c r="AV1293">
        <v>99.999999955335696</v>
      </c>
      <c r="AW1293">
        <v>99.999999916531195</v>
      </c>
      <c r="AX1293">
        <v>99.999999878681805</v>
      </c>
      <c r="AY1293">
        <v>99.999999947874102</v>
      </c>
      <c r="AZ1293">
        <v>99.999999999048597</v>
      </c>
    </row>
    <row r="1294" spans="1:52" x14ac:dyDescent="0.25">
      <c r="A1294">
        <v>1293</v>
      </c>
      <c r="B1294">
        <v>9.1085470790475395E-2</v>
      </c>
      <c r="C1294">
        <v>38.354812507400503</v>
      </c>
      <c r="D1294">
        <v>39.8051625406111</v>
      </c>
      <c r="E1294">
        <v>41.0644353134482</v>
      </c>
      <c r="F1294">
        <v>42.401760225626397</v>
      </c>
      <c r="G1294">
        <v>44.0123344107771</v>
      </c>
      <c r="H1294">
        <v>45.9583267364929</v>
      </c>
      <c r="I1294">
        <v>46.9066432249491</v>
      </c>
      <c r="J1294">
        <v>47.585845874719503</v>
      </c>
      <c r="K1294">
        <v>48.431109453745599</v>
      </c>
      <c r="L1294">
        <v>49.459604865874198</v>
      </c>
      <c r="M1294">
        <v>50.676201928060799</v>
      </c>
      <c r="N1294">
        <v>52.157080620850401</v>
      </c>
      <c r="O1294">
        <v>53.941671468107003</v>
      </c>
      <c r="P1294">
        <v>56.101031498851199</v>
      </c>
      <c r="Q1294">
        <v>58.697181784625002</v>
      </c>
      <c r="R1294">
        <v>61.835179245932999</v>
      </c>
      <c r="S1294">
        <v>65.643300517128196</v>
      </c>
      <c r="T1294">
        <v>70.193122144826205</v>
      </c>
      <c r="U1294">
        <v>75.666835460285</v>
      </c>
      <c r="V1294">
        <v>82.359711535573098</v>
      </c>
      <c r="W1294">
        <v>90.398922410875898</v>
      </c>
      <c r="X1294">
        <v>99.943694571064597</v>
      </c>
      <c r="Y1294">
        <v>99.9999998651612</v>
      </c>
      <c r="Z1294">
        <v>99.9999585403244</v>
      </c>
      <c r="AA1294">
        <v>99.9999912614295</v>
      </c>
      <c r="AB1294">
        <v>99.999999942048504</v>
      </c>
      <c r="AC1294">
        <v>99.999995289390398</v>
      </c>
      <c r="AD1294">
        <v>99.999959463307704</v>
      </c>
      <c r="AE1294">
        <v>99.9999693997771</v>
      </c>
      <c r="AF1294">
        <v>99.999997920954996</v>
      </c>
      <c r="AG1294">
        <v>99.999976306318203</v>
      </c>
      <c r="AH1294">
        <v>99.999999687293496</v>
      </c>
      <c r="AI1294">
        <v>99.999996177074195</v>
      </c>
      <c r="AJ1294">
        <v>99.999999962511097</v>
      </c>
      <c r="AK1294">
        <v>99.999997006660493</v>
      </c>
      <c r="AL1294">
        <v>99.999999987959299</v>
      </c>
      <c r="AM1294">
        <v>99.9999999961763</v>
      </c>
      <c r="AN1294">
        <v>100.000000194425</v>
      </c>
      <c r="AO1294">
        <v>99.999999234484704</v>
      </c>
      <c r="AP1294">
        <v>99.999997458719093</v>
      </c>
      <c r="AQ1294">
        <v>99.999999223144499</v>
      </c>
      <c r="AR1294">
        <v>99.999999835689707</v>
      </c>
      <c r="AS1294">
        <v>99.999999598912495</v>
      </c>
      <c r="AT1294">
        <v>99.999999558833693</v>
      </c>
      <c r="AU1294">
        <v>99.999999754693803</v>
      </c>
      <c r="AV1294">
        <v>99.999999905653098</v>
      </c>
      <c r="AW1294">
        <v>99.999999798524101</v>
      </c>
      <c r="AX1294">
        <v>99.999999995618893</v>
      </c>
      <c r="AY1294">
        <v>99.999999819784804</v>
      </c>
      <c r="AZ1294">
        <v>99.999999422824203</v>
      </c>
    </row>
    <row r="1295" spans="1:52" x14ac:dyDescent="0.25">
      <c r="A1295">
        <v>1294</v>
      </c>
      <c r="B1295">
        <v>0.16964035287610801</v>
      </c>
      <c r="C1295">
        <v>49.258549906533197</v>
      </c>
      <c r="D1295">
        <v>54.087038566200803</v>
      </c>
      <c r="E1295">
        <v>57.141201540271901</v>
      </c>
      <c r="F1295">
        <v>60.826242496202802</v>
      </c>
      <c r="G1295">
        <v>65.325639970945304</v>
      </c>
      <c r="H1295">
        <v>70.680462779290806</v>
      </c>
      <c r="I1295">
        <v>75.915705049840795</v>
      </c>
      <c r="J1295">
        <v>78.123534371299499</v>
      </c>
      <c r="K1295">
        <v>78.568717565176797</v>
      </c>
      <c r="L1295">
        <v>79.124376762898393</v>
      </c>
      <c r="M1295">
        <v>79.756916978508201</v>
      </c>
      <c r="N1295">
        <v>80.535212534777102</v>
      </c>
      <c r="O1295">
        <v>81.490958445258698</v>
      </c>
      <c r="P1295">
        <v>82.620030144798505</v>
      </c>
      <c r="Q1295">
        <v>83.996334175537896</v>
      </c>
      <c r="R1295">
        <v>85.661482040083499</v>
      </c>
      <c r="S1295">
        <v>87.676793205702296</v>
      </c>
      <c r="T1295">
        <v>90.128792259113794</v>
      </c>
      <c r="U1295">
        <v>93.024804111816195</v>
      </c>
      <c r="V1295">
        <v>96.570326315920099</v>
      </c>
      <c r="W1295">
        <v>99.998888102729595</v>
      </c>
      <c r="X1295">
        <v>99.999996863062194</v>
      </c>
      <c r="Y1295">
        <v>99.999934750708206</v>
      </c>
      <c r="Z1295">
        <v>99.9999268137352</v>
      </c>
      <c r="AA1295">
        <v>99.999939646683202</v>
      </c>
      <c r="AB1295">
        <v>99.999995860270602</v>
      </c>
      <c r="AC1295">
        <v>99.999999946419507</v>
      </c>
      <c r="AD1295">
        <v>99.999997097197195</v>
      </c>
      <c r="AE1295">
        <v>99.999995044928497</v>
      </c>
      <c r="AF1295">
        <v>99.9999891369187</v>
      </c>
      <c r="AG1295">
        <v>99.9999994974808</v>
      </c>
      <c r="AH1295">
        <v>99.999998694997998</v>
      </c>
      <c r="AI1295">
        <v>99.999997747890205</v>
      </c>
      <c r="AJ1295">
        <v>99.999987857891895</v>
      </c>
      <c r="AK1295">
        <v>99.999995291524598</v>
      </c>
      <c r="AL1295">
        <v>99.999999966179701</v>
      </c>
      <c r="AM1295">
        <v>100.000000000079</v>
      </c>
      <c r="AN1295">
        <v>99.999999628906394</v>
      </c>
      <c r="AO1295">
        <v>99.999999875655305</v>
      </c>
      <c r="AP1295">
        <v>100.000000002386</v>
      </c>
      <c r="AQ1295">
        <v>99.999999704598096</v>
      </c>
      <c r="AR1295">
        <v>99.999999888187702</v>
      </c>
      <c r="AS1295">
        <v>99.999999804320595</v>
      </c>
      <c r="AT1295">
        <v>99.999999954876301</v>
      </c>
      <c r="AU1295">
        <v>99.9999999625892</v>
      </c>
      <c r="AV1295">
        <v>99.999999966135206</v>
      </c>
      <c r="AW1295">
        <v>99.999999804025705</v>
      </c>
      <c r="AX1295">
        <v>99.9999999993464</v>
      </c>
      <c r="AY1295">
        <v>99.999999999125393</v>
      </c>
      <c r="AZ1295">
        <v>99.999999968117905</v>
      </c>
    </row>
    <row r="1296" spans="1:52" x14ac:dyDescent="0.25">
      <c r="A1296">
        <v>1295</v>
      </c>
      <c r="B1296">
        <v>0.10664454550191101</v>
      </c>
      <c r="C1296">
        <v>50.589194651138399</v>
      </c>
      <c r="D1296">
        <v>52.1826470946745</v>
      </c>
      <c r="E1296">
        <v>54.113535237244001</v>
      </c>
      <c r="F1296">
        <v>56.445596330026802</v>
      </c>
      <c r="G1296">
        <v>59.000030003033402</v>
      </c>
      <c r="H1296">
        <v>60.967745074280899</v>
      </c>
      <c r="I1296">
        <v>62.822061365516198</v>
      </c>
      <c r="J1296">
        <v>65.095080237618703</v>
      </c>
      <c r="K1296">
        <v>67.811325736445298</v>
      </c>
      <c r="L1296">
        <v>71.075969527257598</v>
      </c>
      <c r="M1296">
        <v>75.0557443606546</v>
      </c>
      <c r="N1296">
        <v>79.835822146197003</v>
      </c>
      <c r="O1296">
        <v>85.651055632399803</v>
      </c>
      <c r="P1296">
        <v>92.517973291399599</v>
      </c>
      <c r="Q1296">
        <v>99.999976891942396</v>
      </c>
      <c r="R1296">
        <v>99.9999786393888</v>
      </c>
      <c r="S1296">
        <v>99.999993364437998</v>
      </c>
      <c r="T1296">
        <v>99.999974209206997</v>
      </c>
      <c r="U1296">
        <v>99.999997517967003</v>
      </c>
      <c r="V1296">
        <v>99.999999906833807</v>
      </c>
      <c r="W1296">
        <v>99.999999497990103</v>
      </c>
      <c r="X1296">
        <v>99.999997771455398</v>
      </c>
      <c r="Y1296">
        <v>99.999997677229402</v>
      </c>
      <c r="Z1296">
        <v>99.9999853054521</v>
      </c>
      <c r="AA1296">
        <v>99.999961813330899</v>
      </c>
      <c r="AB1296">
        <v>99.999995214487299</v>
      </c>
      <c r="AC1296">
        <v>99.999999972037699</v>
      </c>
      <c r="AD1296">
        <v>99.999999798819502</v>
      </c>
      <c r="AE1296">
        <v>99.999984726478402</v>
      </c>
      <c r="AF1296">
        <v>99.9999987726424</v>
      </c>
      <c r="AG1296">
        <v>99.999998631744205</v>
      </c>
      <c r="AH1296">
        <v>99.999997704115202</v>
      </c>
      <c r="AI1296">
        <v>99.999999227850196</v>
      </c>
      <c r="AJ1296">
        <v>99.999999617709705</v>
      </c>
      <c r="AK1296">
        <v>99.999999887756502</v>
      </c>
      <c r="AL1296">
        <v>99.9999998351107</v>
      </c>
      <c r="AM1296">
        <v>99.999999980720105</v>
      </c>
      <c r="AN1296">
        <v>99.999999971258504</v>
      </c>
      <c r="AO1296">
        <v>99.999999998938193</v>
      </c>
      <c r="AP1296">
        <v>99.999999969839294</v>
      </c>
      <c r="AQ1296">
        <v>99.999999450571593</v>
      </c>
      <c r="AR1296">
        <v>99.999999995527901</v>
      </c>
      <c r="AS1296">
        <v>99.999999997533493</v>
      </c>
      <c r="AT1296">
        <v>99.999999945346005</v>
      </c>
      <c r="AU1296">
        <v>99.999999999789395</v>
      </c>
      <c r="AV1296">
        <v>99.9999998890451</v>
      </c>
      <c r="AW1296">
        <v>99.999999955592898</v>
      </c>
      <c r="AX1296">
        <v>99.999999973213704</v>
      </c>
      <c r="AY1296">
        <v>99.999999966304102</v>
      </c>
      <c r="AZ1296">
        <v>99.999999995579302</v>
      </c>
    </row>
    <row r="1297" spans="1:52" x14ac:dyDescent="0.25">
      <c r="A1297">
        <v>1296</v>
      </c>
      <c r="B1297">
        <v>3.5214287418033799E-2</v>
      </c>
      <c r="C1297">
        <v>40.380788507403402</v>
      </c>
      <c r="D1297">
        <v>46.052559296368599</v>
      </c>
      <c r="E1297">
        <v>51.918027138002898</v>
      </c>
      <c r="F1297">
        <v>59.0574278500007</v>
      </c>
      <c r="G1297">
        <v>67.458341912104601</v>
      </c>
      <c r="H1297">
        <v>74.512931770835806</v>
      </c>
      <c r="I1297">
        <v>75.367872165511301</v>
      </c>
      <c r="J1297">
        <v>76.392775122103799</v>
      </c>
      <c r="K1297">
        <v>77.627877928828994</v>
      </c>
      <c r="L1297">
        <v>79.127932551363003</v>
      </c>
      <c r="M1297">
        <v>80.934193056751596</v>
      </c>
      <c r="N1297">
        <v>83.113398190131207</v>
      </c>
      <c r="O1297">
        <v>85.743417884117406</v>
      </c>
      <c r="P1297">
        <v>88.950968229359106</v>
      </c>
      <c r="Q1297">
        <v>92.746926310037196</v>
      </c>
      <c r="R1297">
        <v>97.362201939455701</v>
      </c>
      <c r="S1297">
        <v>99.999913639299393</v>
      </c>
      <c r="T1297">
        <v>99.999996978866207</v>
      </c>
      <c r="U1297">
        <v>99.999998633227804</v>
      </c>
      <c r="V1297">
        <v>99.999999811098206</v>
      </c>
      <c r="W1297">
        <v>99.999649944742202</v>
      </c>
      <c r="X1297">
        <v>100.00000084878199</v>
      </c>
      <c r="Y1297">
        <v>99.999911765519599</v>
      </c>
      <c r="Z1297">
        <v>99.999927888521896</v>
      </c>
      <c r="AA1297">
        <v>99.9999987030086</v>
      </c>
      <c r="AB1297">
        <v>99.999986819512799</v>
      </c>
      <c r="AC1297">
        <v>99.999994092292098</v>
      </c>
      <c r="AD1297">
        <v>99.999999166446798</v>
      </c>
      <c r="AE1297">
        <v>99.999994130695001</v>
      </c>
      <c r="AF1297">
        <v>99.999995876306699</v>
      </c>
      <c r="AG1297">
        <v>99.999997216163194</v>
      </c>
      <c r="AH1297">
        <v>99.999999992313306</v>
      </c>
      <c r="AI1297">
        <v>99.999999976211797</v>
      </c>
      <c r="AJ1297">
        <v>99.999999986419397</v>
      </c>
      <c r="AK1297">
        <v>100.00000000355</v>
      </c>
      <c r="AL1297">
        <v>100.000000000193</v>
      </c>
      <c r="AM1297">
        <v>99.999999926247995</v>
      </c>
      <c r="AN1297">
        <v>99.999999967290407</v>
      </c>
      <c r="AO1297">
        <v>99.999999923557993</v>
      </c>
      <c r="AP1297">
        <v>99.999999866716095</v>
      </c>
      <c r="AQ1297">
        <v>99.999999802098003</v>
      </c>
      <c r="AR1297">
        <v>99.999999999313204</v>
      </c>
      <c r="AS1297">
        <v>99.999999871217398</v>
      </c>
      <c r="AT1297">
        <v>99.999999998937597</v>
      </c>
      <c r="AU1297">
        <v>99.999999998608203</v>
      </c>
      <c r="AV1297">
        <v>99.999999999676902</v>
      </c>
      <c r="AW1297">
        <v>99.999999998062904</v>
      </c>
      <c r="AX1297">
        <v>100.000000000139</v>
      </c>
      <c r="AY1297">
        <v>100.000000000586</v>
      </c>
      <c r="AZ1297">
        <v>99.999999996023405</v>
      </c>
    </row>
    <row r="1298" spans="1:52" x14ac:dyDescent="0.25">
      <c r="A1298">
        <v>1297</v>
      </c>
      <c r="B1298">
        <v>0.22175999812286901</v>
      </c>
      <c r="C1298">
        <v>48.010831366236502</v>
      </c>
      <c r="D1298">
        <v>49.527817965155798</v>
      </c>
      <c r="E1298">
        <v>51.364560654279899</v>
      </c>
      <c r="F1298">
        <v>53.583719151390497</v>
      </c>
      <c r="G1298">
        <v>56.255626472409197</v>
      </c>
      <c r="H1298">
        <v>59.500436820206303</v>
      </c>
      <c r="I1298">
        <v>63.381450929667302</v>
      </c>
      <c r="J1298">
        <v>68.078397267379202</v>
      </c>
      <c r="K1298">
        <v>72.161365225438601</v>
      </c>
      <c r="L1298">
        <v>76.668612720025493</v>
      </c>
      <c r="M1298">
        <v>82.074176479162603</v>
      </c>
      <c r="N1298">
        <v>88.611032106351303</v>
      </c>
      <c r="O1298">
        <v>91.417005149334699</v>
      </c>
      <c r="P1298">
        <v>93.569696159882</v>
      </c>
      <c r="Q1298">
        <v>96.163967170548403</v>
      </c>
      <c r="R1298">
        <v>98.172538542909805</v>
      </c>
      <c r="S1298">
        <v>99.977526796256697</v>
      </c>
      <c r="T1298">
        <v>99.999775082624595</v>
      </c>
      <c r="U1298">
        <v>99.999886709283999</v>
      </c>
      <c r="V1298">
        <v>99.999945838230204</v>
      </c>
      <c r="W1298">
        <v>99.999999626550803</v>
      </c>
      <c r="X1298">
        <v>99.999933095495606</v>
      </c>
      <c r="Y1298">
        <v>99.999996482110802</v>
      </c>
      <c r="Z1298">
        <v>99.999998169074601</v>
      </c>
      <c r="AA1298">
        <v>99.999999702579302</v>
      </c>
      <c r="AB1298">
        <v>99.999999432044405</v>
      </c>
      <c r="AC1298">
        <v>99.999995183434393</v>
      </c>
      <c r="AD1298">
        <v>99.9999994842197</v>
      </c>
      <c r="AE1298">
        <v>99.999999888639806</v>
      </c>
      <c r="AF1298">
        <v>99.999999989754997</v>
      </c>
      <c r="AG1298">
        <v>99.999999984077604</v>
      </c>
      <c r="AH1298">
        <v>99.999999286232594</v>
      </c>
      <c r="AI1298">
        <v>99.999999650149903</v>
      </c>
      <c r="AJ1298">
        <v>99.999999632226903</v>
      </c>
      <c r="AK1298">
        <v>99.9999999207554</v>
      </c>
      <c r="AL1298">
        <v>99.999999976189997</v>
      </c>
      <c r="AM1298">
        <v>99.9999999975132</v>
      </c>
      <c r="AN1298">
        <v>99.999999652286803</v>
      </c>
      <c r="AO1298">
        <v>99.999999284865595</v>
      </c>
      <c r="AP1298">
        <v>99.999999957704205</v>
      </c>
      <c r="AQ1298">
        <v>99.999999201762506</v>
      </c>
      <c r="AR1298">
        <v>99.999999721841306</v>
      </c>
      <c r="AS1298">
        <v>99.999999949573905</v>
      </c>
      <c r="AT1298">
        <v>99.999999976433301</v>
      </c>
      <c r="AU1298">
        <v>99.999999889688297</v>
      </c>
      <c r="AV1298">
        <v>99.999999994608004</v>
      </c>
      <c r="AW1298">
        <v>99.999999974091807</v>
      </c>
      <c r="AX1298">
        <v>99.999999946711398</v>
      </c>
      <c r="AY1298">
        <v>99.999999978918297</v>
      </c>
      <c r="AZ1298">
        <v>100.00000000012</v>
      </c>
    </row>
    <row r="1299" spans="1:52" x14ac:dyDescent="0.25">
      <c r="A1299">
        <v>1298</v>
      </c>
      <c r="B1299">
        <v>6.7591050973769995E-2</v>
      </c>
      <c r="C1299">
        <v>72.192325006928897</v>
      </c>
      <c r="D1299">
        <v>74.3451739383991</v>
      </c>
      <c r="E1299">
        <v>77.0389014431736</v>
      </c>
      <c r="F1299">
        <v>80.243020714302503</v>
      </c>
      <c r="G1299">
        <v>84.103868147141696</v>
      </c>
      <c r="H1299">
        <v>85.268870198400094</v>
      </c>
      <c r="I1299">
        <v>85.837587912901</v>
      </c>
      <c r="J1299">
        <v>86.498667453218701</v>
      </c>
      <c r="K1299">
        <v>87.320536202253606</v>
      </c>
      <c r="L1299">
        <v>88.309517836601898</v>
      </c>
      <c r="M1299">
        <v>89.486559737818794</v>
      </c>
      <c r="N1299">
        <v>90.923331096999604</v>
      </c>
      <c r="O1299">
        <v>92.644839949527594</v>
      </c>
      <c r="P1299">
        <v>94.739679490688303</v>
      </c>
      <c r="Q1299">
        <v>97.247148132646799</v>
      </c>
      <c r="R1299">
        <v>99.981959400192196</v>
      </c>
      <c r="S1299">
        <v>99.999998126893999</v>
      </c>
      <c r="T1299">
        <v>99.999998190618896</v>
      </c>
      <c r="U1299">
        <v>99.999975810327399</v>
      </c>
      <c r="V1299">
        <v>99.999998543750493</v>
      </c>
      <c r="W1299">
        <v>99.999994792476599</v>
      </c>
      <c r="X1299">
        <v>99.999999039157302</v>
      </c>
      <c r="Y1299">
        <v>99.999995882954806</v>
      </c>
      <c r="Z1299">
        <v>99.999999519147593</v>
      </c>
      <c r="AA1299">
        <v>99.999995421577395</v>
      </c>
      <c r="AB1299">
        <v>99.999999575157801</v>
      </c>
      <c r="AC1299">
        <v>99.999999588231006</v>
      </c>
      <c r="AD1299">
        <v>99.999986778755499</v>
      </c>
      <c r="AE1299">
        <v>99.999999992668506</v>
      </c>
      <c r="AF1299">
        <v>99.999999991758003</v>
      </c>
      <c r="AG1299">
        <v>99.999999685884006</v>
      </c>
      <c r="AH1299">
        <v>99.999999828906297</v>
      </c>
      <c r="AI1299">
        <v>99.999999960588198</v>
      </c>
      <c r="AJ1299">
        <v>99.9999999915442</v>
      </c>
      <c r="AK1299">
        <v>99.999999996490004</v>
      </c>
      <c r="AL1299">
        <v>100.00000010276599</v>
      </c>
      <c r="AM1299">
        <v>99.999999997679296</v>
      </c>
      <c r="AN1299">
        <v>99.999999989450401</v>
      </c>
      <c r="AO1299">
        <v>99.999999994434205</v>
      </c>
      <c r="AP1299">
        <v>99.999999990613802</v>
      </c>
      <c r="AQ1299">
        <v>99.999999999939604</v>
      </c>
      <c r="AR1299">
        <v>99.999999999635193</v>
      </c>
      <c r="AS1299">
        <v>100.00000000003701</v>
      </c>
      <c r="AT1299">
        <v>99.9999999923931</v>
      </c>
      <c r="AU1299">
        <v>99.999999986907795</v>
      </c>
      <c r="AV1299">
        <v>99.999999999756</v>
      </c>
      <c r="AW1299">
        <v>99.999999984058604</v>
      </c>
      <c r="AX1299">
        <v>99.999999999895607</v>
      </c>
      <c r="AY1299">
        <v>99.999999999854893</v>
      </c>
      <c r="AZ1299">
        <v>99.999999999928804</v>
      </c>
    </row>
    <row r="1300" spans="1:52" x14ac:dyDescent="0.25">
      <c r="A1300">
        <v>1299</v>
      </c>
      <c r="B1300">
        <v>0.26351126694407301</v>
      </c>
      <c r="C1300">
        <v>43.961816488288903</v>
      </c>
      <c r="D1300">
        <v>47.370410313416301</v>
      </c>
      <c r="E1300">
        <v>51.134884806913803</v>
      </c>
      <c r="F1300">
        <v>55.694271136142198</v>
      </c>
      <c r="G1300">
        <v>61.173111338429997</v>
      </c>
      <c r="H1300">
        <v>67.238449948254598</v>
      </c>
      <c r="I1300">
        <v>73.694962888779401</v>
      </c>
      <c r="J1300">
        <v>81.645216231660996</v>
      </c>
      <c r="K1300">
        <v>91.046360848283697</v>
      </c>
      <c r="L1300">
        <v>98.436618100947101</v>
      </c>
      <c r="M1300">
        <v>99.999978199127298</v>
      </c>
      <c r="N1300">
        <v>99.999999528033598</v>
      </c>
      <c r="O1300">
        <v>99.999992777212697</v>
      </c>
      <c r="P1300">
        <v>99.999999969454095</v>
      </c>
      <c r="Q1300">
        <v>99.999997902768001</v>
      </c>
      <c r="R1300">
        <v>99.999989761751394</v>
      </c>
      <c r="S1300">
        <v>99.999999961804406</v>
      </c>
      <c r="T1300">
        <v>99.999989528717904</v>
      </c>
      <c r="U1300">
        <v>99.999999967299104</v>
      </c>
      <c r="V1300">
        <v>99.999995089250405</v>
      </c>
      <c r="W1300">
        <v>99.999999820431597</v>
      </c>
      <c r="X1300">
        <v>99.999999376213594</v>
      </c>
      <c r="Y1300">
        <v>100.000000070981</v>
      </c>
      <c r="Z1300">
        <v>99.999998633479194</v>
      </c>
      <c r="AA1300">
        <v>99.999999354359403</v>
      </c>
      <c r="AB1300">
        <v>99.999999983522102</v>
      </c>
      <c r="AC1300">
        <v>99.999999348517505</v>
      </c>
      <c r="AD1300">
        <v>99.999999999213202</v>
      </c>
      <c r="AE1300">
        <v>99.999999645754102</v>
      </c>
      <c r="AF1300">
        <v>99.999999996800994</v>
      </c>
      <c r="AG1300">
        <v>99.999999928683195</v>
      </c>
      <c r="AH1300">
        <v>99.999999997047198</v>
      </c>
      <c r="AI1300">
        <v>99.999999930487206</v>
      </c>
      <c r="AJ1300">
        <v>99.999999992801094</v>
      </c>
      <c r="AK1300">
        <v>99.999999600619702</v>
      </c>
      <c r="AL1300">
        <v>99.999999999768605</v>
      </c>
      <c r="AM1300">
        <v>99.999999980424903</v>
      </c>
      <c r="AN1300">
        <v>99.999999999736801</v>
      </c>
      <c r="AO1300">
        <v>100.000000007075</v>
      </c>
      <c r="AP1300">
        <v>99.999999999376499</v>
      </c>
      <c r="AQ1300">
        <v>100.000000002684</v>
      </c>
      <c r="AR1300">
        <v>99.999999957681197</v>
      </c>
      <c r="AS1300">
        <v>100.000000005822</v>
      </c>
      <c r="AT1300">
        <v>99.999999999872401</v>
      </c>
      <c r="AU1300">
        <v>100.000000002392</v>
      </c>
      <c r="AV1300">
        <v>99.999999999995694</v>
      </c>
      <c r="AW1300">
        <v>99.999999999916497</v>
      </c>
      <c r="AX1300">
        <v>100.000000001093</v>
      </c>
      <c r="AY1300">
        <v>100.000000001098</v>
      </c>
      <c r="AZ1300">
        <v>100.000000000017</v>
      </c>
    </row>
    <row r="1301" spans="1:52" x14ac:dyDescent="0.25">
      <c r="A1301">
        <v>1300</v>
      </c>
      <c r="B1301">
        <v>0.17633184001420901</v>
      </c>
      <c r="C1301">
        <v>44.791703760083998</v>
      </c>
      <c r="D1301">
        <v>47.317408519722697</v>
      </c>
      <c r="E1301">
        <v>50.338950566559703</v>
      </c>
      <c r="F1301">
        <v>53.011346061574898</v>
      </c>
      <c r="G1301">
        <v>55.9041151082358</v>
      </c>
      <c r="H1301">
        <v>59.427209362383302</v>
      </c>
      <c r="I1301">
        <v>63.508105452199402</v>
      </c>
      <c r="J1301">
        <v>68.092757780841396</v>
      </c>
      <c r="K1301">
        <v>73.560184830392004</v>
      </c>
      <c r="L1301">
        <v>80.110481835113404</v>
      </c>
      <c r="M1301">
        <v>88.091320081855301</v>
      </c>
      <c r="N1301">
        <v>97.067740847103906</v>
      </c>
      <c r="O1301">
        <v>98.697163553585398</v>
      </c>
      <c r="P1301">
        <v>99.998231325999598</v>
      </c>
      <c r="Q1301">
        <v>99.999694359486298</v>
      </c>
      <c r="R1301">
        <v>99.999968286751297</v>
      </c>
      <c r="S1301">
        <v>99.999994109082905</v>
      </c>
      <c r="T1301">
        <v>99.999991507771597</v>
      </c>
      <c r="U1301">
        <v>99.999999448239606</v>
      </c>
      <c r="V1301">
        <v>99.9999997680371</v>
      </c>
      <c r="W1301">
        <v>99.999996499584199</v>
      </c>
      <c r="X1301">
        <v>99.999997983975206</v>
      </c>
      <c r="Y1301">
        <v>99.9999530245193</v>
      </c>
      <c r="Z1301">
        <v>99.999999866684803</v>
      </c>
      <c r="AA1301">
        <v>99.999979507300907</v>
      </c>
      <c r="AB1301">
        <v>99.999973976760401</v>
      </c>
      <c r="AC1301">
        <v>99.999999857309902</v>
      </c>
      <c r="AD1301">
        <v>99.999994401859993</v>
      </c>
      <c r="AE1301">
        <v>99.999999354249496</v>
      </c>
      <c r="AF1301">
        <v>99.999999959479695</v>
      </c>
      <c r="AG1301">
        <v>99.999997612418497</v>
      </c>
      <c r="AH1301">
        <v>99.999999960448704</v>
      </c>
      <c r="AI1301">
        <v>99.999999833663196</v>
      </c>
      <c r="AJ1301">
        <v>99.999999950733297</v>
      </c>
      <c r="AK1301">
        <v>99.999999278602104</v>
      </c>
      <c r="AL1301">
        <v>99.999999962071399</v>
      </c>
      <c r="AM1301">
        <v>99.999999837913194</v>
      </c>
      <c r="AN1301">
        <v>99.999999998580705</v>
      </c>
      <c r="AO1301">
        <v>99.9999998957353</v>
      </c>
      <c r="AP1301">
        <v>99.999999993303405</v>
      </c>
      <c r="AQ1301">
        <v>100.000000033086</v>
      </c>
      <c r="AR1301">
        <v>99.999999855804205</v>
      </c>
      <c r="AS1301">
        <v>99.999999998973493</v>
      </c>
      <c r="AT1301">
        <v>99.999999993052199</v>
      </c>
      <c r="AU1301">
        <v>99.999999973930002</v>
      </c>
      <c r="AV1301">
        <v>99.999999992454306</v>
      </c>
      <c r="AW1301">
        <v>99.999999983313302</v>
      </c>
      <c r="AX1301">
        <v>99.999999997810406</v>
      </c>
      <c r="AY1301">
        <v>99.999999999698204</v>
      </c>
      <c r="AZ1301">
        <v>99.999999999897</v>
      </c>
    </row>
    <row r="1302" spans="1:52" x14ac:dyDescent="0.25">
      <c r="A1302">
        <v>1301</v>
      </c>
      <c r="B1302">
        <v>0.36672022986814001</v>
      </c>
      <c r="C1302">
        <v>30.9878683836791</v>
      </c>
      <c r="D1302">
        <v>34.075092921869597</v>
      </c>
      <c r="E1302">
        <v>37.205565816527702</v>
      </c>
      <c r="F1302">
        <v>40.455891420766498</v>
      </c>
      <c r="G1302">
        <v>44.388723678733498</v>
      </c>
      <c r="H1302">
        <v>45.951927330165802</v>
      </c>
      <c r="I1302">
        <v>46.3913020059302</v>
      </c>
      <c r="J1302">
        <v>46.835519424169497</v>
      </c>
      <c r="K1302">
        <v>47.371442793499</v>
      </c>
      <c r="L1302">
        <v>48.014702896215702</v>
      </c>
      <c r="M1302">
        <v>48.797360848988298</v>
      </c>
      <c r="N1302">
        <v>49.743276234512997</v>
      </c>
      <c r="O1302">
        <v>50.8675147814306</v>
      </c>
      <c r="P1302">
        <v>52.238263824975398</v>
      </c>
      <c r="Q1302">
        <v>53.901127371441</v>
      </c>
      <c r="R1302">
        <v>55.899218720227701</v>
      </c>
      <c r="S1302">
        <v>58.327744547858202</v>
      </c>
      <c r="T1302">
        <v>61.204519529267401</v>
      </c>
      <c r="U1302">
        <v>64.690475602601495</v>
      </c>
      <c r="V1302">
        <v>68.967690178466995</v>
      </c>
      <c r="W1302">
        <v>74.080625213283</v>
      </c>
      <c r="X1302">
        <v>80.240716082944701</v>
      </c>
      <c r="Y1302">
        <v>87.676120909099595</v>
      </c>
      <c r="Z1302">
        <v>96.731578178949604</v>
      </c>
      <c r="AA1302">
        <v>99.999818451231604</v>
      </c>
      <c r="AB1302">
        <v>99.999997768358398</v>
      </c>
      <c r="AC1302">
        <v>99.999951264292605</v>
      </c>
      <c r="AD1302">
        <v>99.999994833885395</v>
      </c>
      <c r="AE1302">
        <v>99.999986461543202</v>
      </c>
      <c r="AF1302">
        <v>99.999975643065596</v>
      </c>
      <c r="AG1302">
        <v>99.999984773546302</v>
      </c>
      <c r="AH1302">
        <v>99.999989831864397</v>
      </c>
      <c r="AI1302">
        <v>99.999998806795702</v>
      </c>
      <c r="AJ1302">
        <v>99.9999996971017</v>
      </c>
      <c r="AK1302">
        <v>99.999997743975896</v>
      </c>
      <c r="AL1302">
        <v>100.00000000239901</v>
      </c>
      <c r="AM1302">
        <v>99.999996331203405</v>
      </c>
      <c r="AN1302">
        <v>99.999999826558295</v>
      </c>
      <c r="AO1302">
        <v>99.999999998722402</v>
      </c>
      <c r="AP1302">
        <v>99.999999996771194</v>
      </c>
      <c r="AQ1302">
        <v>99.999999957121602</v>
      </c>
      <c r="AR1302">
        <v>99.999999990836898</v>
      </c>
      <c r="AS1302">
        <v>99.999999993712393</v>
      </c>
      <c r="AT1302">
        <v>99.999999989931297</v>
      </c>
      <c r="AU1302">
        <v>99.999999296113899</v>
      </c>
      <c r="AV1302">
        <v>99.999999971768801</v>
      </c>
      <c r="AW1302">
        <v>99.999999993598806</v>
      </c>
      <c r="AX1302">
        <v>99.999997479233798</v>
      </c>
      <c r="AY1302">
        <v>99.999998496092502</v>
      </c>
      <c r="AZ1302">
        <v>99.999998186179596</v>
      </c>
    </row>
    <row r="1303" spans="1:52" x14ac:dyDescent="0.25">
      <c r="A1303">
        <v>1302</v>
      </c>
      <c r="B1303">
        <v>1.8346774814267399</v>
      </c>
      <c r="C1303">
        <v>7.82112640137768</v>
      </c>
      <c r="D1303">
        <v>8.8473751156402098</v>
      </c>
      <c r="E1303">
        <v>10.023019068540499</v>
      </c>
      <c r="F1303">
        <v>11.4378021257825</v>
      </c>
      <c r="G1303">
        <v>13.1506621479932</v>
      </c>
      <c r="H1303">
        <v>15.058940326764899</v>
      </c>
      <c r="I1303">
        <v>17.179265917775499</v>
      </c>
      <c r="J1303">
        <v>19.598083661274799</v>
      </c>
      <c r="K1303">
        <v>22.499743475102999</v>
      </c>
      <c r="L1303">
        <v>26.005795697899</v>
      </c>
      <c r="M1303">
        <v>30.221300853002798</v>
      </c>
      <c r="N1303">
        <v>35.334762509258503</v>
      </c>
      <c r="O1303">
        <v>41.494052531150402</v>
      </c>
      <c r="P1303">
        <v>48.927928446121598</v>
      </c>
      <c r="Q1303">
        <v>57.8965288335962</v>
      </c>
      <c r="R1303">
        <v>67.411077108840104</v>
      </c>
      <c r="S1303">
        <v>73.339540065202897</v>
      </c>
      <c r="T1303">
        <v>78.455799171949295</v>
      </c>
      <c r="U1303">
        <v>83.769026465490995</v>
      </c>
      <c r="V1303">
        <v>85.581403802245802</v>
      </c>
      <c r="W1303">
        <v>86.272868705792305</v>
      </c>
      <c r="X1303">
        <v>87.102135288795694</v>
      </c>
      <c r="Y1303">
        <v>88.115005800346296</v>
      </c>
      <c r="Z1303">
        <v>89.335513408687106</v>
      </c>
      <c r="AA1303">
        <v>90.8002099639086</v>
      </c>
      <c r="AB1303">
        <v>92.574396732862297</v>
      </c>
      <c r="AC1303">
        <v>94.711973579877494</v>
      </c>
      <c r="AD1303">
        <v>97.340669801364399</v>
      </c>
      <c r="AE1303">
        <v>99.9999275411203</v>
      </c>
      <c r="AF1303">
        <v>99.999933957753498</v>
      </c>
      <c r="AG1303">
        <v>99.999995073311595</v>
      </c>
      <c r="AH1303">
        <v>99.999998302004897</v>
      </c>
      <c r="AI1303">
        <v>99.999999523419703</v>
      </c>
      <c r="AJ1303">
        <v>99.999996694179899</v>
      </c>
      <c r="AK1303">
        <v>99.999997369427007</v>
      </c>
      <c r="AL1303">
        <v>99.999999941437096</v>
      </c>
      <c r="AM1303">
        <v>99.999974573346506</v>
      </c>
      <c r="AN1303">
        <v>99.999998195825896</v>
      </c>
      <c r="AO1303">
        <v>99.999996867169301</v>
      </c>
      <c r="AP1303">
        <v>99.999991264060597</v>
      </c>
      <c r="AQ1303">
        <v>99.9999995012938</v>
      </c>
      <c r="AR1303">
        <v>99.999998801859505</v>
      </c>
      <c r="AS1303">
        <v>99.999999837377899</v>
      </c>
      <c r="AT1303">
        <v>99.999999783841105</v>
      </c>
      <c r="AU1303">
        <v>99.999999985679395</v>
      </c>
      <c r="AV1303">
        <v>99.999998213177406</v>
      </c>
      <c r="AW1303">
        <v>99.999999658753893</v>
      </c>
      <c r="AX1303">
        <v>100.000000059507</v>
      </c>
      <c r="AY1303">
        <v>99.999999993815806</v>
      </c>
      <c r="AZ1303">
        <v>99.999998858003593</v>
      </c>
    </row>
    <row r="1304" spans="1:52" x14ac:dyDescent="0.25">
      <c r="A1304">
        <v>1303</v>
      </c>
      <c r="B1304">
        <v>1.39630131094055</v>
      </c>
      <c r="C1304">
        <v>15.7968669478898</v>
      </c>
      <c r="D1304">
        <v>18.227268064193201</v>
      </c>
      <c r="E1304">
        <v>21.165233472141701</v>
      </c>
      <c r="F1304">
        <v>24.700474349638998</v>
      </c>
      <c r="G1304">
        <v>28.839607177101499</v>
      </c>
      <c r="H1304">
        <v>33.825405264287298</v>
      </c>
      <c r="I1304">
        <v>39.442808031706598</v>
      </c>
      <c r="J1304">
        <v>45.751807330260803</v>
      </c>
      <c r="K1304">
        <v>49.624533976457798</v>
      </c>
      <c r="L1304">
        <v>54.265685805034501</v>
      </c>
      <c r="M1304">
        <v>59.865603765216498</v>
      </c>
      <c r="N1304">
        <v>66.639604408266905</v>
      </c>
      <c r="O1304">
        <v>70.881465659957399</v>
      </c>
      <c r="P1304">
        <v>74.483946495607199</v>
      </c>
      <c r="Q1304">
        <v>77.385669265293799</v>
      </c>
      <c r="R1304">
        <v>78.179427104836506</v>
      </c>
      <c r="S1304">
        <v>79.109663061126</v>
      </c>
      <c r="T1304">
        <v>80.271234440917098</v>
      </c>
      <c r="U1304">
        <v>81.630270676403498</v>
      </c>
      <c r="V1304">
        <v>83.290417450794095</v>
      </c>
      <c r="W1304">
        <v>85.296639266392802</v>
      </c>
      <c r="X1304">
        <v>87.708654175063998</v>
      </c>
      <c r="Y1304">
        <v>90.659936934656599</v>
      </c>
      <c r="Z1304">
        <v>94.190063387917903</v>
      </c>
      <c r="AA1304">
        <v>98.382117266586704</v>
      </c>
      <c r="AB1304">
        <v>99.999982526407095</v>
      </c>
      <c r="AC1304">
        <v>99.999998806105495</v>
      </c>
      <c r="AD1304">
        <v>99.999997751143994</v>
      </c>
      <c r="AE1304">
        <v>99.999998163948305</v>
      </c>
      <c r="AF1304">
        <v>99.999993097174098</v>
      </c>
      <c r="AG1304">
        <v>99.999999980661002</v>
      </c>
      <c r="AH1304">
        <v>99.999984735328297</v>
      </c>
      <c r="AI1304">
        <v>99.999987538239694</v>
      </c>
      <c r="AJ1304">
        <v>99.999995331252094</v>
      </c>
      <c r="AK1304">
        <v>99.999997411778693</v>
      </c>
      <c r="AL1304">
        <v>99.999996344619703</v>
      </c>
      <c r="AM1304">
        <v>99.999999815869501</v>
      </c>
      <c r="AN1304">
        <v>99.999999599703003</v>
      </c>
      <c r="AO1304">
        <v>99.999999164060696</v>
      </c>
      <c r="AP1304">
        <v>99.999999053388393</v>
      </c>
      <c r="AQ1304">
        <v>99.999998418985697</v>
      </c>
      <c r="AR1304">
        <v>99.999990855152404</v>
      </c>
      <c r="AS1304">
        <v>99.999999870078497</v>
      </c>
      <c r="AT1304">
        <v>99.999999881187605</v>
      </c>
      <c r="AU1304">
        <v>99.999999318736599</v>
      </c>
      <c r="AV1304">
        <v>99.999999794147399</v>
      </c>
      <c r="AW1304">
        <v>99.999999998051095</v>
      </c>
      <c r="AX1304">
        <v>99.999999818301504</v>
      </c>
      <c r="AY1304">
        <v>99.9999985633644</v>
      </c>
      <c r="AZ1304">
        <v>99.999998949584395</v>
      </c>
    </row>
    <row r="1305" spans="1:52" x14ac:dyDescent="0.25">
      <c r="A1305">
        <v>1304</v>
      </c>
      <c r="B1305">
        <v>0.25428258731606801</v>
      </c>
      <c r="C1305">
        <v>43.976784284373998</v>
      </c>
      <c r="D1305">
        <v>49.275291742606299</v>
      </c>
      <c r="E1305">
        <v>55.267108094555297</v>
      </c>
      <c r="F1305">
        <v>61.7108704033027</v>
      </c>
      <c r="G1305">
        <v>68.054901433261605</v>
      </c>
      <c r="H1305">
        <v>70.187257189373895</v>
      </c>
      <c r="I1305">
        <v>71.492727097055905</v>
      </c>
      <c r="J1305">
        <v>73.167689353699899</v>
      </c>
      <c r="K1305">
        <v>75.141373287507605</v>
      </c>
      <c r="L1305">
        <v>77.518136902139901</v>
      </c>
      <c r="M1305">
        <v>80.390608641296893</v>
      </c>
      <c r="N1305">
        <v>83.855020557219504</v>
      </c>
      <c r="O1305">
        <v>88.037457143942206</v>
      </c>
      <c r="P1305">
        <v>93.028550468616402</v>
      </c>
      <c r="Q1305">
        <v>99.168017734942893</v>
      </c>
      <c r="R1305">
        <v>99.999824242333602</v>
      </c>
      <c r="S1305">
        <v>99.999997722468905</v>
      </c>
      <c r="T1305">
        <v>99.999995753721706</v>
      </c>
      <c r="U1305">
        <v>99.999969158199207</v>
      </c>
      <c r="V1305">
        <v>99.999913471703394</v>
      </c>
      <c r="W1305">
        <v>99.999994232974899</v>
      </c>
      <c r="X1305">
        <v>99.999959655250905</v>
      </c>
      <c r="Y1305">
        <v>99.999957971926506</v>
      </c>
      <c r="Z1305">
        <v>99.9999906977812</v>
      </c>
      <c r="AA1305">
        <v>99.999993512510599</v>
      </c>
      <c r="AB1305">
        <v>99.999999970135704</v>
      </c>
      <c r="AC1305">
        <v>99.999999761159501</v>
      </c>
      <c r="AD1305">
        <v>99.999994702692206</v>
      </c>
      <c r="AE1305">
        <v>99.9999993862059</v>
      </c>
      <c r="AF1305">
        <v>99.999999012144897</v>
      </c>
      <c r="AG1305">
        <v>100.00000009464701</v>
      </c>
      <c r="AH1305">
        <v>99.999999918331199</v>
      </c>
      <c r="AI1305">
        <v>99.999999917881198</v>
      </c>
      <c r="AJ1305">
        <v>99.999999900493194</v>
      </c>
      <c r="AK1305">
        <v>99.999999919126793</v>
      </c>
      <c r="AL1305">
        <v>99.999999996315694</v>
      </c>
      <c r="AM1305">
        <v>99.999999917926999</v>
      </c>
      <c r="AN1305">
        <v>99.999999790629303</v>
      </c>
      <c r="AO1305">
        <v>99.999999942254505</v>
      </c>
      <c r="AP1305">
        <v>99.999999680525207</v>
      </c>
      <c r="AQ1305">
        <v>99.9999997985676</v>
      </c>
      <c r="AR1305">
        <v>99.999999806426501</v>
      </c>
      <c r="AS1305">
        <v>99.999999934669603</v>
      </c>
      <c r="AT1305">
        <v>99.999999871600195</v>
      </c>
      <c r="AU1305">
        <v>99.999999999112504</v>
      </c>
      <c r="AV1305">
        <v>99.999999486000902</v>
      </c>
      <c r="AW1305">
        <v>99.999999897238496</v>
      </c>
      <c r="AX1305">
        <v>99.999999965589097</v>
      </c>
      <c r="AY1305">
        <v>99.999999959019505</v>
      </c>
      <c r="AZ1305">
        <v>99.999999990994695</v>
      </c>
    </row>
    <row r="1306" spans="1:52" x14ac:dyDescent="0.25">
      <c r="A1306">
        <v>1305</v>
      </c>
      <c r="B1306">
        <v>1.18025802501012</v>
      </c>
      <c r="C1306">
        <v>30.1863146893816</v>
      </c>
      <c r="D1306">
        <v>31.370086505707999</v>
      </c>
      <c r="E1306">
        <v>32.8193579088313</v>
      </c>
      <c r="F1306">
        <v>34.535936411109098</v>
      </c>
      <c r="G1306">
        <v>35.995135839939401</v>
      </c>
      <c r="H1306">
        <v>37.392183105097203</v>
      </c>
      <c r="I1306">
        <v>38.427442918434501</v>
      </c>
      <c r="J1306">
        <v>38.582803339712399</v>
      </c>
      <c r="K1306">
        <v>38.768253744949099</v>
      </c>
      <c r="L1306">
        <v>39.001545310958797</v>
      </c>
      <c r="M1306">
        <v>39.267582234837</v>
      </c>
      <c r="N1306">
        <v>39.595757745436501</v>
      </c>
      <c r="O1306">
        <v>39.995832559969799</v>
      </c>
      <c r="P1306">
        <v>40.469699512105599</v>
      </c>
      <c r="Q1306">
        <v>41.033023194070402</v>
      </c>
      <c r="R1306">
        <v>41.741695830611</v>
      </c>
      <c r="S1306">
        <v>42.582286041410804</v>
      </c>
      <c r="T1306">
        <v>43.593018141552498</v>
      </c>
      <c r="U1306">
        <v>44.812937534895703</v>
      </c>
      <c r="V1306">
        <v>46.290675844980399</v>
      </c>
      <c r="W1306">
        <v>48.072271840587398</v>
      </c>
      <c r="X1306">
        <v>50.242018628220102</v>
      </c>
      <c r="Y1306">
        <v>52.827088655356697</v>
      </c>
      <c r="Z1306">
        <v>55.927275022975103</v>
      </c>
      <c r="AA1306">
        <v>59.7217226081031</v>
      </c>
      <c r="AB1306">
        <v>64.282248004463398</v>
      </c>
      <c r="AC1306">
        <v>69.769014546571896</v>
      </c>
      <c r="AD1306">
        <v>76.418964874701302</v>
      </c>
      <c r="AE1306">
        <v>84.532694061273702</v>
      </c>
      <c r="AF1306">
        <v>94.077654840319596</v>
      </c>
      <c r="AG1306">
        <v>99.999888203687902</v>
      </c>
      <c r="AH1306">
        <v>99.999997389314203</v>
      </c>
      <c r="AI1306">
        <v>99.999994545517197</v>
      </c>
      <c r="AJ1306">
        <v>99.999984870620395</v>
      </c>
      <c r="AK1306">
        <v>99.999997426513602</v>
      </c>
      <c r="AL1306">
        <v>99.999969080109196</v>
      </c>
      <c r="AM1306">
        <v>99.999995632399703</v>
      </c>
      <c r="AN1306">
        <v>99.999999778565396</v>
      </c>
      <c r="AO1306">
        <v>99.999999955198504</v>
      </c>
      <c r="AP1306">
        <v>99.999999899526202</v>
      </c>
      <c r="AQ1306">
        <v>99.999999985099507</v>
      </c>
      <c r="AR1306">
        <v>99.999994959701894</v>
      </c>
      <c r="AS1306">
        <v>99.999998989355703</v>
      </c>
      <c r="AT1306">
        <v>99.999999561769002</v>
      </c>
      <c r="AU1306">
        <v>99.999999504793095</v>
      </c>
      <c r="AV1306">
        <v>99.999998604808695</v>
      </c>
      <c r="AW1306">
        <v>99.999999407623406</v>
      </c>
      <c r="AX1306">
        <v>99.999996378507305</v>
      </c>
      <c r="AY1306">
        <v>99.999996116203405</v>
      </c>
      <c r="AZ1306">
        <v>99.999998792393697</v>
      </c>
    </row>
    <row r="1307" spans="1:52" x14ac:dyDescent="0.25">
      <c r="A1307">
        <v>1306</v>
      </c>
      <c r="B1307">
        <v>0.27888198354045302</v>
      </c>
      <c r="C1307">
        <v>61.420311244691902</v>
      </c>
      <c r="D1307">
        <v>65.008932562999306</v>
      </c>
      <c r="E1307">
        <v>69.293990424345907</v>
      </c>
      <c r="F1307">
        <v>74.487321645170596</v>
      </c>
      <c r="G1307">
        <v>80.766276585654097</v>
      </c>
      <c r="H1307">
        <v>87.339772741933501</v>
      </c>
      <c r="I1307">
        <v>89.884339924657198</v>
      </c>
      <c r="J1307">
        <v>93.040702491437301</v>
      </c>
      <c r="K1307">
        <v>96.815273702832499</v>
      </c>
      <c r="L1307">
        <v>98.7413064616497</v>
      </c>
      <c r="M1307">
        <v>99.268066350376102</v>
      </c>
      <c r="N1307">
        <v>99.886093791536496</v>
      </c>
      <c r="O1307">
        <v>99.999485647111996</v>
      </c>
      <c r="P1307">
        <v>99.999994660446603</v>
      </c>
      <c r="Q1307">
        <v>99.999916034812699</v>
      </c>
      <c r="R1307">
        <v>99.999992605087499</v>
      </c>
      <c r="S1307">
        <v>99.999999677270793</v>
      </c>
      <c r="T1307">
        <v>99.999996911651806</v>
      </c>
      <c r="U1307">
        <v>99.999997517046296</v>
      </c>
      <c r="V1307">
        <v>99.999991704969901</v>
      </c>
      <c r="W1307">
        <v>99.999996376441302</v>
      </c>
      <c r="X1307">
        <v>99.999993795832395</v>
      </c>
      <c r="Y1307">
        <v>99.999994457063195</v>
      </c>
      <c r="Z1307">
        <v>99.999999018800395</v>
      </c>
      <c r="AA1307">
        <v>99.9999967446375</v>
      </c>
      <c r="AB1307">
        <v>99.999999924190405</v>
      </c>
      <c r="AC1307">
        <v>99.999998785477004</v>
      </c>
      <c r="AD1307">
        <v>99.9999978930732</v>
      </c>
      <c r="AE1307">
        <v>99.999998010119398</v>
      </c>
      <c r="AF1307">
        <v>99.999998770403707</v>
      </c>
      <c r="AG1307">
        <v>99.999999953827398</v>
      </c>
      <c r="AH1307">
        <v>99.999999995725403</v>
      </c>
      <c r="AI1307">
        <v>99.999998758775803</v>
      </c>
      <c r="AJ1307">
        <v>99.999999990603101</v>
      </c>
      <c r="AK1307">
        <v>99.999999974691093</v>
      </c>
      <c r="AL1307">
        <v>99.999999063938702</v>
      </c>
      <c r="AM1307">
        <v>99.9999999993302</v>
      </c>
      <c r="AN1307">
        <v>99.999999964093504</v>
      </c>
      <c r="AO1307">
        <v>99.9999999550881</v>
      </c>
      <c r="AP1307">
        <v>99.999999980696799</v>
      </c>
      <c r="AQ1307">
        <v>99.999999994878493</v>
      </c>
      <c r="AR1307">
        <v>99.999999985214302</v>
      </c>
      <c r="AS1307">
        <v>99.999999999905199</v>
      </c>
      <c r="AT1307">
        <v>99.999999999493795</v>
      </c>
      <c r="AU1307">
        <v>99.999999980029003</v>
      </c>
      <c r="AV1307">
        <v>99.999999986605999</v>
      </c>
      <c r="AW1307">
        <v>99.999999999865494</v>
      </c>
      <c r="AX1307">
        <v>99.999999995282295</v>
      </c>
      <c r="AY1307">
        <v>99.999999997170306</v>
      </c>
      <c r="AZ1307">
        <v>99.999999997071299</v>
      </c>
    </row>
    <row r="1308" spans="1:52" x14ac:dyDescent="0.25">
      <c r="A1308">
        <v>1307</v>
      </c>
      <c r="B1308">
        <v>0.26562921072627199</v>
      </c>
      <c r="C1308">
        <v>35.940973171401303</v>
      </c>
      <c r="D1308">
        <v>38.365845897680103</v>
      </c>
      <c r="E1308">
        <v>41.294109237468298</v>
      </c>
      <c r="F1308">
        <v>44.571070931126997</v>
      </c>
      <c r="G1308">
        <v>48.403496941270902</v>
      </c>
      <c r="H1308">
        <v>53.054089873266101</v>
      </c>
      <c r="I1308">
        <v>58.625545283698301</v>
      </c>
      <c r="J1308">
        <v>65.370546750827501</v>
      </c>
      <c r="K1308">
        <v>73.514774735834294</v>
      </c>
      <c r="L1308">
        <v>83.365637168613205</v>
      </c>
      <c r="M1308">
        <v>95.151558770542806</v>
      </c>
      <c r="N1308">
        <v>99.999908783091996</v>
      </c>
      <c r="O1308">
        <v>99.999993502464804</v>
      </c>
      <c r="P1308">
        <v>99.999999047866496</v>
      </c>
      <c r="Q1308">
        <v>99.999998566392094</v>
      </c>
      <c r="R1308">
        <v>99.999995467735701</v>
      </c>
      <c r="S1308">
        <v>99.999992152551101</v>
      </c>
      <c r="T1308">
        <v>99.999996043208199</v>
      </c>
      <c r="U1308">
        <v>99.999999932289796</v>
      </c>
      <c r="V1308">
        <v>99.999998248980702</v>
      </c>
      <c r="W1308">
        <v>99.999972336771506</v>
      </c>
      <c r="X1308">
        <v>99.999971949320596</v>
      </c>
      <c r="Y1308">
        <v>99.999998000390903</v>
      </c>
      <c r="Z1308">
        <v>99.999999765740199</v>
      </c>
      <c r="AA1308">
        <v>99.999999981021304</v>
      </c>
      <c r="AB1308">
        <v>99.999991101528806</v>
      </c>
      <c r="AC1308">
        <v>99.999999829341604</v>
      </c>
      <c r="AD1308">
        <v>99.999999731618601</v>
      </c>
      <c r="AE1308">
        <v>99.9999953471944</v>
      </c>
      <c r="AF1308">
        <v>99.999999997670599</v>
      </c>
      <c r="AG1308">
        <v>99.999999501858795</v>
      </c>
      <c r="AH1308">
        <v>99.999999831781295</v>
      </c>
      <c r="AI1308">
        <v>99.999999792607099</v>
      </c>
      <c r="AJ1308">
        <v>99.999996206098899</v>
      </c>
      <c r="AK1308">
        <v>99.999999983742001</v>
      </c>
      <c r="AL1308">
        <v>99.999999988540196</v>
      </c>
      <c r="AM1308">
        <v>99.999999998567006</v>
      </c>
      <c r="AN1308">
        <v>99.999999996258694</v>
      </c>
      <c r="AO1308">
        <v>99.999999999872898</v>
      </c>
      <c r="AP1308">
        <v>99.9999999998075</v>
      </c>
      <c r="AQ1308">
        <v>99.999999988415397</v>
      </c>
      <c r="AR1308">
        <v>99.999999952251002</v>
      </c>
      <c r="AS1308">
        <v>99.999999999900297</v>
      </c>
      <c r="AT1308">
        <v>100.000000004295</v>
      </c>
      <c r="AU1308">
        <v>99.999999999672795</v>
      </c>
      <c r="AV1308">
        <v>99.999999997645006</v>
      </c>
      <c r="AW1308">
        <v>99.999999992115804</v>
      </c>
      <c r="AX1308">
        <v>99.999999987426094</v>
      </c>
      <c r="AY1308">
        <v>99.999999995197001</v>
      </c>
      <c r="AZ1308">
        <v>99.999999999995694</v>
      </c>
    </row>
    <row r="1309" spans="1:52" x14ac:dyDescent="0.25">
      <c r="A1309">
        <v>1308</v>
      </c>
      <c r="B1309">
        <v>7.5982101196110499E-2</v>
      </c>
      <c r="C1309">
        <v>74.519554012254005</v>
      </c>
      <c r="D1309">
        <v>76.100979642950705</v>
      </c>
      <c r="E1309">
        <v>76.349788583444294</v>
      </c>
      <c r="F1309">
        <v>76.650219351036398</v>
      </c>
      <c r="G1309">
        <v>77.006953096394298</v>
      </c>
      <c r="H1309">
        <v>77.440870330980601</v>
      </c>
      <c r="I1309">
        <v>77.966518331721005</v>
      </c>
      <c r="J1309">
        <v>78.599442464432201</v>
      </c>
      <c r="K1309">
        <v>79.364872216070196</v>
      </c>
      <c r="L1309">
        <v>80.317450005854496</v>
      </c>
      <c r="M1309">
        <v>81.396392122668402</v>
      </c>
      <c r="N1309">
        <v>82.7617732025642</v>
      </c>
      <c r="O1309">
        <v>84.377875283450194</v>
      </c>
      <c r="P1309">
        <v>86.327766762660801</v>
      </c>
      <c r="Q1309">
        <v>88.662407133201597</v>
      </c>
      <c r="R1309">
        <v>91.523794973411896</v>
      </c>
      <c r="S1309">
        <v>94.9451053759026</v>
      </c>
      <c r="T1309">
        <v>99.109264992442505</v>
      </c>
      <c r="U1309">
        <v>99.999941175547903</v>
      </c>
      <c r="V1309">
        <v>99.999921833110506</v>
      </c>
      <c r="W1309">
        <v>99.999984421279194</v>
      </c>
      <c r="X1309">
        <v>99.999978376997802</v>
      </c>
      <c r="Y1309">
        <v>99.999839215886993</v>
      </c>
      <c r="Z1309">
        <v>99.999998227462896</v>
      </c>
      <c r="AA1309">
        <v>99.999999705652897</v>
      </c>
      <c r="AB1309">
        <v>99.999969792821602</v>
      </c>
      <c r="AC1309">
        <v>99.999995200626003</v>
      </c>
      <c r="AD1309">
        <v>99.999997476057302</v>
      </c>
      <c r="AE1309">
        <v>99.999972047117097</v>
      </c>
      <c r="AF1309">
        <v>99.999992793458105</v>
      </c>
      <c r="AG1309">
        <v>99.999996760400293</v>
      </c>
      <c r="AH1309">
        <v>99.999999166810099</v>
      </c>
      <c r="AI1309">
        <v>99.999998730170205</v>
      </c>
      <c r="AJ1309">
        <v>99.999999999510706</v>
      </c>
      <c r="AK1309">
        <v>99.9999999429063</v>
      </c>
      <c r="AL1309">
        <v>100.00000000438401</v>
      </c>
      <c r="AM1309">
        <v>100.000000010433</v>
      </c>
      <c r="AN1309">
        <v>99.999999977896096</v>
      </c>
      <c r="AO1309">
        <v>100.000000007438</v>
      </c>
      <c r="AP1309">
        <v>99.999999999826798</v>
      </c>
      <c r="AQ1309">
        <v>99.999999999419202</v>
      </c>
      <c r="AR1309">
        <v>99.999999999365997</v>
      </c>
      <c r="AS1309">
        <v>99.999999728574295</v>
      </c>
      <c r="AT1309">
        <v>99.999999775155104</v>
      </c>
      <c r="AU1309">
        <v>99.999999999701998</v>
      </c>
      <c r="AV1309">
        <v>99.999999999910898</v>
      </c>
      <c r="AW1309">
        <v>99.999999999896701</v>
      </c>
      <c r="AX1309">
        <v>99.999999999597506</v>
      </c>
      <c r="AY1309">
        <v>99.999999999862595</v>
      </c>
      <c r="AZ1309">
        <v>100.000000000059</v>
      </c>
    </row>
    <row r="1310" spans="1:52" x14ac:dyDescent="0.25">
      <c r="A1310">
        <v>1309</v>
      </c>
      <c r="B1310">
        <v>7.8333539600198704E-2</v>
      </c>
      <c r="C1310">
        <v>59.372761364621603</v>
      </c>
      <c r="D1310">
        <v>65.827326013057501</v>
      </c>
      <c r="E1310">
        <v>72.740926586947197</v>
      </c>
      <c r="F1310">
        <v>76.0501953818667</v>
      </c>
      <c r="G1310">
        <v>80.061555466346803</v>
      </c>
      <c r="H1310">
        <v>83.036577384047305</v>
      </c>
      <c r="I1310">
        <v>86.253500063118096</v>
      </c>
      <c r="J1310">
        <v>90.072844614137196</v>
      </c>
      <c r="K1310">
        <v>94.700285395147603</v>
      </c>
      <c r="L1310">
        <v>99.999943681817996</v>
      </c>
      <c r="M1310">
        <v>99.999962016766801</v>
      </c>
      <c r="N1310">
        <v>99.999999921361606</v>
      </c>
      <c r="O1310">
        <v>99.999936154936407</v>
      </c>
      <c r="P1310">
        <v>99.999983768058797</v>
      </c>
      <c r="Q1310">
        <v>99.999996341135102</v>
      </c>
      <c r="R1310">
        <v>99.999994560566904</v>
      </c>
      <c r="S1310">
        <v>99.999996290647999</v>
      </c>
      <c r="T1310">
        <v>99.999998962598895</v>
      </c>
      <c r="U1310">
        <v>99.999994850570701</v>
      </c>
      <c r="V1310">
        <v>99.999994676036593</v>
      </c>
      <c r="W1310">
        <v>99.999992778407801</v>
      </c>
      <c r="X1310">
        <v>99.999999999132299</v>
      </c>
      <c r="Y1310">
        <v>99.9999845586227</v>
      </c>
      <c r="Z1310">
        <v>100.00000027887801</v>
      </c>
      <c r="AA1310">
        <v>99.999999909727094</v>
      </c>
      <c r="AB1310">
        <v>99.999999395521598</v>
      </c>
      <c r="AC1310">
        <v>99.999990426503203</v>
      </c>
      <c r="AD1310">
        <v>99.999999983593199</v>
      </c>
      <c r="AE1310">
        <v>99.999999996681296</v>
      </c>
      <c r="AF1310">
        <v>99.999999903585902</v>
      </c>
      <c r="AG1310">
        <v>99.999999998118298</v>
      </c>
      <c r="AH1310">
        <v>99.9999961394319</v>
      </c>
      <c r="AI1310">
        <v>99.999999998162394</v>
      </c>
      <c r="AJ1310">
        <v>99.999999998035605</v>
      </c>
      <c r="AK1310">
        <v>99.999999957122597</v>
      </c>
      <c r="AL1310">
        <v>99.999999999986898</v>
      </c>
      <c r="AM1310">
        <v>99.999999971815896</v>
      </c>
      <c r="AN1310">
        <v>99.999999985541393</v>
      </c>
      <c r="AO1310">
        <v>100.000000000005</v>
      </c>
      <c r="AP1310">
        <v>99.9999999965885</v>
      </c>
      <c r="AQ1310">
        <v>99.999999999810001</v>
      </c>
      <c r="AR1310">
        <v>99.999999999879705</v>
      </c>
      <c r="AS1310">
        <v>99.999999997129393</v>
      </c>
      <c r="AT1310">
        <v>99.999999993745107</v>
      </c>
      <c r="AU1310">
        <v>100.00000000004199</v>
      </c>
      <c r="AV1310">
        <v>100.00000000000399</v>
      </c>
      <c r="AW1310">
        <v>100.00000000007999</v>
      </c>
      <c r="AX1310">
        <v>100.000000001082</v>
      </c>
      <c r="AY1310">
        <v>99.999999999997499</v>
      </c>
      <c r="AZ1310">
        <v>99.999999999804402</v>
      </c>
    </row>
    <row r="1311" spans="1:52" x14ac:dyDescent="0.25">
      <c r="A1311">
        <v>1310</v>
      </c>
      <c r="B1311">
        <v>9.4804892555524406E-2</v>
      </c>
      <c r="C1311">
        <v>53.628790812745997</v>
      </c>
      <c r="D1311">
        <v>57.510202711129601</v>
      </c>
      <c r="E1311">
        <v>60.038806405242902</v>
      </c>
      <c r="F1311">
        <v>63.039007891119098</v>
      </c>
      <c r="G1311">
        <v>66.688892679215797</v>
      </c>
      <c r="H1311">
        <v>71.167171978292302</v>
      </c>
      <c r="I1311">
        <v>76.466605411149303</v>
      </c>
      <c r="J1311">
        <v>82.836145552170805</v>
      </c>
      <c r="K1311">
        <v>90.574017040212894</v>
      </c>
      <c r="L1311">
        <v>99.936024127952606</v>
      </c>
      <c r="M1311">
        <v>99.999931371315</v>
      </c>
      <c r="N1311">
        <v>99.999908819888503</v>
      </c>
      <c r="O1311">
        <v>99.999982126272599</v>
      </c>
      <c r="P1311">
        <v>99.999983985183903</v>
      </c>
      <c r="Q1311">
        <v>99.999845243860193</v>
      </c>
      <c r="R1311">
        <v>99.999980125610705</v>
      </c>
      <c r="S1311">
        <v>99.999999976424604</v>
      </c>
      <c r="T1311">
        <v>99.999999676530607</v>
      </c>
      <c r="U1311">
        <v>99.999996597048593</v>
      </c>
      <c r="V1311">
        <v>99.999999710488297</v>
      </c>
      <c r="W1311">
        <v>99.999998366797101</v>
      </c>
      <c r="X1311">
        <v>99.999999769150094</v>
      </c>
      <c r="Y1311">
        <v>99.999999935253499</v>
      </c>
      <c r="Z1311">
        <v>99.999999984575098</v>
      </c>
      <c r="AA1311">
        <v>99.999999744385704</v>
      </c>
      <c r="AB1311">
        <v>99.999997570632502</v>
      </c>
      <c r="AC1311">
        <v>99.999997693726797</v>
      </c>
      <c r="AD1311">
        <v>99.999999428984907</v>
      </c>
      <c r="AE1311">
        <v>99.999997895195904</v>
      </c>
      <c r="AF1311">
        <v>99.999999996803496</v>
      </c>
      <c r="AG1311">
        <v>99.999999950696505</v>
      </c>
      <c r="AH1311">
        <v>99.999999913609599</v>
      </c>
      <c r="AI1311">
        <v>99.999999978612195</v>
      </c>
      <c r="AJ1311">
        <v>99.9999999925586</v>
      </c>
      <c r="AK1311">
        <v>99.999999992236894</v>
      </c>
      <c r="AL1311">
        <v>99.999999999828106</v>
      </c>
      <c r="AM1311">
        <v>99.999999887711198</v>
      </c>
      <c r="AN1311">
        <v>100.000000017752</v>
      </c>
      <c r="AO1311">
        <v>99.999999989922301</v>
      </c>
      <c r="AP1311">
        <v>99.999999999948898</v>
      </c>
      <c r="AQ1311">
        <v>100.000000001003</v>
      </c>
      <c r="AR1311">
        <v>99.999999999272603</v>
      </c>
      <c r="AS1311">
        <v>99.999999999935199</v>
      </c>
      <c r="AT1311">
        <v>99.999999997906102</v>
      </c>
      <c r="AU1311">
        <v>99.999999996741195</v>
      </c>
      <c r="AV1311">
        <v>99.999999999383604</v>
      </c>
      <c r="AW1311">
        <v>99.999999939475003</v>
      </c>
      <c r="AX1311">
        <v>99.999999910294207</v>
      </c>
      <c r="AY1311">
        <v>99.999999999886398</v>
      </c>
      <c r="AZ1311">
        <v>99.999999999883002</v>
      </c>
    </row>
    <row r="1312" spans="1:52" x14ac:dyDescent="0.25">
      <c r="A1312">
        <v>1311</v>
      </c>
      <c r="B1312">
        <v>0.13174304733070799</v>
      </c>
      <c r="C1312">
        <v>34.813492351360303</v>
      </c>
      <c r="D1312">
        <v>36.574217073686199</v>
      </c>
      <c r="E1312">
        <v>38.728995332740098</v>
      </c>
      <c r="F1312">
        <v>41.345306310638797</v>
      </c>
      <c r="G1312">
        <v>44.345927903273299</v>
      </c>
      <c r="H1312">
        <v>47.750805009180098</v>
      </c>
      <c r="I1312">
        <v>51.841393579589102</v>
      </c>
      <c r="J1312">
        <v>56.809479858594401</v>
      </c>
      <c r="K1312">
        <v>61.310293178366301</v>
      </c>
      <c r="L1312">
        <v>66.210951067555996</v>
      </c>
      <c r="M1312">
        <v>72.042245335398604</v>
      </c>
      <c r="N1312">
        <v>79.191262608859702</v>
      </c>
      <c r="O1312">
        <v>87.041148940530704</v>
      </c>
      <c r="P1312">
        <v>96.347828855691603</v>
      </c>
      <c r="Q1312">
        <v>99.999941270205099</v>
      </c>
      <c r="R1312">
        <v>99.999988659201705</v>
      </c>
      <c r="S1312">
        <v>99.999998133756804</v>
      </c>
      <c r="T1312">
        <v>99.999985150613497</v>
      </c>
      <c r="U1312">
        <v>99.999912232254204</v>
      </c>
      <c r="V1312">
        <v>99.999999785848004</v>
      </c>
      <c r="W1312">
        <v>99.9999437302004</v>
      </c>
      <c r="X1312">
        <v>99.999989766590105</v>
      </c>
      <c r="Y1312">
        <v>99.999950893978607</v>
      </c>
      <c r="Z1312">
        <v>99.999999976573207</v>
      </c>
      <c r="AA1312">
        <v>99.999999928512395</v>
      </c>
      <c r="AB1312">
        <v>99.999998307607996</v>
      </c>
      <c r="AC1312">
        <v>99.999997983667399</v>
      </c>
      <c r="AD1312">
        <v>99.999994643107101</v>
      </c>
      <c r="AE1312">
        <v>99.999999967223005</v>
      </c>
      <c r="AF1312">
        <v>99.9999998599273</v>
      </c>
      <c r="AG1312">
        <v>99.9999970746928</v>
      </c>
      <c r="AH1312">
        <v>99.999998696919903</v>
      </c>
      <c r="AI1312">
        <v>99.9999994810278</v>
      </c>
      <c r="AJ1312">
        <v>99.999999910405293</v>
      </c>
      <c r="AK1312">
        <v>99.999999999657703</v>
      </c>
      <c r="AL1312">
        <v>99.999999350002099</v>
      </c>
      <c r="AM1312">
        <v>99.999999789689198</v>
      </c>
      <c r="AN1312">
        <v>99.999999998634806</v>
      </c>
      <c r="AO1312">
        <v>100.000000003259</v>
      </c>
      <c r="AP1312">
        <v>99.999999937156304</v>
      </c>
      <c r="AQ1312">
        <v>100.00000001973</v>
      </c>
      <c r="AR1312">
        <v>99.999999931723195</v>
      </c>
      <c r="AS1312">
        <v>99.999999996650502</v>
      </c>
      <c r="AT1312">
        <v>100.00000000582099</v>
      </c>
      <c r="AU1312">
        <v>99.999999993612207</v>
      </c>
      <c r="AV1312">
        <v>99.999999991940101</v>
      </c>
      <c r="AW1312">
        <v>99.9999999972772</v>
      </c>
      <c r="AX1312">
        <v>99.999999823302105</v>
      </c>
      <c r="AY1312">
        <v>99.999999998910397</v>
      </c>
      <c r="AZ1312">
        <v>99.999999999479797</v>
      </c>
    </row>
    <row r="1313" spans="1:52" x14ac:dyDescent="0.25">
      <c r="A1313">
        <v>1312</v>
      </c>
      <c r="B1313">
        <v>0.36130471705783901</v>
      </c>
      <c r="C1313">
        <v>41.657408255370299</v>
      </c>
      <c r="D1313">
        <v>43.204471880361098</v>
      </c>
      <c r="E1313">
        <v>44.462842612234397</v>
      </c>
      <c r="F1313">
        <v>45.746750426206503</v>
      </c>
      <c r="G1313">
        <v>47.297781952089998</v>
      </c>
      <c r="H1313">
        <v>49.172662499781701</v>
      </c>
      <c r="I1313">
        <v>51.427126003976298</v>
      </c>
      <c r="J1313">
        <v>54.034508534121699</v>
      </c>
      <c r="K1313">
        <v>55.903501477837601</v>
      </c>
      <c r="L1313">
        <v>58.197233230717202</v>
      </c>
      <c r="M1313">
        <v>60.897459730622103</v>
      </c>
      <c r="N1313">
        <v>64.214787030445706</v>
      </c>
      <c r="O1313">
        <v>68.199195691944794</v>
      </c>
      <c r="P1313">
        <v>72.988461859033606</v>
      </c>
      <c r="Q1313">
        <v>77.540783746321793</v>
      </c>
      <c r="R1313">
        <v>82.970373992966501</v>
      </c>
      <c r="S1313">
        <v>89.485727810580499</v>
      </c>
      <c r="T1313">
        <v>97.342331573464307</v>
      </c>
      <c r="U1313">
        <v>99.9999991070883</v>
      </c>
      <c r="V1313">
        <v>99.999953106995505</v>
      </c>
      <c r="W1313">
        <v>99.999991984394498</v>
      </c>
      <c r="X1313">
        <v>99.999939499980201</v>
      </c>
      <c r="Y1313">
        <v>99.999997080281503</v>
      </c>
      <c r="Z1313">
        <v>99.999994608468896</v>
      </c>
      <c r="AA1313">
        <v>99.999999227450203</v>
      </c>
      <c r="AB1313">
        <v>99.999999071704295</v>
      </c>
      <c r="AC1313">
        <v>99.999999482571496</v>
      </c>
      <c r="AD1313">
        <v>99.999999904961001</v>
      </c>
      <c r="AE1313">
        <v>99.999999955003403</v>
      </c>
      <c r="AF1313">
        <v>99.999996278858106</v>
      </c>
      <c r="AG1313">
        <v>99.999998036159994</v>
      </c>
      <c r="AH1313">
        <v>99.999999993700399</v>
      </c>
      <c r="AI1313">
        <v>99.999999985891293</v>
      </c>
      <c r="AJ1313">
        <v>99.999999961390898</v>
      </c>
      <c r="AK1313">
        <v>99.999999121841697</v>
      </c>
      <c r="AL1313">
        <v>99.999999989724898</v>
      </c>
      <c r="AM1313">
        <v>99.999999944597207</v>
      </c>
      <c r="AN1313">
        <v>99.999999996661103</v>
      </c>
      <c r="AO1313">
        <v>99.999999998762306</v>
      </c>
      <c r="AP1313">
        <v>99.999999983667905</v>
      </c>
      <c r="AQ1313">
        <v>99.999999891142394</v>
      </c>
      <c r="AR1313">
        <v>99.999999999516405</v>
      </c>
      <c r="AS1313">
        <v>99.999999946306502</v>
      </c>
      <c r="AT1313">
        <v>99.999999540047</v>
      </c>
      <c r="AU1313">
        <v>99.999999693552695</v>
      </c>
      <c r="AV1313">
        <v>99.999999990968604</v>
      </c>
      <c r="AW1313">
        <v>99.999999896226498</v>
      </c>
      <c r="AX1313">
        <v>99.999999999488296</v>
      </c>
      <c r="AY1313">
        <v>99.999999992712901</v>
      </c>
      <c r="AZ1313">
        <v>99.999999900959907</v>
      </c>
    </row>
    <row r="1314" spans="1:52" x14ac:dyDescent="0.25">
      <c r="A1314">
        <v>1313</v>
      </c>
      <c r="B1314">
        <v>9.6137287516866399E-2</v>
      </c>
      <c r="C1314">
        <v>56.558459843073798</v>
      </c>
      <c r="D1314">
        <v>60.116626642241897</v>
      </c>
      <c r="E1314">
        <v>64.412311090464499</v>
      </c>
      <c r="F1314">
        <v>69.591396733099202</v>
      </c>
      <c r="G1314">
        <v>75.878526624028297</v>
      </c>
      <c r="H1314">
        <v>81.031199409229004</v>
      </c>
      <c r="I1314">
        <v>83.9208247654839</v>
      </c>
      <c r="J1314">
        <v>87.469518150062498</v>
      </c>
      <c r="K1314">
        <v>91.532134268681702</v>
      </c>
      <c r="L1314">
        <v>96.618357549569794</v>
      </c>
      <c r="M1314">
        <v>99.9999216664839</v>
      </c>
      <c r="N1314">
        <v>99.999788080481494</v>
      </c>
      <c r="O1314">
        <v>99.999993324723107</v>
      </c>
      <c r="P1314">
        <v>99.999981398529698</v>
      </c>
      <c r="Q1314">
        <v>99.999978954654793</v>
      </c>
      <c r="R1314">
        <v>99.999974934024394</v>
      </c>
      <c r="S1314">
        <v>99.999998371516497</v>
      </c>
      <c r="T1314">
        <v>99.999997247326306</v>
      </c>
      <c r="U1314">
        <v>99.999999992400902</v>
      </c>
      <c r="V1314">
        <v>99.999998738817297</v>
      </c>
      <c r="W1314">
        <v>99.999987439585993</v>
      </c>
      <c r="X1314">
        <v>99.999999879312796</v>
      </c>
      <c r="Y1314">
        <v>99.999994781187695</v>
      </c>
      <c r="Z1314">
        <v>99.999998753179696</v>
      </c>
      <c r="AA1314">
        <v>99.999999924227197</v>
      </c>
      <c r="AB1314">
        <v>100.00000004177799</v>
      </c>
      <c r="AC1314">
        <v>99.999999979030406</v>
      </c>
      <c r="AD1314">
        <v>99.999999491173696</v>
      </c>
      <c r="AE1314">
        <v>99.999999873095803</v>
      </c>
      <c r="AF1314">
        <v>99.999999960302503</v>
      </c>
      <c r="AG1314">
        <v>99.999994635995705</v>
      </c>
      <c r="AH1314">
        <v>99.999999963902994</v>
      </c>
      <c r="AI1314">
        <v>99.999999992202603</v>
      </c>
      <c r="AJ1314">
        <v>99.999999999252097</v>
      </c>
      <c r="AK1314">
        <v>99.999999999940798</v>
      </c>
      <c r="AL1314">
        <v>99.999999980564198</v>
      </c>
      <c r="AM1314">
        <v>99.999999983749404</v>
      </c>
      <c r="AN1314">
        <v>100.000000007686</v>
      </c>
      <c r="AO1314">
        <v>99.999999994268293</v>
      </c>
      <c r="AP1314">
        <v>99.9999999992542</v>
      </c>
      <c r="AQ1314">
        <v>100.000000002929</v>
      </c>
      <c r="AR1314">
        <v>100.00000000007999</v>
      </c>
      <c r="AS1314">
        <v>99.999999999326704</v>
      </c>
      <c r="AT1314">
        <v>99.999999999278998</v>
      </c>
      <c r="AU1314">
        <v>99.999999999781906</v>
      </c>
      <c r="AV1314">
        <v>99.999999998448999</v>
      </c>
      <c r="AW1314">
        <v>99.999999999992198</v>
      </c>
      <c r="AX1314">
        <v>100.000000000025</v>
      </c>
      <c r="AY1314">
        <v>99.999999999940897</v>
      </c>
      <c r="AZ1314">
        <v>99.999999999971493</v>
      </c>
    </row>
    <row r="1315" spans="1:52" x14ac:dyDescent="0.25">
      <c r="A1315">
        <v>1314</v>
      </c>
      <c r="B1315">
        <v>0.123635836295572</v>
      </c>
      <c r="C1315">
        <v>26.061318982987501</v>
      </c>
      <c r="D1315">
        <v>28.727583522254601</v>
      </c>
      <c r="E1315">
        <v>31.947211207628499</v>
      </c>
      <c r="F1315">
        <v>35.181356069237097</v>
      </c>
      <c r="G1315">
        <v>39.0042789342749</v>
      </c>
      <c r="H1315">
        <v>43.631228386250797</v>
      </c>
      <c r="I1315">
        <v>49.209203528740503</v>
      </c>
      <c r="J1315">
        <v>55.890114125281201</v>
      </c>
      <c r="K1315">
        <v>61.113762134892902</v>
      </c>
      <c r="L1315">
        <v>62.993947737579198</v>
      </c>
      <c r="M1315">
        <v>65.267860173526998</v>
      </c>
      <c r="N1315">
        <v>68.136841621658107</v>
      </c>
      <c r="O1315">
        <v>71.813328909825202</v>
      </c>
      <c r="P1315">
        <v>76.257291316703601</v>
      </c>
      <c r="Q1315">
        <v>81.599579845854194</v>
      </c>
      <c r="R1315">
        <v>86.265013691033104</v>
      </c>
      <c r="S1315">
        <v>91.093258920321901</v>
      </c>
      <c r="T1315">
        <v>96.819554129970498</v>
      </c>
      <c r="U1315">
        <v>99.999998967414001</v>
      </c>
      <c r="V1315">
        <v>99.999994957257897</v>
      </c>
      <c r="W1315">
        <v>99.999996400793194</v>
      </c>
      <c r="X1315">
        <v>99.999990125903693</v>
      </c>
      <c r="Y1315">
        <v>99.9999967763802</v>
      </c>
      <c r="Z1315">
        <v>99.999997802142502</v>
      </c>
      <c r="AA1315">
        <v>99.999997928985806</v>
      </c>
      <c r="AB1315">
        <v>99.999999805861805</v>
      </c>
      <c r="AC1315">
        <v>99.999955766516194</v>
      </c>
      <c r="AD1315">
        <v>99.999995643873405</v>
      </c>
      <c r="AE1315">
        <v>99.999999996097301</v>
      </c>
      <c r="AF1315">
        <v>99.999999852583798</v>
      </c>
      <c r="AG1315">
        <v>99.999999944496906</v>
      </c>
      <c r="AH1315">
        <v>99.999999795105794</v>
      </c>
      <c r="AI1315">
        <v>99.999998841714799</v>
      </c>
      <c r="AJ1315">
        <v>99.999999816081797</v>
      </c>
      <c r="AK1315">
        <v>100.000000034762</v>
      </c>
      <c r="AL1315">
        <v>99.999999949581607</v>
      </c>
      <c r="AM1315">
        <v>99.999999623775807</v>
      </c>
      <c r="AN1315">
        <v>99.999999276546205</v>
      </c>
      <c r="AO1315">
        <v>99.999999980384302</v>
      </c>
      <c r="AP1315">
        <v>99.999999997082497</v>
      </c>
      <c r="AQ1315">
        <v>99.999999991067</v>
      </c>
      <c r="AR1315">
        <v>99.999999800165298</v>
      </c>
      <c r="AS1315">
        <v>99.999999952045499</v>
      </c>
      <c r="AT1315">
        <v>100.000000000475</v>
      </c>
      <c r="AU1315">
        <v>99.999999527427903</v>
      </c>
      <c r="AV1315">
        <v>99.999999188853593</v>
      </c>
      <c r="AW1315">
        <v>99.999999812658999</v>
      </c>
      <c r="AX1315">
        <v>99.9999998411528</v>
      </c>
      <c r="AY1315">
        <v>99.999999947937894</v>
      </c>
      <c r="AZ1315">
        <v>99.999999880925301</v>
      </c>
    </row>
    <row r="1316" spans="1:52" x14ac:dyDescent="0.25">
      <c r="A1316">
        <v>1315</v>
      </c>
      <c r="B1316">
        <v>0.31620293061397697</v>
      </c>
      <c r="C1316">
        <v>46.032912448427901</v>
      </c>
      <c r="D1316">
        <v>50.343896120467001</v>
      </c>
      <c r="E1316">
        <v>54.528786751127299</v>
      </c>
      <c r="F1316">
        <v>55.652463313381602</v>
      </c>
      <c r="G1316">
        <v>57.030987584624597</v>
      </c>
      <c r="H1316">
        <v>58.692172158652099</v>
      </c>
      <c r="I1316">
        <v>60.692071440826297</v>
      </c>
      <c r="J1316">
        <v>63.121329494280701</v>
      </c>
      <c r="K1316">
        <v>66.040880473535793</v>
      </c>
      <c r="L1316">
        <v>69.571809995594904</v>
      </c>
      <c r="M1316">
        <v>73.832248830287398</v>
      </c>
      <c r="N1316">
        <v>78.958674932541996</v>
      </c>
      <c r="O1316">
        <v>83.604894909794993</v>
      </c>
      <c r="P1316">
        <v>88.802130915624204</v>
      </c>
      <c r="Q1316">
        <v>95.081143000534794</v>
      </c>
      <c r="R1316">
        <v>99.9999981951282</v>
      </c>
      <c r="S1316">
        <v>99.999935831734305</v>
      </c>
      <c r="T1316">
        <v>99.999985875870806</v>
      </c>
      <c r="U1316">
        <v>99.999999548873603</v>
      </c>
      <c r="V1316">
        <v>99.999997737676296</v>
      </c>
      <c r="W1316">
        <v>99.999999803557799</v>
      </c>
      <c r="X1316">
        <v>99.999991231558994</v>
      </c>
      <c r="Y1316">
        <v>99.999948954142695</v>
      </c>
      <c r="Z1316">
        <v>99.999986016652898</v>
      </c>
      <c r="AA1316">
        <v>99.999997774173806</v>
      </c>
      <c r="AB1316">
        <v>99.999998889521606</v>
      </c>
      <c r="AC1316">
        <v>99.999999901432403</v>
      </c>
      <c r="AD1316">
        <v>99.999999954336104</v>
      </c>
      <c r="AE1316">
        <v>99.999999847585599</v>
      </c>
      <c r="AF1316">
        <v>99.999999936655399</v>
      </c>
      <c r="AG1316">
        <v>99.999991054204898</v>
      </c>
      <c r="AH1316">
        <v>99.999999842212802</v>
      </c>
      <c r="AI1316">
        <v>99.999999982284095</v>
      </c>
      <c r="AJ1316">
        <v>99.999991665429405</v>
      </c>
      <c r="AK1316">
        <v>99.9999999814072</v>
      </c>
      <c r="AL1316">
        <v>99.999999994718905</v>
      </c>
      <c r="AM1316">
        <v>99.9999999837449</v>
      </c>
      <c r="AN1316">
        <v>99.999999873367301</v>
      </c>
      <c r="AO1316">
        <v>99.999999999887194</v>
      </c>
      <c r="AP1316">
        <v>99.999999694257596</v>
      </c>
      <c r="AQ1316">
        <v>99.999999581572396</v>
      </c>
      <c r="AR1316">
        <v>99.999999830145498</v>
      </c>
      <c r="AS1316">
        <v>99.999999708175494</v>
      </c>
      <c r="AT1316">
        <v>99.999999970043703</v>
      </c>
      <c r="AU1316">
        <v>99.999999949556397</v>
      </c>
      <c r="AV1316">
        <v>99.999999964854894</v>
      </c>
      <c r="AW1316">
        <v>99.999999984501301</v>
      </c>
      <c r="AX1316">
        <v>99.999999991450196</v>
      </c>
      <c r="AY1316">
        <v>99.999999974408993</v>
      </c>
      <c r="AZ1316">
        <v>99.9999999999702</v>
      </c>
    </row>
    <row r="1317" spans="1:52" x14ac:dyDescent="0.25">
      <c r="A1317">
        <v>1316</v>
      </c>
      <c r="B1317">
        <v>8.4371415398957497E-2</v>
      </c>
      <c r="C1317">
        <v>19.253014792785301</v>
      </c>
      <c r="D1317">
        <v>21.10522038605</v>
      </c>
      <c r="E1317">
        <v>22.496970893589399</v>
      </c>
      <c r="F1317">
        <v>23.998995381870099</v>
      </c>
      <c r="G1317">
        <v>25.809815334304201</v>
      </c>
      <c r="H1317">
        <v>27.991595043302699</v>
      </c>
      <c r="I1317">
        <v>30.6181245356155</v>
      </c>
      <c r="J1317">
        <v>33.814210967284197</v>
      </c>
      <c r="K1317">
        <v>37.610946045056302</v>
      </c>
      <c r="L1317">
        <v>42.272143768928103</v>
      </c>
      <c r="M1317">
        <v>47.8097732590603</v>
      </c>
      <c r="N1317">
        <v>55.164065905053597</v>
      </c>
      <c r="O1317">
        <v>64.439334091413301</v>
      </c>
      <c r="P1317">
        <v>73.215122647845405</v>
      </c>
      <c r="Q1317">
        <v>83.074506085776406</v>
      </c>
      <c r="R1317">
        <v>94.956220915222602</v>
      </c>
      <c r="S1317">
        <v>99.999907084152497</v>
      </c>
      <c r="T1317">
        <v>99.999949799564305</v>
      </c>
      <c r="U1317">
        <v>99.999999322837695</v>
      </c>
      <c r="V1317">
        <v>99.999978460160307</v>
      </c>
      <c r="W1317">
        <v>99.999996918375203</v>
      </c>
      <c r="X1317">
        <v>99.999988056086707</v>
      </c>
      <c r="Y1317">
        <v>99.999996558270993</v>
      </c>
      <c r="Z1317">
        <v>100.000002107283</v>
      </c>
      <c r="AA1317">
        <v>99.999995522722401</v>
      </c>
      <c r="AB1317">
        <v>99.999965162073394</v>
      </c>
      <c r="AC1317">
        <v>99.999974704199701</v>
      </c>
      <c r="AD1317">
        <v>99.999985730542406</v>
      </c>
      <c r="AE1317">
        <v>99.999999984600507</v>
      </c>
      <c r="AF1317">
        <v>99.999998541819295</v>
      </c>
      <c r="AG1317">
        <v>99.999991892322598</v>
      </c>
      <c r="AH1317">
        <v>99.999998918927801</v>
      </c>
      <c r="AI1317">
        <v>99.999999941678198</v>
      </c>
      <c r="AJ1317">
        <v>99.999999926273006</v>
      </c>
      <c r="AK1317">
        <v>99.9999999990482</v>
      </c>
      <c r="AL1317">
        <v>99.999998838212903</v>
      </c>
      <c r="AM1317">
        <v>99.999999841622497</v>
      </c>
      <c r="AN1317">
        <v>99.999999947293603</v>
      </c>
      <c r="AO1317">
        <v>100.000000000074</v>
      </c>
      <c r="AP1317">
        <v>99.999999879627097</v>
      </c>
      <c r="AQ1317">
        <v>99.999999906645002</v>
      </c>
      <c r="AR1317">
        <v>99.999999797000896</v>
      </c>
      <c r="AS1317">
        <v>99.999999990698697</v>
      </c>
      <c r="AT1317">
        <v>99.999999927059207</v>
      </c>
      <c r="AU1317">
        <v>99.999999931600996</v>
      </c>
      <c r="AV1317">
        <v>99.999999832231396</v>
      </c>
      <c r="AW1317">
        <v>99.999999872190202</v>
      </c>
      <c r="AX1317">
        <v>99.999999999459703</v>
      </c>
      <c r="AY1317">
        <v>99.999999996885904</v>
      </c>
      <c r="AZ1317">
        <v>99.999999982399203</v>
      </c>
    </row>
    <row r="1318" spans="1:52" x14ac:dyDescent="0.25">
      <c r="A1318">
        <v>1317</v>
      </c>
      <c r="B1318">
        <v>0.53589532951996299</v>
      </c>
      <c r="C1318">
        <v>32.751824927059097</v>
      </c>
      <c r="D1318">
        <v>35.159653625751503</v>
      </c>
      <c r="E1318">
        <v>37.8353620916333</v>
      </c>
      <c r="F1318">
        <v>39.838231668749401</v>
      </c>
      <c r="G1318">
        <v>40.285547592763798</v>
      </c>
      <c r="H1318">
        <v>40.8339340065477</v>
      </c>
      <c r="I1318">
        <v>41.469750696797398</v>
      </c>
      <c r="J1318">
        <v>42.2576792615382</v>
      </c>
      <c r="K1318">
        <v>43.204303950825199</v>
      </c>
      <c r="L1318">
        <v>44.305317198309801</v>
      </c>
      <c r="M1318">
        <v>45.514562079828401</v>
      </c>
      <c r="N1318">
        <v>46.9634827423506</v>
      </c>
      <c r="O1318">
        <v>48.7033505989736</v>
      </c>
      <c r="P1318">
        <v>50.832792350734302</v>
      </c>
      <c r="Q1318">
        <v>53.391644711521302</v>
      </c>
      <c r="R1318">
        <v>56.478002299956998</v>
      </c>
      <c r="S1318">
        <v>60.193855611424297</v>
      </c>
      <c r="T1318">
        <v>64.644857693056096</v>
      </c>
      <c r="U1318">
        <v>70.072256560965002</v>
      </c>
      <c r="V1318">
        <v>77.173114580598195</v>
      </c>
      <c r="W1318">
        <v>86.612475949771394</v>
      </c>
      <c r="X1318">
        <v>93.531320108990599</v>
      </c>
      <c r="Y1318">
        <v>97.347649823044307</v>
      </c>
      <c r="Z1318">
        <v>99.999997917243604</v>
      </c>
      <c r="AA1318">
        <v>99.999915560377801</v>
      </c>
      <c r="AB1318">
        <v>99.999938316220096</v>
      </c>
      <c r="AC1318">
        <v>99.999994261589194</v>
      </c>
      <c r="AD1318">
        <v>99.9999978404703</v>
      </c>
      <c r="AE1318">
        <v>99.999999473170007</v>
      </c>
      <c r="AF1318">
        <v>99.999999566734402</v>
      </c>
      <c r="AG1318">
        <v>99.999998977074597</v>
      </c>
      <c r="AH1318">
        <v>99.999997999972607</v>
      </c>
      <c r="AI1318">
        <v>99.999995915528203</v>
      </c>
      <c r="AJ1318">
        <v>99.999993299445507</v>
      </c>
      <c r="AK1318">
        <v>99.999982675418806</v>
      </c>
      <c r="AL1318">
        <v>99.999999246885693</v>
      </c>
      <c r="AM1318">
        <v>99.999973522621602</v>
      </c>
      <c r="AN1318">
        <v>99.999999584938706</v>
      </c>
      <c r="AO1318">
        <v>99.999998607307603</v>
      </c>
      <c r="AP1318">
        <v>99.999999777440706</v>
      </c>
      <c r="AQ1318">
        <v>99.999999388426701</v>
      </c>
      <c r="AR1318">
        <v>99.999999957182595</v>
      </c>
      <c r="AS1318">
        <v>99.9999927858413</v>
      </c>
      <c r="AT1318">
        <v>99.999999978359995</v>
      </c>
      <c r="AU1318">
        <v>99.999999987760901</v>
      </c>
      <c r="AV1318">
        <v>99.999999177018395</v>
      </c>
      <c r="AW1318">
        <v>99.9999999866194</v>
      </c>
      <c r="AX1318">
        <v>100.000000003213</v>
      </c>
      <c r="AY1318">
        <v>99.999999742062201</v>
      </c>
      <c r="AZ1318">
        <v>99.999999937062498</v>
      </c>
    </row>
    <row r="1319" spans="1:52" x14ac:dyDescent="0.25">
      <c r="A1319">
        <v>1318</v>
      </c>
      <c r="B1319">
        <v>0.60997562136082895</v>
      </c>
      <c r="C1319">
        <v>19.349361556106601</v>
      </c>
      <c r="D1319">
        <v>19.930974582565199</v>
      </c>
      <c r="E1319">
        <v>20.633053413232801</v>
      </c>
      <c r="F1319">
        <v>21.191890870237099</v>
      </c>
      <c r="G1319">
        <v>21.577218790046999</v>
      </c>
      <c r="H1319">
        <v>22.041257050035998</v>
      </c>
      <c r="I1319">
        <v>22.6011302963568</v>
      </c>
      <c r="J1319">
        <v>23.276501376027401</v>
      </c>
      <c r="K1319">
        <v>24.092802131419301</v>
      </c>
      <c r="L1319">
        <v>25.0774298072884</v>
      </c>
      <c r="M1319">
        <v>26.264869644343801</v>
      </c>
      <c r="N1319">
        <v>27.697198406398599</v>
      </c>
      <c r="O1319">
        <v>29.4215149916906</v>
      </c>
      <c r="P1319">
        <v>31.5169451107909</v>
      </c>
      <c r="Q1319">
        <v>34.033261917388302</v>
      </c>
      <c r="R1319">
        <v>37.077275552706404</v>
      </c>
      <c r="S1319">
        <v>40.741019821835998</v>
      </c>
      <c r="T1319">
        <v>45.1790438135722</v>
      </c>
      <c r="U1319">
        <v>50.542986660633801</v>
      </c>
      <c r="V1319">
        <v>56.983988092893902</v>
      </c>
      <c r="W1319">
        <v>64.752953911873107</v>
      </c>
      <c r="X1319">
        <v>74.167145873866005</v>
      </c>
      <c r="Y1319">
        <v>85.453953788836401</v>
      </c>
      <c r="Z1319">
        <v>97.126595669050403</v>
      </c>
      <c r="AA1319">
        <v>99.999896844852302</v>
      </c>
      <c r="AB1319">
        <v>99.999964764179197</v>
      </c>
      <c r="AC1319">
        <v>99.999998473385801</v>
      </c>
      <c r="AD1319">
        <v>99.999892062133597</v>
      </c>
      <c r="AE1319">
        <v>99.9999969931565</v>
      </c>
      <c r="AF1319">
        <v>99.999989135292296</v>
      </c>
      <c r="AG1319">
        <v>99.999997388604896</v>
      </c>
      <c r="AH1319">
        <v>99.999999588000307</v>
      </c>
      <c r="AI1319">
        <v>99.999999039188694</v>
      </c>
      <c r="AJ1319">
        <v>99.999999925964104</v>
      </c>
      <c r="AK1319">
        <v>99.999999964805994</v>
      </c>
      <c r="AL1319">
        <v>99.9999999387407</v>
      </c>
      <c r="AM1319">
        <v>99.999994604364602</v>
      </c>
      <c r="AN1319">
        <v>99.999994104281399</v>
      </c>
      <c r="AO1319">
        <v>99.999999961578595</v>
      </c>
      <c r="AP1319">
        <v>99.999996861541405</v>
      </c>
      <c r="AQ1319">
        <v>99.999999999362998</v>
      </c>
      <c r="AR1319">
        <v>99.999999995328395</v>
      </c>
      <c r="AS1319">
        <v>99.999999995075001</v>
      </c>
      <c r="AT1319">
        <v>99.9999998052309</v>
      </c>
      <c r="AU1319">
        <v>99.999999997803002</v>
      </c>
      <c r="AV1319">
        <v>99.999999997868898</v>
      </c>
      <c r="AW1319">
        <v>99.999999866069302</v>
      </c>
      <c r="AX1319">
        <v>99.999999997684498</v>
      </c>
      <c r="AY1319">
        <v>99.9999999104393</v>
      </c>
      <c r="AZ1319">
        <v>99.999999998046803</v>
      </c>
    </row>
    <row r="1320" spans="1:52" x14ac:dyDescent="0.25">
      <c r="A1320">
        <v>1319</v>
      </c>
      <c r="B1320">
        <v>0.26400429648025697</v>
      </c>
      <c r="C1320">
        <v>27.803352700408698</v>
      </c>
      <c r="D1320">
        <v>30.530542513465701</v>
      </c>
      <c r="E1320">
        <v>33.800216590428597</v>
      </c>
      <c r="F1320">
        <v>37.4485950656398</v>
      </c>
      <c r="G1320">
        <v>40.7596728800603</v>
      </c>
      <c r="H1320">
        <v>44.066475428778702</v>
      </c>
      <c r="I1320">
        <v>47.041498286016299</v>
      </c>
      <c r="J1320">
        <v>49.986903449667999</v>
      </c>
      <c r="K1320">
        <v>53.515168287377598</v>
      </c>
      <c r="L1320">
        <v>57.794400808411297</v>
      </c>
      <c r="M1320">
        <v>62.937006053418301</v>
      </c>
      <c r="N1320">
        <v>69.143959516816807</v>
      </c>
      <c r="O1320">
        <v>76.643917265283406</v>
      </c>
      <c r="P1320">
        <v>85.6883389711641</v>
      </c>
      <c r="Q1320">
        <v>96.614533108008999</v>
      </c>
      <c r="R1320">
        <v>99.999926831400998</v>
      </c>
      <c r="S1320">
        <v>99.999963502395602</v>
      </c>
      <c r="T1320">
        <v>99.999981905048003</v>
      </c>
      <c r="U1320">
        <v>99.999997166614307</v>
      </c>
      <c r="V1320">
        <v>99.999981693024907</v>
      </c>
      <c r="W1320">
        <v>99.9999968016445</v>
      </c>
      <c r="X1320">
        <v>99.999991584034305</v>
      </c>
      <c r="Y1320">
        <v>99.999974752453198</v>
      </c>
      <c r="Z1320">
        <v>99.999997595822606</v>
      </c>
      <c r="AA1320">
        <v>99.999995225204302</v>
      </c>
      <c r="AB1320">
        <v>99.999999993532896</v>
      </c>
      <c r="AC1320">
        <v>99.999996890059293</v>
      </c>
      <c r="AD1320">
        <v>99.999994704397494</v>
      </c>
      <c r="AE1320">
        <v>99.999994495982307</v>
      </c>
      <c r="AF1320">
        <v>100.00000000003401</v>
      </c>
      <c r="AG1320">
        <v>99.999999909723101</v>
      </c>
      <c r="AH1320">
        <v>99.999999449456894</v>
      </c>
      <c r="AI1320">
        <v>99.999999661427793</v>
      </c>
      <c r="AJ1320">
        <v>100.000000009953</v>
      </c>
      <c r="AK1320">
        <v>99.999993405154697</v>
      </c>
      <c r="AL1320">
        <v>99.999999997736197</v>
      </c>
      <c r="AM1320">
        <v>99.999999936148896</v>
      </c>
      <c r="AN1320">
        <v>99.9999999951755</v>
      </c>
      <c r="AO1320">
        <v>99.999999754646794</v>
      </c>
      <c r="AP1320">
        <v>99.999999893560201</v>
      </c>
      <c r="AQ1320">
        <v>99.999999999502904</v>
      </c>
      <c r="AR1320">
        <v>99.999999973128993</v>
      </c>
      <c r="AS1320">
        <v>99.999999913764995</v>
      </c>
      <c r="AT1320">
        <v>99.999999931607206</v>
      </c>
      <c r="AU1320">
        <v>99.999999963575902</v>
      </c>
      <c r="AV1320">
        <v>99.999999987132199</v>
      </c>
      <c r="AW1320">
        <v>99.999999995718895</v>
      </c>
      <c r="AX1320">
        <v>100.000000009704</v>
      </c>
      <c r="AY1320">
        <v>99.999999995183998</v>
      </c>
      <c r="AZ1320">
        <v>99.999999999951399</v>
      </c>
    </row>
    <row r="1321" spans="1:52" x14ac:dyDescent="0.25">
      <c r="A1321">
        <v>1320</v>
      </c>
      <c r="B1321">
        <v>0.45706268431535302</v>
      </c>
      <c r="C1321">
        <v>21.6002222688929</v>
      </c>
      <c r="D1321">
        <v>23.31548263198</v>
      </c>
      <c r="E1321">
        <v>24.775833013042</v>
      </c>
      <c r="F1321">
        <v>26.403364513556902</v>
      </c>
      <c r="G1321">
        <v>28.3451331971449</v>
      </c>
      <c r="H1321">
        <v>30.682486471236999</v>
      </c>
      <c r="I1321">
        <v>33.496511414090001</v>
      </c>
      <c r="J1321">
        <v>35.603214532455198</v>
      </c>
      <c r="K1321">
        <v>37.472724513248401</v>
      </c>
      <c r="L1321">
        <v>39.366661483633102</v>
      </c>
      <c r="M1321">
        <v>41.647216666841601</v>
      </c>
      <c r="N1321">
        <v>44.395208063255502</v>
      </c>
      <c r="O1321">
        <v>47.7093174102056</v>
      </c>
      <c r="P1321">
        <v>51.710986282911797</v>
      </c>
      <c r="Q1321">
        <v>56.551211323649099</v>
      </c>
      <c r="R1321">
        <v>62.093503011760902</v>
      </c>
      <c r="S1321">
        <v>68.627594390724795</v>
      </c>
      <c r="T1321">
        <v>76.454708817481105</v>
      </c>
      <c r="U1321">
        <v>85.883726613931699</v>
      </c>
      <c r="V1321">
        <v>97.260177286033795</v>
      </c>
      <c r="W1321">
        <v>99.999962282348505</v>
      </c>
      <c r="X1321">
        <v>99.999999330621094</v>
      </c>
      <c r="Y1321">
        <v>99.9999982451953</v>
      </c>
      <c r="Z1321">
        <v>99.999982761330301</v>
      </c>
      <c r="AA1321">
        <v>99.999994915519906</v>
      </c>
      <c r="AB1321">
        <v>99.999989977992797</v>
      </c>
      <c r="AC1321">
        <v>99.999999428015101</v>
      </c>
      <c r="AD1321">
        <v>99.999997310036804</v>
      </c>
      <c r="AE1321">
        <v>99.999998496409106</v>
      </c>
      <c r="AF1321">
        <v>99.999997189294902</v>
      </c>
      <c r="AG1321">
        <v>99.999994364698097</v>
      </c>
      <c r="AH1321">
        <v>99.999999934014397</v>
      </c>
      <c r="AI1321">
        <v>99.999999122950001</v>
      </c>
      <c r="AJ1321">
        <v>99.9999997050502</v>
      </c>
      <c r="AK1321">
        <v>99.999999203778003</v>
      </c>
      <c r="AL1321">
        <v>99.999999337966599</v>
      </c>
      <c r="AM1321">
        <v>99.999999989452505</v>
      </c>
      <c r="AN1321">
        <v>99.999999826613802</v>
      </c>
      <c r="AO1321">
        <v>99.999999892245597</v>
      </c>
      <c r="AP1321">
        <v>99.999999983063205</v>
      </c>
      <c r="AQ1321">
        <v>99.999999995405702</v>
      </c>
      <c r="AR1321">
        <v>99.999999938361796</v>
      </c>
      <c r="AS1321">
        <v>99.999999995415905</v>
      </c>
      <c r="AT1321">
        <v>100.000000000073</v>
      </c>
      <c r="AU1321">
        <v>99.9999998771208</v>
      </c>
      <c r="AV1321">
        <v>99.9999999968136</v>
      </c>
      <c r="AW1321">
        <v>99.999999997365904</v>
      </c>
      <c r="AX1321">
        <v>99.999999999883798</v>
      </c>
      <c r="AY1321">
        <v>99.999999897363196</v>
      </c>
      <c r="AZ1321">
        <v>99.999999927679596</v>
      </c>
    </row>
    <row r="1322" spans="1:52" x14ac:dyDescent="0.25">
      <c r="A1322">
        <v>1321</v>
      </c>
      <c r="B1322">
        <v>0.448983249592114</v>
      </c>
      <c r="C1322">
        <v>41.3593072829809</v>
      </c>
      <c r="D1322">
        <v>42.352098928014897</v>
      </c>
      <c r="E1322">
        <v>44.132709346154897</v>
      </c>
      <c r="F1322">
        <v>46.453855703346797</v>
      </c>
      <c r="G1322">
        <v>49.255610228366997</v>
      </c>
      <c r="H1322">
        <v>51.894142299498199</v>
      </c>
      <c r="I1322">
        <v>54.261471309465499</v>
      </c>
      <c r="J1322">
        <v>56.971164286383001</v>
      </c>
      <c r="K1322">
        <v>60.269145852196601</v>
      </c>
      <c r="L1322">
        <v>64.233886408987402</v>
      </c>
      <c r="M1322">
        <v>69.042465372593497</v>
      </c>
      <c r="N1322">
        <v>74.786449292788106</v>
      </c>
      <c r="O1322">
        <v>81.282729386491695</v>
      </c>
      <c r="P1322">
        <v>82.735724921636702</v>
      </c>
      <c r="Q1322">
        <v>84.486544537072106</v>
      </c>
      <c r="R1322">
        <v>86.6423071781457</v>
      </c>
      <c r="S1322">
        <v>89.159127704760905</v>
      </c>
      <c r="T1322">
        <v>92.233612837354499</v>
      </c>
      <c r="U1322">
        <v>96.002924794722205</v>
      </c>
      <c r="V1322">
        <v>99.9964382935473</v>
      </c>
      <c r="W1322">
        <v>99.999742810403205</v>
      </c>
      <c r="X1322">
        <v>99.999958223687102</v>
      </c>
      <c r="Y1322">
        <v>99.999971301235206</v>
      </c>
      <c r="Z1322">
        <v>99.999971721143893</v>
      </c>
      <c r="AA1322">
        <v>99.999996961759805</v>
      </c>
      <c r="AB1322">
        <v>99.999980327097802</v>
      </c>
      <c r="AC1322">
        <v>99.999991629282107</v>
      </c>
      <c r="AD1322">
        <v>99.999994208085297</v>
      </c>
      <c r="AE1322">
        <v>99.999999817414107</v>
      </c>
      <c r="AF1322">
        <v>99.999995589906604</v>
      </c>
      <c r="AG1322">
        <v>99.999991893264493</v>
      </c>
      <c r="AH1322">
        <v>99.999999506940995</v>
      </c>
      <c r="AI1322">
        <v>99.9999997470306</v>
      </c>
      <c r="AJ1322">
        <v>99.999999596461393</v>
      </c>
      <c r="AK1322">
        <v>99.999999807477295</v>
      </c>
      <c r="AL1322">
        <v>99.999991369828194</v>
      </c>
      <c r="AM1322">
        <v>99.999999776328295</v>
      </c>
      <c r="AN1322">
        <v>99.999999842692105</v>
      </c>
      <c r="AO1322">
        <v>99.9999981931729</v>
      </c>
      <c r="AP1322">
        <v>99.999996196647103</v>
      </c>
      <c r="AQ1322">
        <v>99.999997147078304</v>
      </c>
      <c r="AR1322">
        <v>99.999999815305003</v>
      </c>
      <c r="AS1322">
        <v>99.999999950301302</v>
      </c>
      <c r="AT1322">
        <v>99.999999966818905</v>
      </c>
      <c r="AU1322">
        <v>99.999999997668397</v>
      </c>
      <c r="AV1322">
        <v>99.999999991899102</v>
      </c>
      <c r="AW1322">
        <v>99.999999875962104</v>
      </c>
      <c r="AX1322">
        <v>99.999999904091396</v>
      </c>
      <c r="AY1322">
        <v>99.999999999272205</v>
      </c>
      <c r="AZ1322">
        <v>99.999999960234305</v>
      </c>
    </row>
    <row r="1323" spans="1:52" x14ac:dyDescent="0.25">
      <c r="A1323">
        <v>1322</v>
      </c>
      <c r="B1323">
        <v>1.02241218857356</v>
      </c>
      <c r="C1323">
        <v>28.823912665883601</v>
      </c>
      <c r="D1323">
        <v>30.9318255650522</v>
      </c>
      <c r="E1323">
        <v>33.321547284519298</v>
      </c>
      <c r="F1323">
        <v>35.044906497549299</v>
      </c>
      <c r="G1323">
        <v>37.095985681149401</v>
      </c>
      <c r="H1323">
        <v>39.571933038521699</v>
      </c>
      <c r="I1323">
        <v>41.994696163496599</v>
      </c>
      <c r="J1323">
        <v>44.542327177506003</v>
      </c>
      <c r="K1323">
        <v>47.619718702729202</v>
      </c>
      <c r="L1323">
        <v>51.318073767322197</v>
      </c>
      <c r="M1323">
        <v>55.799568653772603</v>
      </c>
      <c r="N1323">
        <v>61.195002149732296</v>
      </c>
      <c r="O1323">
        <v>67.714187237705602</v>
      </c>
      <c r="P1323">
        <v>75.644218996571496</v>
      </c>
      <c r="Q1323">
        <v>79.9225444380331</v>
      </c>
      <c r="R1323">
        <v>84.561604014781693</v>
      </c>
      <c r="S1323">
        <v>90.166280764192393</v>
      </c>
      <c r="T1323">
        <v>95.832603279238697</v>
      </c>
      <c r="U1323">
        <v>98.846458161790494</v>
      </c>
      <c r="V1323">
        <v>99.999993229299804</v>
      </c>
      <c r="W1323">
        <v>99.9999888632493</v>
      </c>
      <c r="X1323">
        <v>99.999978777563896</v>
      </c>
      <c r="Y1323">
        <v>99.999970431259896</v>
      </c>
      <c r="Z1323">
        <v>99.999983839574597</v>
      </c>
      <c r="AA1323">
        <v>99.999935360093303</v>
      </c>
      <c r="AB1323">
        <v>99.999982852240507</v>
      </c>
      <c r="AC1323">
        <v>99.999989252890799</v>
      </c>
      <c r="AD1323">
        <v>99.999985892688002</v>
      </c>
      <c r="AE1323">
        <v>99.999999956402903</v>
      </c>
      <c r="AF1323">
        <v>99.999997893160597</v>
      </c>
      <c r="AG1323">
        <v>99.999994957191205</v>
      </c>
      <c r="AH1323">
        <v>99.999998153614001</v>
      </c>
      <c r="AI1323">
        <v>99.999999834773206</v>
      </c>
      <c r="AJ1323">
        <v>99.999991667855895</v>
      </c>
      <c r="AK1323">
        <v>99.999999873884605</v>
      </c>
      <c r="AL1323">
        <v>99.999999677131598</v>
      </c>
      <c r="AM1323">
        <v>99.999995654984801</v>
      </c>
      <c r="AN1323">
        <v>99.999999458009398</v>
      </c>
      <c r="AO1323">
        <v>99.999999983853201</v>
      </c>
      <c r="AP1323">
        <v>99.999999941175503</v>
      </c>
      <c r="AQ1323">
        <v>99.999999953822993</v>
      </c>
      <c r="AR1323">
        <v>99.999999963211394</v>
      </c>
      <c r="AS1323">
        <v>99.999999989554993</v>
      </c>
      <c r="AT1323">
        <v>99.999999995792294</v>
      </c>
      <c r="AU1323">
        <v>100.000000018877</v>
      </c>
      <c r="AV1323">
        <v>99.999999996335305</v>
      </c>
      <c r="AW1323">
        <v>99.999999964493</v>
      </c>
      <c r="AX1323">
        <v>99.999999948908297</v>
      </c>
      <c r="AY1323">
        <v>100.00000002375</v>
      </c>
      <c r="AZ1323">
        <v>99.999999970454894</v>
      </c>
    </row>
    <row r="1324" spans="1:52" x14ac:dyDescent="0.25">
      <c r="A1324">
        <v>1323</v>
      </c>
      <c r="B1324">
        <v>0.77857783457976204</v>
      </c>
      <c r="C1324">
        <v>32.730645743332303</v>
      </c>
      <c r="D1324">
        <v>35.200059568196103</v>
      </c>
      <c r="E1324">
        <v>38.043019828469497</v>
      </c>
      <c r="F1324">
        <v>41.479539271693497</v>
      </c>
      <c r="G1324">
        <v>45.598906220429001</v>
      </c>
      <c r="H1324">
        <v>50.143673036730299</v>
      </c>
      <c r="I1324">
        <v>53.141435921979799</v>
      </c>
      <c r="J1324">
        <v>53.9122100374341</v>
      </c>
      <c r="K1324">
        <v>54.860697735242198</v>
      </c>
      <c r="L1324">
        <v>56.045283665934399</v>
      </c>
      <c r="M1324">
        <v>57.399009063362698</v>
      </c>
      <c r="N1324">
        <v>59.0689108154276</v>
      </c>
      <c r="O1324">
        <v>61.087239209735003</v>
      </c>
      <c r="P1324">
        <v>63.543312831715902</v>
      </c>
      <c r="Q1324">
        <v>66.517742776639295</v>
      </c>
      <c r="R1324">
        <v>70.003957601278898</v>
      </c>
      <c r="S1324">
        <v>74.291525827378194</v>
      </c>
      <c r="T1324">
        <v>79.4160315358139</v>
      </c>
      <c r="U1324">
        <v>85.701445569226095</v>
      </c>
      <c r="V1324">
        <v>93.209522126509697</v>
      </c>
      <c r="W1324">
        <v>99.999664959549406</v>
      </c>
      <c r="X1324">
        <v>99.999999364789005</v>
      </c>
      <c r="Y1324">
        <v>99.999991996448799</v>
      </c>
      <c r="Z1324">
        <v>99.999993693613305</v>
      </c>
      <c r="AA1324">
        <v>99.999999080272204</v>
      </c>
      <c r="AB1324">
        <v>99.999986935440006</v>
      </c>
      <c r="AC1324">
        <v>99.999999692969396</v>
      </c>
      <c r="AD1324">
        <v>99.999997646402406</v>
      </c>
      <c r="AE1324">
        <v>99.999998596700195</v>
      </c>
      <c r="AF1324">
        <v>99.999996684229899</v>
      </c>
      <c r="AG1324">
        <v>99.999998307337194</v>
      </c>
      <c r="AH1324">
        <v>99.9999981239894</v>
      </c>
      <c r="AI1324">
        <v>99.999999311426393</v>
      </c>
      <c r="AJ1324">
        <v>99.999999992826702</v>
      </c>
      <c r="AK1324">
        <v>99.999997481775196</v>
      </c>
      <c r="AL1324">
        <v>99.999999987299901</v>
      </c>
      <c r="AM1324">
        <v>99.999999995110699</v>
      </c>
      <c r="AN1324">
        <v>99.999999996361893</v>
      </c>
      <c r="AO1324">
        <v>99.9999987010045</v>
      </c>
      <c r="AP1324">
        <v>99.999999865617298</v>
      </c>
      <c r="AQ1324">
        <v>100.000000000215</v>
      </c>
      <c r="AR1324">
        <v>99.999999594836098</v>
      </c>
      <c r="AS1324">
        <v>99.999999993516099</v>
      </c>
      <c r="AT1324">
        <v>99.999999725059595</v>
      </c>
      <c r="AU1324">
        <v>99.999999844493999</v>
      </c>
      <c r="AV1324">
        <v>99.999999880913705</v>
      </c>
      <c r="AW1324">
        <v>99.999999965988195</v>
      </c>
      <c r="AX1324">
        <v>99.999999939553803</v>
      </c>
      <c r="AY1324">
        <v>99.999999961772602</v>
      </c>
      <c r="AZ1324">
        <v>99.999999982979404</v>
      </c>
    </row>
    <row r="1325" spans="1:52" x14ac:dyDescent="0.25">
      <c r="A1325">
        <v>1324</v>
      </c>
      <c r="B1325">
        <v>0.74440863089687903</v>
      </c>
      <c r="C1325">
        <v>23.717311013692001</v>
      </c>
      <c r="D1325">
        <v>25.640080354691001</v>
      </c>
      <c r="E1325">
        <v>27.9642744504451</v>
      </c>
      <c r="F1325">
        <v>30.765279933147401</v>
      </c>
      <c r="G1325">
        <v>32.652673944649898</v>
      </c>
      <c r="H1325">
        <v>33.7024964892762</v>
      </c>
      <c r="I1325">
        <v>34.965080911658603</v>
      </c>
      <c r="J1325">
        <v>36.232376070574503</v>
      </c>
      <c r="K1325">
        <v>37.264794502601802</v>
      </c>
      <c r="L1325">
        <v>38.502580191630798</v>
      </c>
      <c r="M1325">
        <v>39.996584679275998</v>
      </c>
      <c r="N1325">
        <v>42.441428076916601</v>
      </c>
      <c r="O1325">
        <v>46.9712142490134</v>
      </c>
      <c r="P1325">
        <v>52.443638201974501</v>
      </c>
      <c r="Q1325">
        <v>57.975962662659597</v>
      </c>
      <c r="R1325">
        <v>59.110176163689303</v>
      </c>
      <c r="S1325">
        <v>60.162236973678603</v>
      </c>
      <c r="T1325">
        <v>61.151904131592403</v>
      </c>
      <c r="U1325">
        <v>62.350111682585897</v>
      </c>
      <c r="V1325">
        <v>63.7737017329802</v>
      </c>
      <c r="W1325">
        <v>65.527319936736006</v>
      </c>
      <c r="X1325">
        <v>67.654848557406496</v>
      </c>
      <c r="Y1325">
        <v>70.173989765688304</v>
      </c>
      <c r="Z1325">
        <v>73.260092301363599</v>
      </c>
      <c r="AA1325">
        <v>76.941770202088904</v>
      </c>
      <c r="AB1325">
        <v>81.382156909663095</v>
      </c>
      <c r="AC1325">
        <v>86.774687381435498</v>
      </c>
      <c r="AD1325">
        <v>93.256886380134603</v>
      </c>
      <c r="AE1325">
        <v>99.999976607059097</v>
      </c>
      <c r="AF1325">
        <v>99.999811691949304</v>
      </c>
      <c r="AG1325">
        <v>99.999977588286498</v>
      </c>
      <c r="AH1325">
        <v>99.999995224157203</v>
      </c>
      <c r="AI1325">
        <v>99.999997841872101</v>
      </c>
      <c r="AJ1325">
        <v>99.999999847935996</v>
      </c>
      <c r="AK1325">
        <v>99.999994223414802</v>
      </c>
      <c r="AL1325">
        <v>99.999999219565098</v>
      </c>
      <c r="AM1325">
        <v>99.999998933492407</v>
      </c>
      <c r="AN1325">
        <v>99.999998898957401</v>
      </c>
      <c r="AO1325">
        <v>99.999971181853596</v>
      </c>
      <c r="AP1325">
        <v>99.999997035578403</v>
      </c>
      <c r="AQ1325">
        <v>99.999999974615804</v>
      </c>
      <c r="AR1325">
        <v>99.999998441241203</v>
      </c>
      <c r="AS1325">
        <v>99.9999975850548</v>
      </c>
      <c r="AT1325">
        <v>99.999999824913601</v>
      </c>
      <c r="AU1325">
        <v>99.999993962061097</v>
      </c>
      <c r="AV1325">
        <v>99.999997626694693</v>
      </c>
      <c r="AW1325">
        <v>99.999999643944406</v>
      </c>
      <c r="AX1325">
        <v>99.999999931488105</v>
      </c>
      <c r="AY1325">
        <v>99.999999177543899</v>
      </c>
      <c r="AZ1325">
        <v>99.999999856426697</v>
      </c>
    </row>
    <row r="1326" spans="1:52" x14ac:dyDescent="0.25">
      <c r="A1326">
        <v>1325</v>
      </c>
      <c r="B1326">
        <v>0.29991472771522698</v>
      </c>
      <c r="C1326">
        <v>57.075143812701199</v>
      </c>
      <c r="D1326">
        <v>63.412689846821401</v>
      </c>
      <c r="E1326">
        <v>70.391398481871406</v>
      </c>
      <c r="F1326">
        <v>74.809503736771802</v>
      </c>
      <c r="G1326">
        <v>79.442081241076707</v>
      </c>
      <c r="H1326">
        <v>83.857284252311203</v>
      </c>
      <c r="I1326">
        <v>87.192779586928296</v>
      </c>
      <c r="J1326">
        <v>90.479251064574299</v>
      </c>
      <c r="K1326">
        <v>94.450893406017798</v>
      </c>
      <c r="L1326">
        <v>99.2054056704564</v>
      </c>
      <c r="M1326">
        <v>99.999575733637897</v>
      </c>
      <c r="N1326">
        <v>99.999947452851302</v>
      </c>
      <c r="O1326">
        <v>99.999999842859594</v>
      </c>
      <c r="P1326">
        <v>99.999988567158695</v>
      </c>
      <c r="Q1326">
        <v>99.9998548843961</v>
      </c>
      <c r="R1326">
        <v>99.999999771304303</v>
      </c>
      <c r="S1326">
        <v>99.999999635079305</v>
      </c>
      <c r="T1326">
        <v>99.999999302148296</v>
      </c>
      <c r="U1326">
        <v>99.999994458479705</v>
      </c>
      <c r="V1326">
        <v>99.999999884219505</v>
      </c>
      <c r="W1326">
        <v>99.999987406164095</v>
      </c>
      <c r="X1326">
        <v>99.999999865153399</v>
      </c>
      <c r="Y1326">
        <v>99.999998326300599</v>
      </c>
      <c r="Z1326">
        <v>99.999999987592403</v>
      </c>
      <c r="AA1326">
        <v>99.999993921487402</v>
      </c>
      <c r="AB1326">
        <v>99.999999977813999</v>
      </c>
      <c r="AC1326">
        <v>99.999997621985401</v>
      </c>
      <c r="AD1326">
        <v>99.999999997100105</v>
      </c>
      <c r="AE1326">
        <v>99.999999997828397</v>
      </c>
      <c r="AF1326">
        <v>99.999999691353807</v>
      </c>
      <c r="AG1326">
        <v>99.999999999172701</v>
      </c>
      <c r="AH1326">
        <v>99.999999978090997</v>
      </c>
      <c r="AI1326">
        <v>99.999999027605895</v>
      </c>
      <c r="AJ1326">
        <v>99.999999999074504</v>
      </c>
      <c r="AK1326">
        <v>99.999999990455606</v>
      </c>
      <c r="AL1326">
        <v>99.999999999874603</v>
      </c>
      <c r="AM1326">
        <v>99.999999994465696</v>
      </c>
      <c r="AN1326">
        <v>99.9999999236082</v>
      </c>
      <c r="AO1326">
        <v>99.9999999412872</v>
      </c>
      <c r="AP1326">
        <v>99.999999999411799</v>
      </c>
      <c r="AQ1326">
        <v>99.999999990752102</v>
      </c>
      <c r="AR1326">
        <v>99.999999983447196</v>
      </c>
      <c r="AS1326">
        <v>99.999999948254398</v>
      </c>
      <c r="AT1326">
        <v>99.999999991783099</v>
      </c>
      <c r="AU1326">
        <v>99.999999980308701</v>
      </c>
      <c r="AV1326">
        <v>99.999999999906194</v>
      </c>
      <c r="AW1326">
        <v>99.999999996559495</v>
      </c>
      <c r="AX1326">
        <v>99.9999999923307</v>
      </c>
      <c r="AY1326">
        <v>99.999999995908396</v>
      </c>
      <c r="AZ1326">
        <v>99.999999997994905</v>
      </c>
    </row>
    <row r="1327" spans="1:52" x14ac:dyDescent="0.25">
      <c r="A1327">
        <v>1326</v>
      </c>
      <c r="B1327">
        <v>0.19131021620503499</v>
      </c>
      <c r="C1327">
        <v>58.587266905781199</v>
      </c>
      <c r="D1327">
        <v>63.0620457480005</v>
      </c>
      <c r="E1327">
        <v>66.293076865638</v>
      </c>
      <c r="F1327">
        <v>69.166141590120702</v>
      </c>
      <c r="G1327">
        <v>72.631221113207602</v>
      </c>
      <c r="H1327">
        <v>76.814712407724102</v>
      </c>
      <c r="I1327">
        <v>81.853755048005695</v>
      </c>
      <c r="J1327">
        <v>87.944835607925498</v>
      </c>
      <c r="K1327">
        <v>92.6128684962233</v>
      </c>
      <c r="L1327">
        <v>97.137356988367799</v>
      </c>
      <c r="M1327">
        <v>99.997147068698794</v>
      </c>
      <c r="N1327">
        <v>99.9999533548703</v>
      </c>
      <c r="O1327">
        <v>99.999983605423594</v>
      </c>
      <c r="P1327">
        <v>99.999911531228705</v>
      </c>
      <c r="Q1327">
        <v>99.999991966214097</v>
      </c>
      <c r="R1327">
        <v>99.999994138822302</v>
      </c>
      <c r="S1327">
        <v>99.999974121617001</v>
      </c>
      <c r="T1327">
        <v>99.999999618042096</v>
      </c>
      <c r="U1327">
        <v>99.999999790377998</v>
      </c>
      <c r="V1327">
        <v>99.999989958349602</v>
      </c>
      <c r="W1327">
        <v>99.999999826080995</v>
      </c>
      <c r="X1327">
        <v>99.999996877282896</v>
      </c>
      <c r="Y1327">
        <v>99.999999662497999</v>
      </c>
      <c r="Z1327">
        <v>99.999994029765702</v>
      </c>
      <c r="AA1327">
        <v>99.999996745153396</v>
      </c>
      <c r="AB1327">
        <v>99.999999973554196</v>
      </c>
      <c r="AC1327">
        <v>100.000000008443</v>
      </c>
      <c r="AD1327">
        <v>99.999998807437805</v>
      </c>
      <c r="AE1327">
        <v>99.999999804122695</v>
      </c>
      <c r="AF1327">
        <v>99.999999954352404</v>
      </c>
      <c r="AG1327">
        <v>99.999999921878</v>
      </c>
      <c r="AH1327">
        <v>99.999995205045806</v>
      </c>
      <c r="AI1327">
        <v>99.999999997607006</v>
      </c>
      <c r="AJ1327">
        <v>99.999999998898005</v>
      </c>
      <c r="AK1327">
        <v>99.999999959495199</v>
      </c>
      <c r="AL1327">
        <v>99.999999970519099</v>
      </c>
      <c r="AM1327">
        <v>99.999999999981796</v>
      </c>
      <c r="AN1327">
        <v>99.9999999881137</v>
      </c>
      <c r="AO1327">
        <v>99.999999996036493</v>
      </c>
      <c r="AP1327">
        <v>99.999999996151999</v>
      </c>
      <c r="AQ1327">
        <v>99.999999994040195</v>
      </c>
      <c r="AR1327">
        <v>99.999999999544698</v>
      </c>
      <c r="AS1327">
        <v>99.999999999969901</v>
      </c>
      <c r="AT1327">
        <v>99.999999995721893</v>
      </c>
      <c r="AU1327">
        <v>99.999999999973099</v>
      </c>
      <c r="AV1327">
        <v>99.999999999126501</v>
      </c>
      <c r="AW1327">
        <v>99.999999999995794</v>
      </c>
      <c r="AX1327">
        <v>99.999999998579199</v>
      </c>
      <c r="AY1327">
        <v>99.999999999246896</v>
      </c>
      <c r="AZ1327">
        <v>100.000000000008</v>
      </c>
    </row>
    <row r="1328" spans="1:52" x14ac:dyDescent="0.25">
      <c r="A1328">
        <v>1327</v>
      </c>
      <c r="B1328">
        <v>0.40156214110479599</v>
      </c>
      <c r="C1328">
        <v>35.688475270610901</v>
      </c>
      <c r="D1328">
        <v>39.122349092476497</v>
      </c>
      <c r="E1328">
        <v>42.8346320039376</v>
      </c>
      <c r="F1328">
        <v>46.166084699894199</v>
      </c>
      <c r="G1328">
        <v>50.157526072865501</v>
      </c>
      <c r="H1328">
        <v>51.787297751895998</v>
      </c>
      <c r="I1328">
        <v>52.925342314956097</v>
      </c>
      <c r="J1328">
        <v>54.300425040955602</v>
      </c>
      <c r="K1328">
        <v>55.959936263663501</v>
      </c>
      <c r="L1328">
        <v>57.951632342591601</v>
      </c>
      <c r="M1328">
        <v>60.370469025697297</v>
      </c>
      <c r="N1328">
        <v>63.2771359596914</v>
      </c>
      <c r="O1328">
        <v>66.797343203452598</v>
      </c>
      <c r="P1328">
        <v>70.909183787058694</v>
      </c>
      <c r="Q1328">
        <v>75.568337556496502</v>
      </c>
      <c r="R1328">
        <v>81.170059290589407</v>
      </c>
      <c r="S1328">
        <v>87.976218937439398</v>
      </c>
      <c r="T1328">
        <v>94.9603472201062</v>
      </c>
      <c r="U1328">
        <v>99.999249592757707</v>
      </c>
      <c r="V1328">
        <v>99.999986912622603</v>
      </c>
      <c r="W1328">
        <v>99.999999338126599</v>
      </c>
      <c r="X1328">
        <v>99.999993828592096</v>
      </c>
      <c r="Y1328">
        <v>99.999975574659302</v>
      </c>
      <c r="Z1328">
        <v>99.999988423489597</v>
      </c>
      <c r="AA1328">
        <v>99.999981036879404</v>
      </c>
      <c r="AB1328">
        <v>99.999996743084907</v>
      </c>
      <c r="AC1328">
        <v>99.999998009445306</v>
      </c>
      <c r="AD1328">
        <v>99.999999948955704</v>
      </c>
      <c r="AE1328">
        <v>99.999999820158493</v>
      </c>
      <c r="AF1328">
        <v>99.999998815622106</v>
      </c>
      <c r="AG1328">
        <v>99.999999282865204</v>
      </c>
      <c r="AH1328">
        <v>99.999999963227495</v>
      </c>
      <c r="AI1328">
        <v>99.999995888042903</v>
      </c>
      <c r="AJ1328">
        <v>99.999999519546705</v>
      </c>
      <c r="AK1328">
        <v>100.000000039128</v>
      </c>
      <c r="AL1328">
        <v>99.9999998822084</v>
      </c>
      <c r="AM1328">
        <v>99.999999313294495</v>
      </c>
      <c r="AN1328">
        <v>99.999996573785694</v>
      </c>
      <c r="AO1328">
        <v>99.999999205769399</v>
      </c>
      <c r="AP1328">
        <v>99.999999993463803</v>
      </c>
      <c r="AQ1328">
        <v>99.999999996028095</v>
      </c>
      <c r="AR1328">
        <v>99.999999991632805</v>
      </c>
      <c r="AS1328">
        <v>99.999999997059206</v>
      </c>
      <c r="AT1328">
        <v>99.999999995406199</v>
      </c>
      <c r="AU1328">
        <v>99.999999997212498</v>
      </c>
      <c r="AV1328">
        <v>99.999999631759593</v>
      </c>
      <c r="AW1328">
        <v>99.999999996487702</v>
      </c>
      <c r="AX1328">
        <v>99.999999812991405</v>
      </c>
      <c r="AY1328">
        <v>99.999999887538294</v>
      </c>
      <c r="AZ1328">
        <v>99.999999875055494</v>
      </c>
    </row>
    <row r="1329" spans="1:52" x14ac:dyDescent="0.25">
      <c r="A1329">
        <v>1328</v>
      </c>
      <c r="B1329">
        <v>0.41133332682455198</v>
      </c>
      <c r="C1329">
        <v>25.0457992763106</v>
      </c>
      <c r="D1329">
        <v>28.454618152617201</v>
      </c>
      <c r="E1329">
        <v>32.337098369925499</v>
      </c>
      <c r="F1329">
        <v>36.709151233386599</v>
      </c>
      <c r="G1329">
        <v>41.412297931121799</v>
      </c>
      <c r="H1329">
        <v>43.3028270480347</v>
      </c>
      <c r="I1329">
        <v>44.419790059735398</v>
      </c>
      <c r="J1329">
        <v>45.0372423616368</v>
      </c>
      <c r="K1329">
        <v>45.782285055010099</v>
      </c>
      <c r="L1329">
        <v>46.672361826923598</v>
      </c>
      <c r="M1329">
        <v>47.779282748102602</v>
      </c>
      <c r="N1329">
        <v>49.0876353749752</v>
      </c>
      <c r="O1329">
        <v>50.666527419486499</v>
      </c>
      <c r="P1329">
        <v>52.573901095562299</v>
      </c>
      <c r="Q1329">
        <v>54.878813921911103</v>
      </c>
      <c r="R1329">
        <v>57.669695665206802</v>
      </c>
      <c r="S1329">
        <v>61.004974375384101</v>
      </c>
      <c r="T1329">
        <v>65.067074387506693</v>
      </c>
      <c r="U1329">
        <v>69.9553211282837</v>
      </c>
      <c r="V1329">
        <v>75.852194951857697</v>
      </c>
      <c r="W1329">
        <v>82.977774521201397</v>
      </c>
      <c r="X1329">
        <v>91.560893808405496</v>
      </c>
      <c r="Y1329">
        <v>99.999986136839397</v>
      </c>
      <c r="Z1329">
        <v>99.999999260952293</v>
      </c>
      <c r="AA1329">
        <v>99.999995867077004</v>
      </c>
      <c r="AB1329">
        <v>99.999924281904796</v>
      </c>
      <c r="AC1329">
        <v>99.999981355848206</v>
      </c>
      <c r="AD1329">
        <v>99.999976868205295</v>
      </c>
      <c r="AE1329">
        <v>99.999995664001702</v>
      </c>
      <c r="AF1329">
        <v>99.999992266480604</v>
      </c>
      <c r="AG1329">
        <v>99.999999106469005</v>
      </c>
      <c r="AH1329">
        <v>99.999997829094895</v>
      </c>
      <c r="AI1329">
        <v>99.9999997955357</v>
      </c>
      <c r="AJ1329">
        <v>99.999971965111698</v>
      </c>
      <c r="AK1329">
        <v>99.999999245995994</v>
      </c>
      <c r="AL1329">
        <v>99.999999922768197</v>
      </c>
      <c r="AM1329">
        <v>99.999999467522798</v>
      </c>
      <c r="AN1329">
        <v>99.999999185528395</v>
      </c>
      <c r="AO1329">
        <v>99.999999997405098</v>
      </c>
      <c r="AP1329">
        <v>99.999999996196493</v>
      </c>
      <c r="AQ1329">
        <v>99.999999988670496</v>
      </c>
      <c r="AR1329">
        <v>99.999999995610807</v>
      </c>
      <c r="AS1329">
        <v>99.999999996587306</v>
      </c>
      <c r="AT1329">
        <v>99.999998931546301</v>
      </c>
      <c r="AU1329">
        <v>99.999999379726503</v>
      </c>
      <c r="AV1329">
        <v>99.999999653777294</v>
      </c>
      <c r="AW1329">
        <v>99.999999826525496</v>
      </c>
      <c r="AX1329">
        <v>99.999999890942803</v>
      </c>
      <c r="AY1329">
        <v>99.999999713804996</v>
      </c>
      <c r="AZ1329">
        <v>99.999999881925902</v>
      </c>
    </row>
    <row r="1330" spans="1:52" x14ac:dyDescent="0.25">
      <c r="A1330">
        <v>1329</v>
      </c>
      <c r="B1330">
        <v>0.21052361195051</v>
      </c>
      <c r="C1330">
        <v>49.807761879913201</v>
      </c>
      <c r="D1330">
        <v>55.850650723686002</v>
      </c>
      <c r="E1330">
        <v>63.139559494343999</v>
      </c>
      <c r="F1330">
        <v>71.883106806233101</v>
      </c>
      <c r="G1330">
        <v>75.719516636141407</v>
      </c>
      <c r="H1330">
        <v>80.029214265546003</v>
      </c>
      <c r="I1330">
        <v>85.225962523767606</v>
      </c>
      <c r="J1330">
        <v>91.011056991788905</v>
      </c>
      <c r="K1330">
        <v>97.399802947541701</v>
      </c>
      <c r="L1330">
        <v>99.999254060154897</v>
      </c>
      <c r="M1330">
        <v>99.999993672887896</v>
      </c>
      <c r="N1330">
        <v>99.999999551747905</v>
      </c>
      <c r="O1330">
        <v>99.999944603122799</v>
      </c>
      <c r="P1330">
        <v>99.999898962155697</v>
      </c>
      <c r="Q1330">
        <v>99.999929911992993</v>
      </c>
      <c r="R1330">
        <v>99.999978586970002</v>
      </c>
      <c r="S1330">
        <v>99.999999960119396</v>
      </c>
      <c r="T1330">
        <v>99.999999356546695</v>
      </c>
      <c r="U1330">
        <v>99.999997896340304</v>
      </c>
      <c r="V1330">
        <v>99.999999582355102</v>
      </c>
      <c r="W1330">
        <v>99.999985874569305</v>
      </c>
      <c r="X1330">
        <v>99.9999938991931</v>
      </c>
      <c r="Y1330">
        <v>99.999997673856896</v>
      </c>
      <c r="Z1330">
        <v>99.999998623335799</v>
      </c>
      <c r="AA1330">
        <v>99.999999990604394</v>
      </c>
      <c r="AB1330">
        <v>99.999999991475903</v>
      </c>
      <c r="AC1330">
        <v>99.999999970435894</v>
      </c>
      <c r="AD1330">
        <v>99.999999995635307</v>
      </c>
      <c r="AE1330">
        <v>99.999999859973201</v>
      </c>
      <c r="AF1330">
        <v>99.999999801859204</v>
      </c>
      <c r="AG1330">
        <v>99.999995202842399</v>
      </c>
      <c r="AH1330">
        <v>99.999994751476393</v>
      </c>
      <c r="AI1330">
        <v>99.999999991901902</v>
      </c>
      <c r="AJ1330">
        <v>99.999998268158706</v>
      </c>
      <c r="AK1330">
        <v>99.999999996903497</v>
      </c>
      <c r="AL1330">
        <v>99.999999657487194</v>
      </c>
      <c r="AM1330">
        <v>100.00000000002601</v>
      </c>
      <c r="AN1330">
        <v>99.999999994878706</v>
      </c>
      <c r="AO1330">
        <v>99.999999999024396</v>
      </c>
      <c r="AP1330">
        <v>99.999999999961901</v>
      </c>
      <c r="AQ1330">
        <v>99.999999990773603</v>
      </c>
      <c r="AR1330">
        <v>99.999999994760103</v>
      </c>
      <c r="AS1330">
        <v>99.999999999993904</v>
      </c>
      <c r="AT1330">
        <v>99.999999992057994</v>
      </c>
      <c r="AU1330">
        <v>99.999999999962</v>
      </c>
      <c r="AV1330">
        <v>99.999999998996401</v>
      </c>
      <c r="AW1330">
        <v>99.9999999999647</v>
      </c>
      <c r="AX1330">
        <v>99.999999999803705</v>
      </c>
      <c r="AY1330">
        <v>99.999999999997101</v>
      </c>
      <c r="AZ1330">
        <v>99.999999990521999</v>
      </c>
    </row>
    <row r="1331" spans="1:52" x14ac:dyDescent="0.25">
      <c r="A1331">
        <v>1330</v>
      </c>
      <c r="B1331">
        <v>0.94259695633557705</v>
      </c>
      <c r="C1331">
        <v>13.3297521252689</v>
      </c>
      <c r="D1331">
        <v>14.130480971809</v>
      </c>
      <c r="E1331">
        <v>15.090426459225901</v>
      </c>
      <c r="F1331">
        <v>16.0773257599283</v>
      </c>
      <c r="G1331">
        <v>17.384213203642801</v>
      </c>
      <c r="H1331">
        <v>19.030051280365502</v>
      </c>
      <c r="I1331">
        <v>20.636380466033</v>
      </c>
      <c r="J1331">
        <v>21.664190727799198</v>
      </c>
      <c r="K1331">
        <v>22.644021256479</v>
      </c>
      <c r="L1331">
        <v>23.774781311399099</v>
      </c>
      <c r="M1331">
        <v>25.129390727653298</v>
      </c>
      <c r="N1331">
        <v>26.7701754148171</v>
      </c>
      <c r="O1331">
        <v>28.7504994189968</v>
      </c>
      <c r="P1331">
        <v>31.141278755816</v>
      </c>
      <c r="Q1331">
        <v>34.0291830118314</v>
      </c>
      <c r="R1331">
        <v>37.496099526006198</v>
      </c>
      <c r="S1331">
        <v>40.396295879427399</v>
      </c>
      <c r="T1331">
        <v>40.774057092467203</v>
      </c>
      <c r="U1331">
        <v>41.236902647458301</v>
      </c>
      <c r="V1331">
        <v>41.7824727897735</v>
      </c>
      <c r="W1331">
        <v>42.447327245544301</v>
      </c>
      <c r="X1331">
        <v>43.245298927814403</v>
      </c>
      <c r="Y1331">
        <v>44.148756276888903</v>
      </c>
      <c r="Z1331">
        <v>45.2581282085944</v>
      </c>
      <c r="AA1331">
        <v>46.569985209194101</v>
      </c>
      <c r="AB1331">
        <v>48.186618929218596</v>
      </c>
      <c r="AC1331">
        <v>50.101764163924102</v>
      </c>
      <c r="AD1331">
        <v>52.426455644281802</v>
      </c>
      <c r="AE1331">
        <v>55.273951463861501</v>
      </c>
      <c r="AF1331">
        <v>58.633701039531701</v>
      </c>
      <c r="AG1331">
        <v>62.732169113691</v>
      </c>
      <c r="AH1331">
        <v>67.656252597629802</v>
      </c>
      <c r="AI1331">
        <v>73.634867697458702</v>
      </c>
      <c r="AJ1331">
        <v>80.785765249504294</v>
      </c>
      <c r="AK1331">
        <v>89.525056766461006</v>
      </c>
      <c r="AL1331">
        <v>99.893375419174802</v>
      </c>
      <c r="AM1331">
        <v>99.999998154700407</v>
      </c>
      <c r="AN1331">
        <v>99.999965294784104</v>
      </c>
      <c r="AO1331">
        <v>99.999994083573995</v>
      </c>
      <c r="AP1331">
        <v>99.999972300461096</v>
      </c>
      <c r="AQ1331">
        <v>99.999997914848294</v>
      </c>
      <c r="AR1331">
        <v>99.999991795580797</v>
      </c>
      <c r="AS1331">
        <v>99.999998802852005</v>
      </c>
      <c r="AT1331">
        <v>99.999998613551</v>
      </c>
      <c r="AU1331">
        <v>99.999988132253506</v>
      </c>
      <c r="AV1331">
        <v>99.999999953586595</v>
      </c>
      <c r="AW1331">
        <v>99.999983327099997</v>
      </c>
      <c r="AX1331">
        <v>100.000000015569</v>
      </c>
      <c r="AY1331">
        <v>99.999999345805307</v>
      </c>
      <c r="AZ1331">
        <v>99.999998198240505</v>
      </c>
    </row>
    <row r="1332" spans="1:52" x14ac:dyDescent="0.25">
      <c r="A1332">
        <v>1331</v>
      </c>
      <c r="B1332">
        <v>0.136690702887482</v>
      </c>
      <c r="C1332">
        <v>23.4526987994542</v>
      </c>
      <c r="D1332">
        <v>27.1371452700463</v>
      </c>
      <c r="E1332">
        <v>30.072112529169601</v>
      </c>
      <c r="F1332">
        <v>32.239225677212097</v>
      </c>
      <c r="G1332">
        <v>34.848453579501403</v>
      </c>
      <c r="H1332">
        <v>38.010659504617003</v>
      </c>
      <c r="I1332">
        <v>41.820967124760898</v>
      </c>
      <c r="J1332">
        <v>44.218474661334099</v>
      </c>
      <c r="K1332">
        <v>46.912142810749501</v>
      </c>
      <c r="L1332">
        <v>50.706420078942301</v>
      </c>
      <c r="M1332">
        <v>55.108329307751298</v>
      </c>
      <c r="N1332">
        <v>57.485628292897303</v>
      </c>
      <c r="O1332">
        <v>60.3376656299465</v>
      </c>
      <c r="P1332">
        <v>63.796061964394902</v>
      </c>
      <c r="Q1332">
        <v>67.943277215878098</v>
      </c>
      <c r="R1332">
        <v>72.5584682243055</v>
      </c>
      <c r="S1332">
        <v>78.092280631258205</v>
      </c>
      <c r="T1332">
        <v>85.279848309025297</v>
      </c>
      <c r="U1332">
        <v>92.774748750755705</v>
      </c>
      <c r="V1332">
        <v>99.999021686079502</v>
      </c>
      <c r="W1332">
        <v>99.999974338840602</v>
      </c>
      <c r="X1332">
        <v>99.999952199116393</v>
      </c>
      <c r="Y1332">
        <v>99.999967461274096</v>
      </c>
      <c r="Z1332">
        <v>99.999925080784493</v>
      </c>
      <c r="AA1332">
        <v>99.999974632282502</v>
      </c>
      <c r="AB1332">
        <v>99.999996356886797</v>
      </c>
      <c r="AC1332">
        <v>99.999990028867501</v>
      </c>
      <c r="AD1332">
        <v>99.999983930225795</v>
      </c>
      <c r="AE1332">
        <v>99.999973514333803</v>
      </c>
      <c r="AF1332">
        <v>99.999991181488198</v>
      </c>
      <c r="AG1332">
        <v>99.999999801705201</v>
      </c>
      <c r="AH1332">
        <v>99.9999998871738</v>
      </c>
      <c r="AI1332">
        <v>99.999999963094695</v>
      </c>
      <c r="AJ1332">
        <v>99.999999997460094</v>
      </c>
      <c r="AK1332">
        <v>99.999999376785794</v>
      </c>
      <c r="AL1332">
        <v>99.999999653281705</v>
      </c>
      <c r="AM1332">
        <v>99.999992946102196</v>
      </c>
      <c r="AN1332">
        <v>99.999999103199798</v>
      </c>
      <c r="AO1332">
        <v>99.9999996378329</v>
      </c>
      <c r="AP1332">
        <v>99.999999176310894</v>
      </c>
      <c r="AQ1332">
        <v>99.999992892779204</v>
      </c>
      <c r="AR1332">
        <v>99.999999809234197</v>
      </c>
      <c r="AS1332">
        <v>99.999998284411404</v>
      </c>
      <c r="AT1332">
        <v>99.999999999679702</v>
      </c>
      <c r="AU1332">
        <v>99.999999998854506</v>
      </c>
      <c r="AV1332">
        <v>99.999999945932402</v>
      </c>
      <c r="AW1332">
        <v>99.999999676361796</v>
      </c>
      <c r="AX1332">
        <v>99.999999837857899</v>
      </c>
      <c r="AY1332">
        <v>99.999999997157502</v>
      </c>
      <c r="AZ1332">
        <v>99.999999831322199</v>
      </c>
    </row>
    <row r="1333" spans="1:52" x14ac:dyDescent="0.25">
      <c r="A1333">
        <v>1332</v>
      </c>
      <c r="B1333">
        <v>0.48006233857638098</v>
      </c>
      <c r="C1333">
        <v>14.9214243538737</v>
      </c>
      <c r="D1333">
        <v>17.681311312361402</v>
      </c>
      <c r="E1333">
        <v>21.019375352339399</v>
      </c>
      <c r="F1333">
        <v>25.008260971193</v>
      </c>
      <c r="G1333">
        <v>29.213788632598099</v>
      </c>
      <c r="H1333">
        <v>33.543850323757702</v>
      </c>
      <c r="I1333">
        <v>37.806768163376901</v>
      </c>
      <c r="J1333">
        <v>42.014762797451198</v>
      </c>
      <c r="K1333">
        <v>44.926310953162897</v>
      </c>
      <c r="L1333">
        <v>47.572538745135901</v>
      </c>
      <c r="M1333">
        <v>50.4425947332387</v>
      </c>
      <c r="N1333">
        <v>52.7218723695647</v>
      </c>
      <c r="O1333">
        <v>56.003877021543197</v>
      </c>
      <c r="P1333">
        <v>59.820671055897201</v>
      </c>
      <c r="Q1333">
        <v>60.809662071646699</v>
      </c>
      <c r="R1333">
        <v>61.991083900536999</v>
      </c>
      <c r="S1333">
        <v>63.416884442357897</v>
      </c>
      <c r="T1333">
        <v>65.142475253565394</v>
      </c>
      <c r="U1333">
        <v>67.216168972762702</v>
      </c>
      <c r="V1333">
        <v>69.7997566466168</v>
      </c>
      <c r="W1333">
        <v>72.819346470680102</v>
      </c>
      <c r="X1333">
        <v>76.471234812807396</v>
      </c>
      <c r="Y1333">
        <v>80.869491039535902</v>
      </c>
      <c r="Z1333">
        <v>86.207287225085807</v>
      </c>
      <c r="AA1333">
        <v>92.676819592125796</v>
      </c>
      <c r="AB1333">
        <v>99.991225482875095</v>
      </c>
      <c r="AC1333">
        <v>99.999729372472402</v>
      </c>
      <c r="AD1333">
        <v>99.999968453735804</v>
      </c>
      <c r="AE1333">
        <v>99.999993997058695</v>
      </c>
      <c r="AF1333">
        <v>99.999994828933296</v>
      </c>
      <c r="AG1333">
        <v>99.999996802179197</v>
      </c>
      <c r="AH1333">
        <v>99.999995031221204</v>
      </c>
      <c r="AI1333">
        <v>99.999999024410201</v>
      </c>
      <c r="AJ1333">
        <v>99.999998858722705</v>
      </c>
      <c r="AK1333">
        <v>99.999999402592707</v>
      </c>
      <c r="AL1333">
        <v>99.999999823664197</v>
      </c>
      <c r="AM1333">
        <v>99.9999987959946</v>
      </c>
      <c r="AN1333">
        <v>99.999988239879201</v>
      </c>
      <c r="AO1333">
        <v>99.999999946758706</v>
      </c>
      <c r="AP1333">
        <v>99.999999556682099</v>
      </c>
      <c r="AQ1333">
        <v>99.999998612190794</v>
      </c>
      <c r="AR1333">
        <v>99.999999789788902</v>
      </c>
      <c r="AS1333">
        <v>99.999999899386594</v>
      </c>
      <c r="AT1333">
        <v>99.999999986101997</v>
      </c>
      <c r="AU1333">
        <v>99.999999827961105</v>
      </c>
      <c r="AV1333">
        <v>99.999999611174303</v>
      </c>
      <c r="AW1333">
        <v>99.999998995425599</v>
      </c>
      <c r="AX1333">
        <v>99.999999789975902</v>
      </c>
      <c r="AY1333">
        <v>99.999999942061706</v>
      </c>
      <c r="AZ1333">
        <v>99.999999892880894</v>
      </c>
    </row>
    <row r="1334" spans="1:52" x14ac:dyDescent="0.25">
      <c r="A1334">
        <v>1333</v>
      </c>
      <c r="B1334">
        <v>0.20927714995410099</v>
      </c>
      <c r="C1334">
        <v>71.381344991369403</v>
      </c>
      <c r="D1334">
        <v>74.286086502333603</v>
      </c>
      <c r="E1334">
        <v>77.469115268440206</v>
      </c>
      <c r="F1334">
        <v>80.427112239711093</v>
      </c>
      <c r="G1334">
        <v>83.296098394479898</v>
      </c>
      <c r="H1334">
        <v>85.937529058528796</v>
      </c>
      <c r="I1334">
        <v>88.259354473827599</v>
      </c>
      <c r="J1334">
        <v>91.137503857102999</v>
      </c>
      <c r="K1334">
        <v>94.423406606512998</v>
      </c>
      <c r="L1334">
        <v>98.500908676564805</v>
      </c>
      <c r="M1334">
        <v>99.999963092464199</v>
      </c>
      <c r="N1334">
        <v>99.999986133252705</v>
      </c>
      <c r="O1334">
        <v>99.999854255967605</v>
      </c>
      <c r="P1334">
        <v>99.999938970724003</v>
      </c>
      <c r="Q1334">
        <v>99.999998468715205</v>
      </c>
      <c r="R1334">
        <v>99.9999989208508</v>
      </c>
      <c r="S1334">
        <v>99.999999843839106</v>
      </c>
      <c r="T1334">
        <v>99.999997123496598</v>
      </c>
      <c r="U1334">
        <v>100.000000279753</v>
      </c>
      <c r="V1334">
        <v>99.999999825927105</v>
      </c>
      <c r="W1334">
        <v>99.999998850992</v>
      </c>
      <c r="X1334">
        <v>99.999999787858599</v>
      </c>
      <c r="Y1334">
        <v>99.999999888144501</v>
      </c>
      <c r="Z1334">
        <v>99.999999902623898</v>
      </c>
      <c r="AA1334">
        <v>99.999999947568099</v>
      </c>
      <c r="AB1334">
        <v>99.999997620883306</v>
      </c>
      <c r="AC1334">
        <v>99.999999940621706</v>
      </c>
      <c r="AD1334">
        <v>99.999999183996195</v>
      </c>
      <c r="AE1334">
        <v>99.999999283392796</v>
      </c>
      <c r="AF1334">
        <v>99.999999965209994</v>
      </c>
      <c r="AG1334">
        <v>99.999999997190599</v>
      </c>
      <c r="AH1334">
        <v>99.999999958645603</v>
      </c>
      <c r="AI1334">
        <v>99.999999946861095</v>
      </c>
      <c r="AJ1334">
        <v>99.999999988381902</v>
      </c>
      <c r="AK1334">
        <v>99.999999996617206</v>
      </c>
      <c r="AL1334">
        <v>99.999999995881694</v>
      </c>
      <c r="AM1334">
        <v>99.999999996537696</v>
      </c>
      <c r="AN1334">
        <v>99.999999996135401</v>
      </c>
      <c r="AO1334">
        <v>99.999999993697998</v>
      </c>
      <c r="AP1334">
        <v>99.9999999975159</v>
      </c>
      <c r="AQ1334">
        <v>99.999999999954198</v>
      </c>
      <c r="AR1334">
        <v>99.999999998652299</v>
      </c>
      <c r="AS1334">
        <v>99.999999998105295</v>
      </c>
      <c r="AT1334">
        <v>99.999999979784903</v>
      </c>
      <c r="AU1334">
        <v>99.999999999955506</v>
      </c>
      <c r="AV1334">
        <v>99.999999997735102</v>
      </c>
      <c r="AW1334">
        <v>99.999999995316699</v>
      </c>
      <c r="AX1334">
        <v>99.999999995311299</v>
      </c>
      <c r="AY1334">
        <v>99.999999998951296</v>
      </c>
      <c r="AZ1334">
        <v>99.999999999933493</v>
      </c>
    </row>
    <row r="1335" spans="1:52" x14ac:dyDescent="0.25">
      <c r="A1335">
        <v>1334</v>
      </c>
      <c r="B1335">
        <v>0.349989341998521</v>
      </c>
      <c r="C1335">
        <v>20.385332238218201</v>
      </c>
      <c r="D1335">
        <v>22.312024274323502</v>
      </c>
      <c r="E1335">
        <v>24.611826207416701</v>
      </c>
      <c r="F1335">
        <v>27.411791713122302</v>
      </c>
      <c r="G1335">
        <v>30.7719954288766</v>
      </c>
      <c r="H1335">
        <v>34.852142791249697</v>
      </c>
      <c r="I1335">
        <v>38.253526856989097</v>
      </c>
      <c r="J1335">
        <v>41.474799056967299</v>
      </c>
      <c r="K1335">
        <v>45.346232885917203</v>
      </c>
      <c r="L1335">
        <v>50.016005314482797</v>
      </c>
      <c r="M1335">
        <v>55.654950844286603</v>
      </c>
      <c r="N1335">
        <v>62.498445674338903</v>
      </c>
      <c r="O1335">
        <v>70.704736427847493</v>
      </c>
      <c r="P1335">
        <v>80.627607585885499</v>
      </c>
      <c r="Q1335">
        <v>84.466104017903206</v>
      </c>
      <c r="R1335">
        <v>88.810518307006006</v>
      </c>
      <c r="S1335">
        <v>94.080591423193894</v>
      </c>
      <c r="T1335">
        <v>99.999588296450099</v>
      </c>
      <c r="U1335">
        <v>99.999991446352894</v>
      </c>
      <c r="V1335">
        <v>99.999992293792999</v>
      </c>
      <c r="W1335">
        <v>99.999997556297203</v>
      </c>
      <c r="X1335">
        <v>99.999995480070893</v>
      </c>
      <c r="Y1335">
        <v>99.999885585713898</v>
      </c>
      <c r="Z1335">
        <v>99.999995366510703</v>
      </c>
      <c r="AA1335">
        <v>99.999988403862304</v>
      </c>
      <c r="AB1335">
        <v>99.999998589904905</v>
      </c>
      <c r="AC1335">
        <v>99.999999397627704</v>
      </c>
      <c r="AD1335">
        <v>99.999997883214206</v>
      </c>
      <c r="AE1335">
        <v>99.999992585249998</v>
      </c>
      <c r="AF1335">
        <v>100.00000213443499</v>
      </c>
      <c r="AG1335">
        <v>99.999999979067795</v>
      </c>
      <c r="AH1335">
        <v>100.000000034902</v>
      </c>
      <c r="AI1335">
        <v>99.999999063829804</v>
      </c>
      <c r="AJ1335">
        <v>99.999999537209305</v>
      </c>
      <c r="AK1335">
        <v>99.999999893014603</v>
      </c>
      <c r="AL1335">
        <v>99.9999999403271</v>
      </c>
      <c r="AM1335">
        <v>99.999998101010306</v>
      </c>
      <c r="AN1335">
        <v>99.999999991878596</v>
      </c>
      <c r="AO1335">
        <v>99.999999993002206</v>
      </c>
      <c r="AP1335">
        <v>99.999999993553502</v>
      </c>
      <c r="AQ1335">
        <v>99.999999665850098</v>
      </c>
      <c r="AR1335">
        <v>99.999999989024204</v>
      </c>
      <c r="AS1335">
        <v>99.999999736838703</v>
      </c>
      <c r="AT1335">
        <v>99.999999782985498</v>
      </c>
      <c r="AU1335">
        <v>99.999999774466701</v>
      </c>
      <c r="AV1335">
        <v>99.999999952367801</v>
      </c>
      <c r="AW1335">
        <v>99.999999991916795</v>
      </c>
      <c r="AX1335">
        <v>99.999999975911706</v>
      </c>
      <c r="AY1335">
        <v>99.999999991567194</v>
      </c>
      <c r="AZ1335">
        <v>99.999999997171201</v>
      </c>
    </row>
    <row r="1336" spans="1:52" x14ac:dyDescent="0.25">
      <c r="A1336">
        <v>1335</v>
      </c>
      <c r="B1336">
        <v>0.67525603038861104</v>
      </c>
      <c r="C1336">
        <v>18.900170070523799</v>
      </c>
      <c r="D1336">
        <v>21.546784961976901</v>
      </c>
      <c r="E1336">
        <v>24.711859722061899</v>
      </c>
      <c r="F1336">
        <v>28.5325907245103</v>
      </c>
      <c r="G1336">
        <v>31.413434258848799</v>
      </c>
      <c r="H1336">
        <v>34.486502927139199</v>
      </c>
      <c r="I1336">
        <v>36.517688353810499</v>
      </c>
      <c r="J1336">
        <v>38.391404524130998</v>
      </c>
      <c r="K1336">
        <v>40.658418416727002</v>
      </c>
      <c r="L1336">
        <v>43.386784159402701</v>
      </c>
      <c r="M1336">
        <v>46.681623629251803</v>
      </c>
      <c r="N1336">
        <v>50.671425448068497</v>
      </c>
      <c r="O1336">
        <v>55.458113885453102</v>
      </c>
      <c r="P1336">
        <v>61.274958468543502</v>
      </c>
      <c r="Q1336">
        <v>68.256683451568406</v>
      </c>
      <c r="R1336">
        <v>76.696777530988001</v>
      </c>
      <c r="S1336">
        <v>84.218522613297296</v>
      </c>
      <c r="T1336">
        <v>89.448399819605598</v>
      </c>
      <c r="U1336">
        <v>95.787235809514399</v>
      </c>
      <c r="V1336">
        <v>99.998744475132796</v>
      </c>
      <c r="W1336">
        <v>99.999988396424499</v>
      </c>
      <c r="X1336">
        <v>99.999981621926906</v>
      </c>
      <c r="Y1336">
        <v>99.999914957219005</v>
      </c>
      <c r="Z1336">
        <v>99.999989124813794</v>
      </c>
      <c r="AA1336">
        <v>99.999980884569595</v>
      </c>
      <c r="AB1336">
        <v>99.999993861786194</v>
      </c>
      <c r="AC1336">
        <v>99.9999967361302</v>
      </c>
      <c r="AD1336">
        <v>99.999979163018395</v>
      </c>
      <c r="AE1336">
        <v>99.999989835776503</v>
      </c>
      <c r="AF1336">
        <v>99.999998765326893</v>
      </c>
      <c r="AG1336">
        <v>99.999998061092299</v>
      </c>
      <c r="AH1336">
        <v>99.999996781336705</v>
      </c>
      <c r="AI1336">
        <v>99.999999998998604</v>
      </c>
      <c r="AJ1336">
        <v>99.999998940970997</v>
      </c>
      <c r="AK1336">
        <v>99.999999936338</v>
      </c>
      <c r="AL1336">
        <v>99.999999988991505</v>
      </c>
      <c r="AM1336">
        <v>99.999997717091802</v>
      </c>
      <c r="AN1336">
        <v>99.999999959049106</v>
      </c>
      <c r="AO1336">
        <v>99.999999996978204</v>
      </c>
      <c r="AP1336">
        <v>99.999999846414795</v>
      </c>
      <c r="AQ1336">
        <v>99.999998589599898</v>
      </c>
      <c r="AR1336">
        <v>99.999999186087294</v>
      </c>
      <c r="AS1336">
        <v>99.999999999637794</v>
      </c>
      <c r="AT1336">
        <v>99.999999754328002</v>
      </c>
      <c r="AU1336">
        <v>99.999999996289205</v>
      </c>
      <c r="AV1336">
        <v>99.999999998433495</v>
      </c>
      <c r="AW1336">
        <v>99.999999999755502</v>
      </c>
      <c r="AX1336">
        <v>99.999999740196699</v>
      </c>
      <c r="AY1336">
        <v>99.999999999562306</v>
      </c>
      <c r="AZ1336">
        <v>99.999999961546493</v>
      </c>
    </row>
    <row r="1337" spans="1:52" x14ac:dyDescent="0.25">
      <c r="A1337">
        <v>1336</v>
      </c>
      <c r="B1337">
        <v>0.20555252013057199</v>
      </c>
      <c r="C1337">
        <v>56.900408198236498</v>
      </c>
      <c r="D1337">
        <v>62.700528238984397</v>
      </c>
      <c r="E1337">
        <v>68.076348866102805</v>
      </c>
      <c r="F1337">
        <v>74.237228644767498</v>
      </c>
      <c r="G1337">
        <v>81.641866235951099</v>
      </c>
      <c r="H1337">
        <v>87.304819522056803</v>
      </c>
      <c r="I1337">
        <v>91.729803430856407</v>
      </c>
      <c r="J1337">
        <v>97.023548972094403</v>
      </c>
      <c r="K1337">
        <v>99.9996066518991</v>
      </c>
      <c r="L1337">
        <v>99.999961908639094</v>
      </c>
      <c r="M1337">
        <v>99.999734653708202</v>
      </c>
      <c r="N1337">
        <v>99.999994471309805</v>
      </c>
      <c r="O1337">
        <v>99.999980100511607</v>
      </c>
      <c r="P1337">
        <v>99.999996829510096</v>
      </c>
      <c r="Q1337">
        <v>99.9999989319722</v>
      </c>
      <c r="R1337">
        <v>99.999989135214406</v>
      </c>
      <c r="S1337">
        <v>99.9999494795793</v>
      </c>
      <c r="T1337">
        <v>99.999978901840706</v>
      </c>
      <c r="U1337">
        <v>99.999998815728105</v>
      </c>
      <c r="V1337">
        <v>99.999971190649006</v>
      </c>
      <c r="W1337">
        <v>99.999999904158997</v>
      </c>
      <c r="X1337">
        <v>99.999993476039293</v>
      </c>
      <c r="Y1337">
        <v>99.999993138929497</v>
      </c>
      <c r="Z1337">
        <v>99.999995938602893</v>
      </c>
      <c r="AA1337">
        <v>99.999999265660406</v>
      </c>
      <c r="AB1337">
        <v>99.999999110832206</v>
      </c>
      <c r="AC1337">
        <v>100.000000000128</v>
      </c>
      <c r="AD1337">
        <v>99.999999931805405</v>
      </c>
      <c r="AE1337">
        <v>99.999999398917595</v>
      </c>
      <c r="AF1337">
        <v>99.999999800087707</v>
      </c>
      <c r="AG1337">
        <v>100.00000078841001</v>
      </c>
      <c r="AH1337">
        <v>99.999999869694093</v>
      </c>
      <c r="AI1337">
        <v>99.999999887266895</v>
      </c>
      <c r="AJ1337">
        <v>99.999998844712493</v>
      </c>
      <c r="AK1337">
        <v>99.999999997074696</v>
      </c>
      <c r="AL1337">
        <v>99.999999999600206</v>
      </c>
      <c r="AM1337">
        <v>99.999999999080799</v>
      </c>
      <c r="AN1337">
        <v>99.999999999986002</v>
      </c>
      <c r="AO1337">
        <v>99.999999954375895</v>
      </c>
      <c r="AP1337">
        <v>99.999999936380206</v>
      </c>
      <c r="AQ1337">
        <v>99.999999991241694</v>
      </c>
      <c r="AR1337">
        <v>99.999999991581504</v>
      </c>
      <c r="AS1337">
        <v>99.999999996005997</v>
      </c>
      <c r="AT1337">
        <v>99.999999995258705</v>
      </c>
      <c r="AU1337">
        <v>99.999999982482507</v>
      </c>
      <c r="AV1337">
        <v>99.999999984982196</v>
      </c>
      <c r="AW1337">
        <v>100.00000000041599</v>
      </c>
      <c r="AX1337">
        <v>99.999999999996305</v>
      </c>
      <c r="AY1337">
        <v>99.999999984975503</v>
      </c>
      <c r="AZ1337">
        <v>99.999999998818495</v>
      </c>
    </row>
    <row r="1338" spans="1:52" x14ac:dyDescent="0.25">
      <c r="A1338">
        <v>1337</v>
      </c>
      <c r="B1338">
        <v>5.98232317496337E-2</v>
      </c>
      <c r="C1338">
        <v>42.552394264030298</v>
      </c>
      <c r="D1338">
        <v>47.786186450095798</v>
      </c>
      <c r="E1338">
        <v>52.7036864139993</v>
      </c>
      <c r="F1338">
        <v>58.394018246522997</v>
      </c>
      <c r="G1338">
        <v>64.506133924365699</v>
      </c>
      <c r="H1338">
        <v>70.065204876230894</v>
      </c>
      <c r="I1338">
        <v>76.681500818562697</v>
      </c>
      <c r="J1338">
        <v>84.7326248941106</v>
      </c>
      <c r="K1338">
        <v>94.417578349688995</v>
      </c>
      <c r="L1338">
        <v>98.286482795802897</v>
      </c>
      <c r="M1338">
        <v>99.594558360135395</v>
      </c>
      <c r="N1338">
        <v>99.999982012115197</v>
      </c>
      <c r="O1338">
        <v>99.999952861070298</v>
      </c>
      <c r="P1338">
        <v>99.999999851033195</v>
      </c>
      <c r="Q1338">
        <v>99.999999565416402</v>
      </c>
      <c r="R1338">
        <v>99.999999791475602</v>
      </c>
      <c r="S1338">
        <v>99.999999712964595</v>
      </c>
      <c r="T1338">
        <v>99.999982394581195</v>
      </c>
      <c r="U1338">
        <v>99.999966597109207</v>
      </c>
      <c r="V1338">
        <v>99.999927269260596</v>
      </c>
      <c r="W1338">
        <v>99.999994384859605</v>
      </c>
      <c r="X1338">
        <v>99.999996968108206</v>
      </c>
      <c r="Y1338">
        <v>99.999979811070304</v>
      </c>
      <c r="Z1338">
        <v>99.999999563992603</v>
      </c>
      <c r="AA1338">
        <v>99.999993762904893</v>
      </c>
      <c r="AB1338">
        <v>100.000000053462</v>
      </c>
      <c r="AC1338">
        <v>99.999999535460603</v>
      </c>
      <c r="AD1338">
        <v>99.999999995060705</v>
      </c>
      <c r="AE1338">
        <v>100.00000016579099</v>
      </c>
      <c r="AF1338">
        <v>99.999999996729997</v>
      </c>
      <c r="AG1338">
        <v>99.999999602160599</v>
      </c>
      <c r="AH1338">
        <v>99.999999984078002</v>
      </c>
      <c r="AI1338">
        <v>99.999998517808194</v>
      </c>
      <c r="AJ1338">
        <v>99.999999238269993</v>
      </c>
      <c r="AK1338">
        <v>99.999999999995495</v>
      </c>
      <c r="AL1338">
        <v>99.999999999371894</v>
      </c>
      <c r="AM1338">
        <v>100.000000000681</v>
      </c>
      <c r="AN1338">
        <v>99.999999974249505</v>
      </c>
      <c r="AO1338">
        <v>100.00000002050299</v>
      </c>
      <c r="AP1338">
        <v>99.999999999977405</v>
      </c>
      <c r="AQ1338">
        <v>99.999999999272504</v>
      </c>
      <c r="AR1338">
        <v>99.999999997260304</v>
      </c>
      <c r="AS1338">
        <v>99.999999984561498</v>
      </c>
      <c r="AT1338">
        <v>99.999999994368693</v>
      </c>
      <c r="AU1338">
        <v>99.999999998863998</v>
      </c>
      <c r="AV1338">
        <v>99.999999999947704</v>
      </c>
      <c r="AW1338">
        <v>99.999999999914905</v>
      </c>
      <c r="AX1338">
        <v>100.000000000566</v>
      </c>
      <c r="AY1338">
        <v>99.999999976644304</v>
      </c>
      <c r="AZ1338">
        <v>99.999999998890402</v>
      </c>
    </row>
    <row r="1339" spans="1:52" x14ac:dyDescent="0.25">
      <c r="A1339">
        <v>1338</v>
      </c>
      <c r="B1339">
        <v>0.152499764405998</v>
      </c>
      <c r="C1339">
        <v>71.280006500658601</v>
      </c>
      <c r="D1339">
        <v>72.988452429854306</v>
      </c>
      <c r="E1339">
        <v>74.775755530531001</v>
      </c>
      <c r="F1339">
        <v>76.994309489948094</v>
      </c>
      <c r="G1339">
        <v>79.622179899426698</v>
      </c>
      <c r="H1339">
        <v>82.800863411528098</v>
      </c>
      <c r="I1339">
        <v>83.991290929014696</v>
      </c>
      <c r="J1339">
        <v>84.822077911781605</v>
      </c>
      <c r="K1339">
        <v>85.829405120532499</v>
      </c>
      <c r="L1339">
        <v>87.040768786840999</v>
      </c>
      <c r="M1339">
        <v>88.488076042150993</v>
      </c>
      <c r="N1339">
        <v>90.294729121101298</v>
      </c>
      <c r="O1339">
        <v>92.388216995355904</v>
      </c>
      <c r="P1339">
        <v>94.9562994578489</v>
      </c>
      <c r="Q1339">
        <v>98.064163092704106</v>
      </c>
      <c r="R1339">
        <v>99.999960547913403</v>
      </c>
      <c r="S1339">
        <v>99.999999642024207</v>
      </c>
      <c r="T1339">
        <v>99.999957830861206</v>
      </c>
      <c r="U1339">
        <v>99.999999484660293</v>
      </c>
      <c r="V1339">
        <v>99.999999711567796</v>
      </c>
      <c r="W1339">
        <v>99.9999926834018</v>
      </c>
      <c r="X1339">
        <v>99.999964116934393</v>
      </c>
      <c r="Y1339">
        <v>99.999986189052294</v>
      </c>
      <c r="Z1339">
        <v>99.999999610214203</v>
      </c>
      <c r="AA1339">
        <v>99.999999016648403</v>
      </c>
      <c r="AB1339">
        <v>99.999993556462201</v>
      </c>
      <c r="AC1339">
        <v>99.999999539543893</v>
      </c>
      <c r="AD1339">
        <v>99.999999712110395</v>
      </c>
      <c r="AE1339">
        <v>99.999999646891695</v>
      </c>
      <c r="AF1339">
        <v>99.999999941760393</v>
      </c>
      <c r="AG1339">
        <v>99.999999473331798</v>
      </c>
      <c r="AH1339">
        <v>99.999999868735003</v>
      </c>
      <c r="AI1339">
        <v>99.999999934382799</v>
      </c>
      <c r="AJ1339">
        <v>99.999999998579298</v>
      </c>
      <c r="AK1339">
        <v>99.999999999619206</v>
      </c>
      <c r="AL1339">
        <v>99.999999955098801</v>
      </c>
      <c r="AM1339">
        <v>100.000000000138</v>
      </c>
      <c r="AN1339">
        <v>99.999999976782505</v>
      </c>
      <c r="AO1339">
        <v>99.999999884452293</v>
      </c>
      <c r="AP1339">
        <v>99.999999998626095</v>
      </c>
      <c r="AQ1339">
        <v>99.999999999590102</v>
      </c>
      <c r="AR1339">
        <v>99.999999996381504</v>
      </c>
      <c r="AS1339">
        <v>100.000000001831</v>
      </c>
      <c r="AT1339">
        <v>100.000000006352</v>
      </c>
      <c r="AU1339">
        <v>99.999999999993804</v>
      </c>
      <c r="AV1339">
        <v>99.999999999789907</v>
      </c>
      <c r="AW1339">
        <v>99.999999999967301</v>
      </c>
      <c r="AX1339">
        <v>99.999999999808296</v>
      </c>
      <c r="AY1339">
        <v>99.999999999455895</v>
      </c>
      <c r="AZ1339">
        <v>99.999999998952603</v>
      </c>
    </row>
    <row r="1340" spans="1:52" x14ac:dyDescent="0.25">
      <c r="A1340">
        <v>1339</v>
      </c>
      <c r="B1340">
        <v>0.10090179301706501</v>
      </c>
      <c r="C1340">
        <v>50.102637423727401</v>
      </c>
      <c r="D1340">
        <v>51.8627015813056</v>
      </c>
      <c r="E1340">
        <v>54.001545553022801</v>
      </c>
      <c r="F1340">
        <v>56.529984698353097</v>
      </c>
      <c r="G1340">
        <v>59.649885408825703</v>
      </c>
      <c r="H1340">
        <v>63.379928455528798</v>
      </c>
      <c r="I1340">
        <v>67.976196110721901</v>
      </c>
      <c r="J1340">
        <v>73.340224814946495</v>
      </c>
      <c r="K1340">
        <v>80.000068803574493</v>
      </c>
      <c r="L1340">
        <v>87.837900672253795</v>
      </c>
      <c r="M1340">
        <v>97.398462970008197</v>
      </c>
      <c r="N1340">
        <v>99.999346795072697</v>
      </c>
      <c r="O1340">
        <v>99.999998091840297</v>
      </c>
      <c r="P1340">
        <v>99.999940414745794</v>
      </c>
      <c r="Q1340">
        <v>99.999998836198898</v>
      </c>
      <c r="R1340">
        <v>99.999986686054001</v>
      </c>
      <c r="S1340">
        <v>99.999994082714807</v>
      </c>
      <c r="T1340">
        <v>99.999998159210705</v>
      </c>
      <c r="U1340">
        <v>99.999998631228195</v>
      </c>
      <c r="V1340">
        <v>99.999940353007105</v>
      </c>
      <c r="W1340">
        <v>99.999996551117405</v>
      </c>
      <c r="X1340">
        <v>99.9999982456184</v>
      </c>
      <c r="Y1340">
        <v>99.999994301536304</v>
      </c>
      <c r="Z1340">
        <v>100.000000972819</v>
      </c>
      <c r="AA1340">
        <v>99.999989145355499</v>
      </c>
      <c r="AB1340">
        <v>99.999997518965898</v>
      </c>
      <c r="AC1340">
        <v>99.999979787699999</v>
      </c>
      <c r="AD1340">
        <v>99.9999994193238</v>
      </c>
      <c r="AE1340">
        <v>99.999993760094995</v>
      </c>
      <c r="AF1340">
        <v>99.999999666212005</v>
      </c>
      <c r="AG1340">
        <v>99.999999735858907</v>
      </c>
      <c r="AH1340">
        <v>99.999999827381004</v>
      </c>
      <c r="AI1340">
        <v>99.999999986564504</v>
      </c>
      <c r="AJ1340">
        <v>99.9999999992921</v>
      </c>
      <c r="AK1340">
        <v>99.999999866536697</v>
      </c>
      <c r="AL1340">
        <v>99.999999925079706</v>
      </c>
      <c r="AM1340">
        <v>99.999999998727404</v>
      </c>
      <c r="AN1340">
        <v>99.999999943436706</v>
      </c>
      <c r="AO1340">
        <v>99.999999991633899</v>
      </c>
      <c r="AP1340">
        <v>99.999999957252399</v>
      </c>
      <c r="AQ1340">
        <v>99.9999999997234</v>
      </c>
      <c r="AR1340">
        <v>99.999999996241201</v>
      </c>
      <c r="AS1340">
        <v>99.999999993992105</v>
      </c>
      <c r="AT1340">
        <v>99.999999998560796</v>
      </c>
      <c r="AU1340">
        <v>99.999999999070894</v>
      </c>
      <c r="AV1340">
        <v>99.999999933647004</v>
      </c>
      <c r="AW1340">
        <v>99.999999998704595</v>
      </c>
      <c r="AX1340">
        <v>99.999999999808196</v>
      </c>
      <c r="AY1340">
        <v>99.999999999954795</v>
      </c>
      <c r="AZ1340">
        <v>99.999999999770196</v>
      </c>
    </row>
    <row r="1341" spans="1:52" x14ac:dyDescent="0.25">
      <c r="A1341">
        <v>1340</v>
      </c>
      <c r="B1341">
        <v>0.213752608208615</v>
      </c>
      <c r="C1341">
        <v>53.911084030304799</v>
      </c>
      <c r="D1341">
        <v>55.663241748313197</v>
      </c>
      <c r="E1341">
        <v>57.810189894333497</v>
      </c>
      <c r="F1341">
        <v>62.017844974707003</v>
      </c>
      <c r="G1341">
        <v>67.046630409756403</v>
      </c>
      <c r="H1341">
        <v>72.596242910075404</v>
      </c>
      <c r="I1341">
        <v>74.807632730775396</v>
      </c>
      <c r="J1341">
        <v>76.490475162327797</v>
      </c>
      <c r="K1341">
        <v>78.520666841661793</v>
      </c>
      <c r="L1341">
        <v>80.960438652804896</v>
      </c>
      <c r="M1341">
        <v>83.929726822203804</v>
      </c>
      <c r="N1341">
        <v>87.507058033676202</v>
      </c>
      <c r="O1341">
        <v>90.897596005779903</v>
      </c>
      <c r="P1341">
        <v>91.769580376900606</v>
      </c>
      <c r="Q1341">
        <v>92.814154515841594</v>
      </c>
      <c r="R1341">
        <v>94.109748022696905</v>
      </c>
      <c r="S1341">
        <v>95.634476928367604</v>
      </c>
      <c r="T1341">
        <v>97.497809680445798</v>
      </c>
      <c r="U1341">
        <v>99.717926737351405</v>
      </c>
      <c r="V1341">
        <v>99.999996954202402</v>
      </c>
      <c r="W1341">
        <v>99.999647930769001</v>
      </c>
      <c r="X1341">
        <v>99.999983578015403</v>
      </c>
      <c r="Y1341">
        <v>99.999998169162794</v>
      </c>
      <c r="Z1341">
        <v>99.999999924217605</v>
      </c>
      <c r="AA1341">
        <v>99.999999812688699</v>
      </c>
      <c r="AB1341">
        <v>99.999998772545297</v>
      </c>
      <c r="AC1341">
        <v>99.99999998909</v>
      </c>
      <c r="AD1341">
        <v>99.999993475126999</v>
      </c>
      <c r="AE1341">
        <v>99.999999911768398</v>
      </c>
      <c r="AF1341">
        <v>99.999999984278404</v>
      </c>
      <c r="AG1341">
        <v>99.999999427900505</v>
      </c>
      <c r="AH1341">
        <v>99.999999721790104</v>
      </c>
      <c r="AI1341">
        <v>99.999999900625795</v>
      </c>
      <c r="AJ1341">
        <v>99.999999998937895</v>
      </c>
      <c r="AK1341">
        <v>99.999999929053104</v>
      </c>
      <c r="AL1341">
        <v>99.999999995975998</v>
      </c>
      <c r="AM1341">
        <v>99.999999999065906</v>
      </c>
      <c r="AN1341">
        <v>99.999998151134406</v>
      </c>
      <c r="AO1341">
        <v>99.999999123662803</v>
      </c>
      <c r="AP1341">
        <v>99.999999982486301</v>
      </c>
      <c r="AQ1341">
        <v>99.999999443791395</v>
      </c>
      <c r="AR1341">
        <v>99.999999982353501</v>
      </c>
      <c r="AS1341">
        <v>99.999999959693795</v>
      </c>
      <c r="AT1341">
        <v>99.999999999734797</v>
      </c>
      <c r="AU1341">
        <v>99.999999996026901</v>
      </c>
      <c r="AV1341">
        <v>99.999999988675199</v>
      </c>
      <c r="AW1341">
        <v>99.999999979298394</v>
      </c>
      <c r="AX1341">
        <v>99.999999996134093</v>
      </c>
      <c r="AY1341">
        <v>99.999999993936399</v>
      </c>
      <c r="AZ1341">
        <v>99.999999938608099</v>
      </c>
    </row>
    <row r="1342" spans="1:52" x14ac:dyDescent="0.25">
      <c r="A1342">
        <v>1341</v>
      </c>
      <c r="B1342">
        <v>5.84691365446217E-2</v>
      </c>
      <c r="C1342">
        <v>72.027081859404007</v>
      </c>
      <c r="D1342">
        <v>74.622701560424701</v>
      </c>
      <c r="E1342">
        <v>77.749451149454302</v>
      </c>
      <c r="F1342">
        <v>81.505447503029998</v>
      </c>
      <c r="G1342">
        <v>86.049831499328704</v>
      </c>
      <c r="H1342">
        <v>91.539283593727106</v>
      </c>
      <c r="I1342">
        <v>98.124962553146304</v>
      </c>
      <c r="J1342">
        <v>99.997924337680899</v>
      </c>
      <c r="K1342">
        <v>99.999848460831203</v>
      </c>
      <c r="L1342">
        <v>99.999965958772293</v>
      </c>
      <c r="M1342">
        <v>99.999999046362902</v>
      </c>
      <c r="N1342">
        <v>99.999994274296597</v>
      </c>
      <c r="O1342">
        <v>99.999879126398099</v>
      </c>
      <c r="P1342">
        <v>99.999790095041902</v>
      </c>
      <c r="Q1342">
        <v>99.9999937241613</v>
      </c>
      <c r="R1342">
        <v>99.999999730119399</v>
      </c>
      <c r="S1342">
        <v>99.999940169297702</v>
      </c>
      <c r="T1342">
        <v>99.999984706754006</v>
      </c>
      <c r="U1342">
        <v>99.999999193215103</v>
      </c>
      <c r="V1342">
        <v>99.999987580248799</v>
      </c>
      <c r="W1342">
        <v>99.999999670999699</v>
      </c>
      <c r="X1342">
        <v>99.999999859873299</v>
      </c>
      <c r="Y1342">
        <v>99.999999876112497</v>
      </c>
      <c r="Z1342">
        <v>99.999999641706097</v>
      </c>
      <c r="AA1342">
        <v>99.999999835844307</v>
      </c>
      <c r="AB1342">
        <v>99.999999937024995</v>
      </c>
      <c r="AC1342">
        <v>99.999999448016396</v>
      </c>
      <c r="AD1342">
        <v>99.999999923149403</v>
      </c>
      <c r="AE1342">
        <v>99.999999976595504</v>
      </c>
      <c r="AF1342">
        <v>99.999999963464802</v>
      </c>
      <c r="AG1342">
        <v>99.999999985353995</v>
      </c>
      <c r="AH1342">
        <v>99.999999999768903</v>
      </c>
      <c r="AI1342">
        <v>100.00000000069601</v>
      </c>
      <c r="AJ1342">
        <v>99.999999998642707</v>
      </c>
      <c r="AK1342">
        <v>100.000000028831</v>
      </c>
      <c r="AL1342">
        <v>100.000000001665</v>
      </c>
      <c r="AM1342">
        <v>99.999999999716906</v>
      </c>
      <c r="AN1342">
        <v>99.999999999677499</v>
      </c>
      <c r="AO1342">
        <v>100.000000005247</v>
      </c>
      <c r="AP1342">
        <v>99.999999999934204</v>
      </c>
      <c r="AQ1342">
        <v>100.000000002082</v>
      </c>
      <c r="AR1342">
        <v>99.999999999882604</v>
      </c>
      <c r="AS1342">
        <v>99.999999999986997</v>
      </c>
      <c r="AT1342">
        <v>100.000000000073</v>
      </c>
      <c r="AU1342">
        <v>99.999999999961801</v>
      </c>
      <c r="AV1342">
        <v>100.00000000037601</v>
      </c>
      <c r="AW1342">
        <v>99.999999999730903</v>
      </c>
      <c r="AX1342">
        <v>99.999999999916596</v>
      </c>
      <c r="AY1342">
        <v>99.999999999913697</v>
      </c>
      <c r="AZ1342">
        <v>100.00000000002299</v>
      </c>
    </row>
    <row r="1343" spans="1:52" x14ac:dyDescent="0.25">
      <c r="A1343">
        <v>1342</v>
      </c>
      <c r="B1343">
        <v>0.11110611560047599</v>
      </c>
      <c r="C1343">
        <v>51.632487071484398</v>
      </c>
      <c r="D1343">
        <v>55.098998625426702</v>
      </c>
      <c r="E1343">
        <v>59.410588057387599</v>
      </c>
      <c r="F1343">
        <v>64.528763332663402</v>
      </c>
      <c r="G1343">
        <v>70.7251722747298</v>
      </c>
      <c r="H1343">
        <v>77.814522074539994</v>
      </c>
      <c r="I1343">
        <v>81.023698925059605</v>
      </c>
      <c r="J1343">
        <v>84.722263880523897</v>
      </c>
      <c r="K1343">
        <v>89.122755352713398</v>
      </c>
      <c r="L1343">
        <v>94.522985761756004</v>
      </c>
      <c r="M1343">
        <v>99.999885020096102</v>
      </c>
      <c r="N1343">
        <v>99.999994630221806</v>
      </c>
      <c r="O1343">
        <v>99.999983928652597</v>
      </c>
      <c r="P1343">
        <v>99.999982850320706</v>
      </c>
      <c r="Q1343">
        <v>99.999913908878199</v>
      </c>
      <c r="R1343">
        <v>99.999840765996694</v>
      </c>
      <c r="S1343">
        <v>99.999992872842</v>
      </c>
      <c r="T1343">
        <v>99.999999526145203</v>
      </c>
      <c r="U1343">
        <v>100.000000064831</v>
      </c>
      <c r="V1343">
        <v>99.999997196600305</v>
      </c>
      <c r="W1343">
        <v>99.999989364643298</v>
      </c>
      <c r="X1343">
        <v>99.999999835846296</v>
      </c>
      <c r="Y1343">
        <v>99.9999992693851</v>
      </c>
      <c r="Z1343">
        <v>99.999997644887799</v>
      </c>
      <c r="AA1343">
        <v>99.9999998520763</v>
      </c>
      <c r="AB1343">
        <v>99.999997297288701</v>
      </c>
      <c r="AC1343">
        <v>99.999999982255702</v>
      </c>
      <c r="AD1343">
        <v>99.999998021238994</v>
      </c>
      <c r="AE1343">
        <v>99.999999973507897</v>
      </c>
      <c r="AF1343">
        <v>99.999998332714895</v>
      </c>
      <c r="AG1343">
        <v>99.999999485860002</v>
      </c>
      <c r="AH1343">
        <v>99.9999999785</v>
      </c>
      <c r="AI1343">
        <v>99.999999955157193</v>
      </c>
      <c r="AJ1343">
        <v>99.9999999901774</v>
      </c>
      <c r="AK1343">
        <v>99.999999989909</v>
      </c>
      <c r="AL1343">
        <v>100.000000026442</v>
      </c>
      <c r="AM1343">
        <v>99.999999921061004</v>
      </c>
      <c r="AN1343">
        <v>99.999999910059302</v>
      </c>
      <c r="AO1343">
        <v>99.999999988797299</v>
      </c>
      <c r="AP1343">
        <v>99.999999959191697</v>
      </c>
      <c r="AQ1343">
        <v>99.999999980136707</v>
      </c>
      <c r="AR1343">
        <v>99.999999986830204</v>
      </c>
      <c r="AS1343">
        <v>99.999999985057201</v>
      </c>
      <c r="AT1343">
        <v>99.999999998011006</v>
      </c>
      <c r="AU1343">
        <v>99.9999999727915</v>
      </c>
      <c r="AV1343">
        <v>99.999999771691407</v>
      </c>
      <c r="AW1343">
        <v>99.999999999508404</v>
      </c>
      <c r="AX1343">
        <v>99.999999999542496</v>
      </c>
      <c r="AY1343">
        <v>99.999999989768796</v>
      </c>
      <c r="AZ1343">
        <v>99.999999988223394</v>
      </c>
    </row>
    <row r="1344" spans="1:52" x14ac:dyDescent="0.25">
      <c r="A1344">
        <v>1343</v>
      </c>
      <c r="B1344">
        <v>0.178025327030221</v>
      </c>
      <c r="C1344">
        <v>77.053224966847594</v>
      </c>
      <c r="D1344">
        <v>78.010840364058197</v>
      </c>
      <c r="E1344">
        <v>79.031625957266698</v>
      </c>
      <c r="F1344">
        <v>80.185904469360693</v>
      </c>
      <c r="G1344">
        <v>81.553619934155094</v>
      </c>
      <c r="H1344">
        <v>83.177711291306807</v>
      </c>
      <c r="I1344">
        <v>84.971036085096202</v>
      </c>
      <c r="J1344">
        <v>87.131597298798098</v>
      </c>
      <c r="K1344">
        <v>89.753703560944501</v>
      </c>
      <c r="L1344">
        <v>92.880398485713997</v>
      </c>
      <c r="M1344">
        <v>96.677031808404706</v>
      </c>
      <c r="N1344">
        <v>99.999836580263306</v>
      </c>
      <c r="O1344">
        <v>99.999998412720203</v>
      </c>
      <c r="P1344">
        <v>99.999997114622502</v>
      </c>
      <c r="Q1344">
        <v>99.9999991762283</v>
      </c>
      <c r="R1344">
        <v>99.999997166564796</v>
      </c>
      <c r="S1344">
        <v>99.999999287902796</v>
      </c>
      <c r="T1344">
        <v>99.999999477420999</v>
      </c>
      <c r="U1344">
        <v>99.999965973803896</v>
      </c>
      <c r="V1344">
        <v>99.999951669331494</v>
      </c>
      <c r="W1344">
        <v>99.999999994727006</v>
      </c>
      <c r="X1344">
        <v>99.999993441815505</v>
      </c>
      <c r="Y1344">
        <v>99.999999085165001</v>
      </c>
      <c r="Z1344">
        <v>99.999999991363694</v>
      </c>
      <c r="AA1344">
        <v>99.999993390680402</v>
      </c>
      <c r="AB1344">
        <v>99.999999969347698</v>
      </c>
      <c r="AC1344">
        <v>99.9999970002428</v>
      </c>
      <c r="AD1344">
        <v>99.999999844611693</v>
      </c>
      <c r="AE1344">
        <v>99.999999994991299</v>
      </c>
      <c r="AF1344">
        <v>99.999998654704498</v>
      </c>
      <c r="AG1344">
        <v>99.999999953220097</v>
      </c>
      <c r="AH1344">
        <v>99.999999975505801</v>
      </c>
      <c r="AI1344">
        <v>99.999999976268398</v>
      </c>
      <c r="AJ1344">
        <v>99.9999999928786</v>
      </c>
      <c r="AK1344">
        <v>99.999999998624205</v>
      </c>
      <c r="AL1344">
        <v>99.999999997918593</v>
      </c>
      <c r="AM1344">
        <v>99.999999995125705</v>
      </c>
      <c r="AN1344">
        <v>99.999999980506004</v>
      </c>
      <c r="AO1344">
        <v>99.999999991312293</v>
      </c>
      <c r="AP1344">
        <v>99.999999962670401</v>
      </c>
      <c r="AQ1344">
        <v>99.999999887463005</v>
      </c>
      <c r="AR1344">
        <v>99.999999999976694</v>
      </c>
      <c r="AS1344">
        <v>99.999999999948301</v>
      </c>
      <c r="AT1344">
        <v>99.999999994608999</v>
      </c>
      <c r="AU1344">
        <v>99.999999996507498</v>
      </c>
      <c r="AV1344">
        <v>99.999999991059795</v>
      </c>
      <c r="AW1344">
        <v>99.999999999971905</v>
      </c>
      <c r="AX1344">
        <v>99.999999999979906</v>
      </c>
      <c r="AY1344">
        <v>99.999999990219607</v>
      </c>
      <c r="AZ1344">
        <v>99.999999999980503</v>
      </c>
    </row>
    <row r="1345" spans="1:52" x14ac:dyDescent="0.25">
      <c r="A1345">
        <v>1344</v>
      </c>
      <c r="B1345">
        <v>0.17997400891179299</v>
      </c>
      <c r="C1345">
        <v>46.379384125372297</v>
      </c>
      <c r="D1345">
        <v>47.324802552278904</v>
      </c>
      <c r="E1345">
        <v>48.459555127291601</v>
      </c>
      <c r="F1345">
        <v>49.838547652131297</v>
      </c>
      <c r="G1345">
        <v>51.503503548832398</v>
      </c>
      <c r="H1345">
        <v>53.499734735308699</v>
      </c>
      <c r="I1345">
        <v>55.919527798517201</v>
      </c>
      <c r="J1345">
        <v>58.826770063232601</v>
      </c>
      <c r="K1345">
        <v>62.345091633614402</v>
      </c>
      <c r="L1345">
        <v>66.602806467690002</v>
      </c>
      <c r="M1345">
        <v>71.808367407030801</v>
      </c>
      <c r="N1345">
        <v>77.918742166033297</v>
      </c>
      <c r="O1345">
        <v>85.381862432632701</v>
      </c>
      <c r="P1345">
        <v>94.443985585246807</v>
      </c>
      <c r="Q1345">
        <v>99.999540571747303</v>
      </c>
      <c r="R1345">
        <v>99.999974918613802</v>
      </c>
      <c r="S1345">
        <v>99.999980444451296</v>
      </c>
      <c r="T1345">
        <v>99.999992173502093</v>
      </c>
      <c r="U1345">
        <v>99.999999796030195</v>
      </c>
      <c r="V1345">
        <v>99.999995894763899</v>
      </c>
      <c r="W1345">
        <v>99.999978968575903</v>
      </c>
      <c r="X1345">
        <v>99.999985970319202</v>
      </c>
      <c r="Y1345">
        <v>99.999998242681201</v>
      </c>
      <c r="Z1345">
        <v>99.999999492201297</v>
      </c>
      <c r="AA1345">
        <v>99.999999540356697</v>
      </c>
      <c r="AB1345">
        <v>99.999999748309406</v>
      </c>
      <c r="AC1345">
        <v>99.999999993102506</v>
      </c>
      <c r="AD1345">
        <v>99.999981714984301</v>
      </c>
      <c r="AE1345">
        <v>99.999998804598704</v>
      </c>
      <c r="AF1345">
        <v>99.999999993186194</v>
      </c>
      <c r="AG1345">
        <v>99.9999990166705</v>
      </c>
      <c r="AH1345">
        <v>99.999999752247405</v>
      </c>
      <c r="AI1345">
        <v>99.999999994511597</v>
      </c>
      <c r="AJ1345">
        <v>99.999999830725002</v>
      </c>
      <c r="AK1345">
        <v>99.999999999244395</v>
      </c>
      <c r="AL1345">
        <v>99.999999996177493</v>
      </c>
      <c r="AM1345">
        <v>99.999999965820507</v>
      </c>
      <c r="AN1345">
        <v>99.999999998358007</v>
      </c>
      <c r="AO1345">
        <v>99.9999999991919</v>
      </c>
      <c r="AP1345">
        <v>99.999999996878401</v>
      </c>
      <c r="AQ1345">
        <v>99.999999938029703</v>
      </c>
      <c r="AR1345">
        <v>99.999999886548196</v>
      </c>
      <c r="AS1345">
        <v>99.999999765684805</v>
      </c>
      <c r="AT1345">
        <v>99.999999843995496</v>
      </c>
      <c r="AU1345">
        <v>99.999999979594193</v>
      </c>
      <c r="AV1345">
        <v>99.999999963603997</v>
      </c>
      <c r="AW1345">
        <v>99.999999999701501</v>
      </c>
      <c r="AX1345">
        <v>99.999999969171</v>
      </c>
      <c r="AY1345">
        <v>99.999999999800806</v>
      </c>
      <c r="AZ1345">
        <v>99.999999987417297</v>
      </c>
    </row>
    <row r="1346" spans="1:52" x14ac:dyDescent="0.25">
      <c r="A1346">
        <v>1345</v>
      </c>
      <c r="B1346">
        <v>0.109717300005592</v>
      </c>
      <c r="C1346">
        <v>47.533769507023003</v>
      </c>
      <c r="D1346">
        <v>48.4629999595128</v>
      </c>
      <c r="E1346">
        <v>49.570686554997899</v>
      </c>
      <c r="F1346">
        <v>50.915686676321499</v>
      </c>
      <c r="G1346">
        <v>52.527026850913302</v>
      </c>
      <c r="H1346">
        <v>54.493684352829803</v>
      </c>
      <c r="I1346">
        <v>56.8659205171952</v>
      </c>
      <c r="J1346">
        <v>59.716828565930697</v>
      </c>
      <c r="K1346">
        <v>63.133849285535298</v>
      </c>
      <c r="L1346">
        <v>67.326035785543795</v>
      </c>
      <c r="M1346">
        <v>72.324550058047905</v>
      </c>
      <c r="N1346">
        <v>77.735004620659495</v>
      </c>
      <c r="O1346">
        <v>83.737051582629704</v>
      </c>
      <c r="P1346">
        <v>90.992400879145507</v>
      </c>
      <c r="Q1346">
        <v>99.682386538558106</v>
      </c>
      <c r="R1346">
        <v>99.999989549381695</v>
      </c>
      <c r="S1346">
        <v>99.999993619167299</v>
      </c>
      <c r="T1346">
        <v>99.999979980210099</v>
      </c>
      <c r="U1346">
        <v>99.999999713443003</v>
      </c>
      <c r="V1346">
        <v>99.999883776803202</v>
      </c>
      <c r="W1346">
        <v>99.999979475563805</v>
      </c>
      <c r="X1346">
        <v>99.999956128633102</v>
      </c>
      <c r="Y1346">
        <v>99.999979801395199</v>
      </c>
      <c r="Z1346">
        <v>99.999998337142102</v>
      </c>
      <c r="AA1346">
        <v>99.999999028409604</v>
      </c>
      <c r="AB1346">
        <v>99.999995924823196</v>
      </c>
      <c r="AC1346">
        <v>99.999994790949003</v>
      </c>
      <c r="AD1346">
        <v>99.999986672277799</v>
      </c>
      <c r="AE1346">
        <v>99.999999636611605</v>
      </c>
      <c r="AF1346">
        <v>99.999999767209999</v>
      </c>
      <c r="AG1346">
        <v>99.999999975101304</v>
      </c>
      <c r="AH1346">
        <v>100.00000001634</v>
      </c>
      <c r="AI1346">
        <v>99.999992651245606</v>
      </c>
      <c r="AJ1346">
        <v>99.999996100476807</v>
      </c>
      <c r="AK1346">
        <v>99.999998085233202</v>
      </c>
      <c r="AL1346">
        <v>99.999999864421696</v>
      </c>
      <c r="AM1346">
        <v>99.999999999135596</v>
      </c>
      <c r="AN1346">
        <v>99.999999996095198</v>
      </c>
      <c r="AO1346">
        <v>99.999999995096402</v>
      </c>
      <c r="AP1346">
        <v>99.999999090926096</v>
      </c>
      <c r="AQ1346">
        <v>99.999999995882106</v>
      </c>
      <c r="AR1346">
        <v>99.999999888108704</v>
      </c>
      <c r="AS1346">
        <v>99.999999925862895</v>
      </c>
      <c r="AT1346">
        <v>99.999999959762107</v>
      </c>
      <c r="AU1346">
        <v>99.999999981193596</v>
      </c>
      <c r="AV1346">
        <v>99.9999999590502</v>
      </c>
      <c r="AW1346">
        <v>99.999999999743395</v>
      </c>
      <c r="AX1346">
        <v>99.999999995626695</v>
      </c>
      <c r="AY1346">
        <v>99.999999996034902</v>
      </c>
      <c r="AZ1346">
        <v>99.999999999838295</v>
      </c>
    </row>
    <row r="1347" spans="1:52" x14ac:dyDescent="0.25">
      <c r="A1347">
        <v>1346</v>
      </c>
      <c r="B1347">
        <v>0.42075904466508202</v>
      </c>
      <c r="C1347">
        <v>54.553541258351999</v>
      </c>
      <c r="D1347">
        <v>55.186378832162397</v>
      </c>
      <c r="E1347">
        <v>55.955519815146502</v>
      </c>
      <c r="F1347">
        <v>56.888396439773501</v>
      </c>
      <c r="G1347">
        <v>58.010467020806402</v>
      </c>
      <c r="H1347">
        <v>59.362913876686299</v>
      </c>
      <c r="I1347">
        <v>61.003005626020702</v>
      </c>
      <c r="J1347">
        <v>62.979669196536101</v>
      </c>
      <c r="K1347">
        <v>65.345992612355303</v>
      </c>
      <c r="L1347">
        <v>68.211345069962107</v>
      </c>
      <c r="M1347">
        <v>71.694096725766201</v>
      </c>
      <c r="N1347">
        <v>76.415335913452907</v>
      </c>
      <c r="O1347">
        <v>82.097722777255797</v>
      </c>
      <c r="P1347">
        <v>86.824975195942898</v>
      </c>
      <c r="Q1347">
        <v>92.626820720532905</v>
      </c>
      <c r="R1347">
        <v>98.760017315084397</v>
      </c>
      <c r="S1347">
        <v>99.999986061046798</v>
      </c>
      <c r="T1347">
        <v>99.999984092221197</v>
      </c>
      <c r="U1347">
        <v>99.999981228523893</v>
      </c>
      <c r="V1347">
        <v>99.9999996956318</v>
      </c>
      <c r="W1347">
        <v>99.999987979174406</v>
      </c>
      <c r="X1347">
        <v>99.999937674962894</v>
      </c>
      <c r="Y1347">
        <v>99.999998057226307</v>
      </c>
      <c r="Z1347">
        <v>99.999965663696699</v>
      </c>
      <c r="AA1347">
        <v>99.999955635570103</v>
      </c>
      <c r="AB1347">
        <v>99.999998356952801</v>
      </c>
      <c r="AC1347">
        <v>99.999979758112104</v>
      </c>
      <c r="AD1347">
        <v>99.999992661677595</v>
      </c>
      <c r="AE1347">
        <v>99.999994990694105</v>
      </c>
      <c r="AF1347">
        <v>99.999999807096501</v>
      </c>
      <c r="AG1347">
        <v>99.999989793140898</v>
      </c>
      <c r="AH1347">
        <v>99.999994716545004</v>
      </c>
      <c r="AI1347">
        <v>99.9999999383854</v>
      </c>
      <c r="AJ1347">
        <v>99.999999965789598</v>
      </c>
      <c r="AK1347">
        <v>99.999993669868104</v>
      </c>
      <c r="AL1347">
        <v>99.999999941839505</v>
      </c>
      <c r="AM1347">
        <v>99.999999992736207</v>
      </c>
      <c r="AN1347">
        <v>99.999999992956006</v>
      </c>
      <c r="AO1347">
        <v>99.999999951760103</v>
      </c>
      <c r="AP1347">
        <v>99.999999512995103</v>
      </c>
      <c r="AQ1347">
        <v>99.999999453560207</v>
      </c>
      <c r="AR1347">
        <v>99.999999964276398</v>
      </c>
      <c r="AS1347">
        <v>99.9999998738691</v>
      </c>
      <c r="AT1347">
        <v>99.999999911389196</v>
      </c>
      <c r="AU1347">
        <v>99.999999903144996</v>
      </c>
      <c r="AV1347">
        <v>99.999999857206305</v>
      </c>
      <c r="AW1347">
        <v>99.999999936132795</v>
      </c>
      <c r="AX1347">
        <v>99.999999940467106</v>
      </c>
      <c r="AY1347">
        <v>99.999999999425896</v>
      </c>
      <c r="AZ1347">
        <v>99.999999999388606</v>
      </c>
    </row>
    <row r="1348" spans="1:52" x14ac:dyDescent="0.25">
      <c r="A1348">
        <v>1347</v>
      </c>
      <c r="B1348">
        <v>0.208000307616555</v>
      </c>
      <c r="C1348">
        <v>46.672399110334098</v>
      </c>
      <c r="D1348">
        <v>48.530062036357002</v>
      </c>
      <c r="E1348">
        <v>50.778565941306603</v>
      </c>
      <c r="F1348">
        <v>53.4980877859876</v>
      </c>
      <c r="G1348">
        <v>56.791620771792097</v>
      </c>
      <c r="H1348">
        <v>60.705472723927002</v>
      </c>
      <c r="I1348">
        <v>63.7251840126209</v>
      </c>
      <c r="J1348">
        <v>65.073922788702504</v>
      </c>
      <c r="K1348">
        <v>65.460894612770502</v>
      </c>
      <c r="L1348">
        <v>65.954649250932803</v>
      </c>
      <c r="M1348">
        <v>66.525053393321897</v>
      </c>
      <c r="N1348">
        <v>67.229279712343896</v>
      </c>
      <c r="O1348">
        <v>68.066776920900907</v>
      </c>
      <c r="P1348">
        <v>69.084481128168804</v>
      </c>
      <c r="Q1348">
        <v>70.308813663792805</v>
      </c>
      <c r="R1348">
        <v>71.790615502383702</v>
      </c>
      <c r="S1348">
        <v>73.590969407357903</v>
      </c>
      <c r="T1348">
        <v>75.738141139866102</v>
      </c>
      <c r="U1348">
        <v>78.401601169927503</v>
      </c>
      <c r="V1348">
        <v>81.462002806911698</v>
      </c>
      <c r="W1348">
        <v>85.281764397977199</v>
      </c>
      <c r="X1348">
        <v>89.870784752025301</v>
      </c>
      <c r="Y1348">
        <v>95.3462452779887</v>
      </c>
      <c r="Z1348">
        <v>99.999838626928295</v>
      </c>
      <c r="AA1348">
        <v>99.999997938150102</v>
      </c>
      <c r="AB1348">
        <v>99.999942785668793</v>
      </c>
      <c r="AC1348">
        <v>99.999998789103401</v>
      </c>
      <c r="AD1348">
        <v>99.9999323731749</v>
      </c>
      <c r="AE1348">
        <v>99.999988655197399</v>
      </c>
      <c r="AF1348">
        <v>99.999996965574496</v>
      </c>
      <c r="AG1348">
        <v>99.999999789340194</v>
      </c>
      <c r="AH1348">
        <v>99.999998058990101</v>
      </c>
      <c r="AI1348">
        <v>99.999999903526898</v>
      </c>
      <c r="AJ1348">
        <v>99.9999997529968</v>
      </c>
      <c r="AK1348">
        <v>99.999999942658803</v>
      </c>
      <c r="AL1348">
        <v>99.999985913237595</v>
      </c>
      <c r="AM1348">
        <v>99.999999993765698</v>
      </c>
      <c r="AN1348">
        <v>99.999999806106501</v>
      </c>
      <c r="AO1348">
        <v>99.999999047060001</v>
      </c>
      <c r="AP1348">
        <v>99.9999996071098</v>
      </c>
      <c r="AQ1348">
        <v>100.000000001404</v>
      </c>
      <c r="AR1348">
        <v>99.999999737319399</v>
      </c>
      <c r="AS1348">
        <v>99.9999995745044</v>
      </c>
      <c r="AT1348">
        <v>99.999999770437995</v>
      </c>
      <c r="AU1348">
        <v>99.999999959085699</v>
      </c>
      <c r="AV1348">
        <v>99.9999998601524</v>
      </c>
      <c r="AW1348">
        <v>99.999999912467899</v>
      </c>
      <c r="AX1348">
        <v>99.9999998432083</v>
      </c>
      <c r="AY1348">
        <v>99.999999960945203</v>
      </c>
      <c r="AZ1348">
        <v>99.999999959873307</v>
      </c>
    </row>
    <row r="1349" spans="1:52" x14ac:dyDescent="0.25">
      <c r="A1349">
        <v>1348</v>
      </c>
      <c r="B1349">
        <v>0.26397565215861302</v>
      </c>
      <c r="C1349">
        <v>57.591126190127497</v>
      </c>
      <c r="D1349">
        <v>58.821688837785402</v>
      </c>
      <c r="E1349">
        <v>60.316664582831201</v>
      </c>
      <c r="F1349">
        <v>62.102764422017799</v>
      </c>
      <c r="G1349">
        <v>62.680137854398097</v>
      </c>
      <c r="H1349">
        <v>63.013021074701399</v>
      </c>
      <c r="I1349">
        <v>63.396991202882802</v>
      </c>
      <c r="J1349">
        <v>63.869800974584997</v>
      </c>
      <c r="K1349">
        <v>64.442436644551705</v>
      </c>
      <c r="L1349">
        <v>65.133868710640101</v>
      </c>
      <c r="M1349">
        <v>65.955024643354193</v>
      </c>
      <c r="N1349">
        <v>66.969907379597203</v>
      </c>
      <c r="O1349">
        <v>68.213387906740394</v>
      </c>
      <c r="P1349">
        <v>69.607306852479695</v>
      </c>
      <c r="Q1349">
        <v>71.427867769686699</v>
      </c>
      <c r="R1349">
        <v>73.5530624002634</v>
      </c>
      <c r="S1349">
        <v>76.184996376178702</v>
      </c>
      <c r="T1349">
        <v>79.230184100832801</v>
      </c>
      <c r="U1349">
        <v>83.007103616302103</v>
      </c>
      <c r="V1349">
        <v>87.511924370449904</v>
      </c>
      <c r="W1349">
        <v>92.937596513042493</v>
      </c>
      <c r="X1349">
        <v>99.573338213025906</v>
      </c>
      <c r="Y1349">
        <v>99.999992701525599</v>
      </c>
      <c r="Z1349">
        <v>99.999997146549404</v>
      </c>
      <c r="AA1349">
        <v>99.999996401089007</v>
      </c>
      <c r="AB1349">
        <v>99.999968556912407</v>
      </c>
      <c r="AC1349">
        <v>99.999981250322506</v>
      </c>
      <c r="AD1349">
        <v>99.999998115640906</v>
      </c>
      <c r="AE1349">
        <v>99.999999688974796</v>
      </c>
      <c r="AF1349">
        <v>99.999999568336605</v>
      </c>
      <c r="AG1349">
        <v>99.999999516670997</v>
      </c>
      <c r="AH1349">
        <v>99.999999567898797</v>
      </c>
      <c r="AI1349">
        <v>99.999999889150999</v>
      </c>
      <c r="AJ1349">
        <v>99.999999778152898</v>
      </c>
      <c r="AK1349">
        <v>99.999999356837506</v>
      </c>
      <c r="AL1349">
        <v>99.999999738973003</v>
      </c>
      <c r="AM1349">
        <v>99.999999985522706</v>
      </c>
      <c r="AN1349">
        <v>100.000000004626</v>
      </c>
      <c r="AO1349">
        <v>99.999999999682998</v>
      </c>
      <c r="AP1349">
        <v>100.000000011748</v>
      </c>
      <c r="AQ1349">
        <v>99.999999980068296</v>
      </c>
      <c r="AR1349">
        <v>99.999999994352606</v>
      </c>
      <c r="AS1349">
        <v>99.999999986239999</v>
      </c>
      <c r="AT1349">
        <v>99.999999964949495</v>
      </c>
      <c r="AU1349">
        <v>99.999999999990806</v>
      </c>
      <c r="AV1349">
        <v>99.999999996998696</v>
      </c>
      <c r="AW1349">
        <v>99.999999994275498</v>
      </c>
      <c r="AX1349">
        <v>99.999999999230397</v>
      </c>
      <c r="AY1349">
        <v>99.999999999664794</v>
      </c>
      <c r="AZ1349">
        <v>99.999999999015401</v>
      </c>
    </row>
    <row r="1350" spans="1:52" x14ac:dyDescent="0.25">
      <c r="A1350">
        <v>1349</v>
      </c>
      <c r="B1350">
        <v>0.28363867695293199</v>
      </c>
      <c r="C1350">
        <v>65.180483989390694</v>
      </c>
      <c r="D1350">
        <v>68.2299192691667</v>
      </c>
      <c r="E1350">
        <v>71.829541102069896</v>
      </c>
      <c r="F1350">
        <v>75.780473989701605</v>
      </c>
      <c r="G1350">
        <v>80.547972633237606</v>
      </c>
      <c r="H1350">
        <v>86.303928014818197</v>
      </c>
      <c r="I1350">
        <v>89.950284327357494</v>
      </c>
      <c r="J1350">
        <v>92.4664884851138</v>
      </c>
      <c r="K1350">
        <v>95.483862883097402</v>
      </c>
      <c r="L1350">
        <v>99.118657528097501</v>
      </c>
      <c r="M1350">
        <v>99.999967829420896</v>
      </c>
      <c r="N1350">
        <v>99.999997404813698</v>
      </c>
      <c r="O1350">
        <v>99.999948692056407</v>
      </c>
      <c r="P1350">
        <v>99.999904714303099</v>
      </c>
      <c r="Q1350">
        <v>99.999989709601905</v>
      </c>
      <c r="R1350">
        <v>99.999999582124701</v>
      </c>
      <c r="S1350">
        <v>99.999993106021506</v>
      </c>
      <c r="T1350">
        <v>99.999991870337197</v>
      </c>
      <c r="U1350">
        <v>99.9999904729344</v>
      </c>
      <c r="V1350">
        <v>99.999997740978898</v>
      </c>
      <c r="W1350">
        <v>99.999981494541004</v>
      </c>
      <c r="X1350">
        <v>99.999992418445004</v>
      </c>
      <c r="Y1350">
        <v>99.999983320056799</v>
      </c>
      <c r="Z1350">
        <v>99.999999672379502</v>
      </c>
      <c r="AA1350">
        <v>99.9999943171035</v>
      </c>
      <c r="AB1350">
        <v>99.999994210363198</v>
      </c>
      <c r="AC1350">
        <v>99.999998126887704</v>
      </c>
      <c r="AD1350">
        <v>99.999998230257106</v>
      </c>
      <c r="AE1350">
        <v>99.9999972717943</v>
      </c>
      <c r="AF1350">
        <v>99.999999996344798</v>
      </c>
      <c r="AG1350">
        <v>99.999999988053901</v>
      </c>
      <c r="AH1350">
        <v>100.000000007881</v>
      </c>
      <c r="AI1350">
        <v>99.9999999974617</v>
      </c>
      <c r="AJ1350">
        <v>99.999993413103496</v>
      </c>
      <c r="AK1350">
        <v>99.999999951934299</v>
      </c>
      <c r="AL1350">
        <v>99.999999998612694</v>
      </c>
      <c r="AM1350">
        <v>99.999999999321403</v>
      </c>
      <c r="AN1350">
        <v>99.999999999588994</v>
      </c>
      <c r="AO1350">
        <v>99.999999999834202</v>
      </c>
      <c r="AP1350">
        <v>99.999999986055101</v>
      </c>
      <c r="AQ1350">
        <v>99.999999994172597</v>
      </c>
      <c r="AR1350">
        <v>99.999999993634901</v>
      </c>
      <c r="AS1350">
        <v>99.999999956490996</v>
      </c>
      <c r="AT1350">
        <v>99.999999980359107</v>
      </c>
      <c r="AU1350">
        <v>99.9999999848458</v>
      </c>
      <c r="AV1350">
        <v>99.999999999694595</v>
      </c>
      <c r="AW1350">
        <v>99.999999994579497</v>
      </c>
      <c r="AX1350">
        <v>99.999999998893699</v>
      </c>
      <c r="AY1350">
        <v>99.999999989192503</v>
      </c>
      <c r="AZ1350">
        <v>99.999999990249805</v>
      </c>
    </row>
    <row r="1351" spans="1:52" x14ac:dyDescent="0.25">
      <c r="A1351">
        <v>1350</v>
      </c>
      <c r="B1351">
        <v>5.68858867664538E-2</v>
      </c>
      <c r="C1351">
        <v>99.999964400279694</v>
      </c>
      <c r="D1351">
        <v>99.999994229054295</v>
      </c>
      <c r="E1351">
        <v>99.999993076159797</v>
      </c>
      <c r="F1351">
        <v>99.999956271773598</v>
      </c>
      <c r="G1351">
        <v>99.999996672216099</v>
      </c>
      <c r="H1351">
        <v>99.999964929452204</v>
      </c>
      <c r="I1351">
        <v>99.999991859850795</v>
      </c>
      <c r="J1351">
        <v>99.999960738782207</v>
      </c>
      <c r="K1351">
        <v>99.999889235119795</v>
      </c>
      <c r="L1351">
        <v>99.999999295583294</v>
      </c>
      <c r="M1351">
        <v>99.9999998315608</v>
      </c>
      <c r="N1351">
        <v>99.999999897267799</v>
      </c>
      <c r="O1351">
        <v>99.999999136188507</v>
      </c>
      <c r="P1351">
        <v>99.999999886820902</v>
      </c>
      <c r="Q1351">
        <v>99.999999884406407</v>
      </c>
      <c r="R1351">
        <v>99.999998861533101</v>
      </c>
      <c r="S1351">
        <v>99.999999013837396</v>
      </c>
      <c r="T1351">
        <v>99.999998387705304</v>
      </c>
      <c r="U1351">
        <v>99.999999773754595</v>
      </c>
      <c r="V1351">
        <v>99.999999849001796</v>
      </c>
      <c r="W1351">
        <v>99.999999978809598</v>
      </c>
      <c r="X1351">
        <v>99.999999429280706</v>
      </c>
      <c r="Y1351">
        <v>99.999999493652993</v>
      </c>
      <c r="Z1351">
        <v>99.999999999119893</v>
      </c>
      <c r="AA1351">
        <v>99.999999971571299</v>
      </c>
      <c r="AB1351">
        <v>99.999999997415898</v>
      </c>
      <c r="AC1351">
        <v>99.999999997457294</v>
      </c>
      <c r="AD1351">
        <v>99.999999998805094</v>
      </c>
      <c r="AE1351">
        <v>99.999999879051998</v>
      </c>
      <c r="AF1351">
        <v>99.999999997299398</v>
      </c>
      <c r="AG1351">
        <v>99.999999997978193</v>
      </c>
      <c r="AH1351">
        <v>99.999999999547001</v>
      </c>
      <c r="AI1351">
        <v>99.999999999821995</v>
      </c>
      <c r="AJ1351">
        <v>99.999999970619101</v>
      </c>
      <c r="AK1351">
        <v>99.999999999507295</v>
      </c>
      <c r="AL1351">
        <v>99.999999988405406</v>
      </c>
      <c r="AM1351">
        <v>99.999999990295194</v>
      </c>
      <c r="AN1351">
        <v>99.999999997495607</v>
      </c>
      <c r="AO1351">
        <v>99.999999999920803</v>
      </c>
      <c r="AP1351">
        <v>99.999999978561704</v>
      </c>
      <c r="AQ1351">
        <v>99.999999999968495</v>
      </c>
      <c r="AR1351">
        <v>99.999999997079001</v>
      </c>
      <c r="AS1351">
        <v>99.999999999976396</v>
      </c>
      <c r="AT1351">
        <v>100.00000000000099</v>
      </c>
      <c r="AU1351">
        <v>99.999999995942702</v>
      </c>
      <c r="AV1351">
        <v>99.999999999941807</v>
      </c>
      <c r="AW1351">
        <v>100.00000000006899</v>
      </c>
      <c r="AX1351">
        <v>100.000000000036</v>
      </c>
      <c r="AY1351">
        <v>100.00000000000099</v>
      </c>
      <c r="AZ1351">
        <v>99.999999999983899</v>
      </c>
    </row>
    <row r="1352" spans="1:52" x14ac:dyDescent="0.25">
      <c r="A1352">
        <v>1351</v>
      </c>
      <c r="B1352">
        <v>0.10074902330162799</v>
      </c>
      <c r="C1352">
        <v>54.045416718857403</v>
      </c>
      <c r="D1352">
        <v>58.597758949738797</v>
      </c>
      <c r="E1352">
        <v>63.600116091291397</v>
      </c>
      <c r="F1352">
        <v>67.374803682350304</v>
      </c>
      <c r="G1352">
        <v>71.952135254938895</v>
      </c>
      <c r="H1352">
        <v>77.473291230541705</v>
      </c>
      <c r="I1352">
        <v>81.908502848726897</v>
      </c>
      <c r="J1352">
        <v>85.808671729622802</v>
      </c>
      <c r="K1352">
        <v>90.474733407597299</v>
      </c>
      <c r="L1352">
        <v>96.131088124763906</v>
      </c>
      <c r="M1352">
        <v>99.999925648438506</v>
      </c>
      <c r="N1352">
        <v>99.999895666389406</v>
      </c>
      <c r="O1352">
        <v>99.999942925818402</v>
      </c>
      <c r="P1352">
        <v>99.999999905668105</v>
      </c>
      <c r="Q1352">
        <v>99.999964893022394</v>
      </c>
      <c r="R1352">
        <v>99.999998679360502</v>
      </c>
      <c r="S1352">
        <v>99.999998134433795</v>
      </c>
      <c r="T1352">
        <v>99.999992925159503</v>
      </c>
      <c r="U1352">
        <v>99.999999213311597</v>
      </c>
      <c r="V1352">
        <v>99.999997845356603</v>
      </c>
      <c r="W1352">
        <v>99.999984510347403</v>
      </c>
      <c r="X1352">
        <v>99.999978120767807</v>
      </c>
      <c r="Y1352">
        <v>100.00000032092299</v>
      </c>
      <c r="Z1352">
        <v>99.999998778339403</v>
      </c>
      <c r="AA1352">
        <v>99.999981316351906</v>
      </c>
      <c r="AB1352">
        <v>99.999999956767098</v>
      </c>
      <c r="AC1352">
        <v>99.999999980762396</v>
      </c>
      <c r="AD1352">
        <v>99.9999999841163</v>
      </c>
      <c r="AE1352">
        <v>99.999999817691403</v>
      </c>
      <c r="AF1352">
        <v>99.999999696596007</v>
      </c>
      <c r="AG1352">
        <v>99.999999864687894</v>
      </c>
      <c r="AH1352">
        <v>99.999999999248502</v>
      </c>
      <c r="AI1352">
        <v>99.999999992758006</v>
      </c>
      <c r="AJ1352">
        <v>99.999999995900396</v>
      </c>
      <c r="AK1352">
        <v>99.999999969065101</v>
      </c>
      <c r="AL1352">
        <v>100.00000002655</v>
      </c>
      <c r="AM1352">
        <v>99.999999991404906</v>
      </c>
      <c r="AN1352">
        <v>99.999999997637502</v>
      </c>
      <c r="AO1352">
        <v>99.999999994348101</v>
      </c>
      <c r="AP1352">
        <v>100.000000003081</v>
      </c>
      <c r="AQ1352">
        <v>99.999999995860804</v>
      </c>
      <c r="AR1352">
        <v>99.999999999978598</v>
      </c>
      <c r="AS1352">
        <v>99.999999999922295</v>
      </c>
      <c r="AT1352">
        <v>99.999999996536303</v>
      </c>
      <c r="AU1352">
        <v>99.999999999964402</v>
      </c>
      <c r="AV1352">
        <v>99.999999999875698</v>
      </c>
      <c r="AW1352">
        <v>99.999999999883499</v>
      </c>
      <c r="AX1352">
        <v>99.999999999848299</v>
      </c>
      <c r="AY1352">
        <v>99.999999997725794</v>
      </c>
      <c r="AZ1352">
        <v>99.999999988820903</v>
      </c>
    </row>
    <row r="1353" spans="1:52" x14ac:dyDescent="0.25">
      <c r="A1353">
        <v>1352</v>
      </c>
      <c r="B1353">
        <v>8.9187133474218194E-2</v>
      </c>
      <c r="C1353">
        <v>67.829714285034598</v>
      </c>
      <c r="D1353">
        <v>73.899366165996497</v>
      </c>
      <c r="E1353">
        <v>81.148214913268006</v>
      </c>
      <c r="F1353">
        <v>89.906067432437794</v>
      </c>
      <c r="G1353">
        <v>96.366159645649205</v>
      </c>
      <c r="H1353">
        <v>99.999248085627002</v>
      </c>
      <c r="I1353">
        <v>99.999865167693898</v>
      </c>
      <c r="J1353">
        <v>99.999918971158095</v>
      </c>
      <c r="K1353">
        <v>99.999972101308998</v>
      </c>
      <c r="L1353">
        <v>99.999744828710405</v>
      </c>
      <c r="M1353">
        <v>99.999989933501197</v>
      </c>
      <c r="N1353">
        <v>99.9999780128461</v>
      </c>
      <c r="O1353">
        <v>99.999882924643302</v>
      </c>
      <c r="P1353">
        <v>99.999989200288894</v>
      </c>
      <c r="Q1353">
        <v>99.999999732905707</v>
      </c>
      <c r="R1353">
        <v>99.999999545512907</v>
      </c>
      <c r="S1353">
        <v>99.999999602238304</v>
      </c>
      <c r="T1353">
        <v>99.999997461180698</v>
      </c>
      <c r="U1353">
        <v>99.999999932213598</v>
      </c>
      <c r="V1353">
        <v>99.999999539897402</v>
      </c>
      <c r="W1353">
        <v>99.999996362969398</v>
      </c>
      <c r="X1353">
        <v>100.00000018830499</v>
      </c>
      <c r="Y1353">
        <v>100.000001525603</v>
      </c>
      <c r="Z1353">
        <v>99.9999999435733</v>
      </c>
      <c r="AA1353">
        <v>99.999999985271998</v>
      </c>
      <c r="AB1353">
        <v>99.999999993419706</v>
      </c>
      <c r="AC1353">
        <v>99.999999635475703</v>
      </c>
      <c r="AD1353">
        <v>99.999999950531901</v>
      </c>
      <c r="AE1353">
        <v>99.999999794183594</v>
      </c>
      <c r="AF1353">
        <v>99.999999982162393</v>
      </c>
      <c r="AG1353">
        <v>99.9999999889083</v>
      </c>
      <c r="AH1353">
        <v>99.999999998604693</v>
      </c>
      <c r="AI1353">
        <v>99.999999999361506</v>
      </c>
      <c r="AJ1353">
        <v>99.999999997821305</v>
      </c>
      <c r="AK1353">
        <v>100.000000020298</v>
      </c>
      <c r="AL1353">
        <v>100.000000000002</v>
      </c>
      <c r="AM1353">
        <v>100.00000000004199</v>
      </c>
      <c r="AN1353">
        <v>100.000000000024</v>
      </c>
      <c r="AO1353">
        <v>100.000000000051</v>
      </c>
      <c r="AP1353">
        <v>100.000000000226</v>
      </c>
      <c r="AQ1353">
        <v>99.999999999425896</v>
      </c>
      <c r="AR1353">
        <v>99.999999999349598</v>
      </c>
      <c r="AS1353">
        <v>100.00000000000399</v>
      </c>
      <c r="AT1353">
        <v>100.000000000242</v>
      </c>
      <c r="AU1353">
        <v>100.000000004687</v>
      </c>
      <c r="AV1353">
        <v>100.000000005144</v>
      </c>
      <c r="AW1353">
        <v>100.000000000705</v>
      </c>
      <c r="AX1353">
        <v>99.999999999878398</v>
      </c>
      <c r="AY1353">
        <v>99.999999997287603</v>
      </c>
      <c r="AZ1353">
        <v>99.999999994937895</v>
      </c>
    </row>
    <row r="1354" spans="1:52" x14ac:dyDescent="0.25">
      <c r="A1354">
        <v>1353</v>
      </c>
      <c r="B1354">
        <v>0.28866966144539902</v>
      </c>
      <c r="C1354">
        <v>23.780030468670901</v>
      </c>
      <c r="D1354">
        <v>24.683772621012199</v>
      </c>
      <c r="E1354">
        <v>25.7823882887926</v>
      </c>
      <c r="F1354">
        <v>27.088357420039799</v>
      </c>
      <c r="G1354">
        <v>28.6766156169484</v>
      </c>
      <c r="H1354">
        <v>30.604678991333301</v>
      </c>
      <c r="I1354">
        <v>32.925671123087298</v>
      </c>
      <c r="J1354">
        <v>35.714458810163102</v>
      </c>
      <c r="K1354">
        <v>39.092246095616801</v>
      </c>
      <c r="L1354">
        <v>43.165534766800803</v>
      </c>
      <c r="M1354">
        <v>48.083385402003898</v>
      </c>
      <c r="N1354">
        <v>53.993121123078801</v>
      </c>
      <c r="O1354">
        <v>61.156710870085703</v>
      </c>
      <c r="P1354">
        <v>69.806314103465297</v>
      </c>
      <c r="Q1354">
        <v>80.2051074856154</v>
      </c>
      <c r="R1354">
        <v>87.470713130943295</v>
      </c>
      <c r="S1354">
        <v>91.092999304040404</v>
      </c>
      <c r="T1354">
        <v>95.379761673228103</v>
      </c>
      <c r="U1354">
        <v>99.999837373614</v>
      </c>
      <c r="V1354">
        <v>99.999830416616803</v>
      </c>
      <c r="W1354">
        <v>99.999966116997797</v>
      </c>
      <c r="X1354">
        <v>99.999994686083198</v>
      </c>
      <c r="Y1354">
        <v>99.999999350908894</v>
      </c>
      <c r="Z1354">
        <v>99.999996729361598</v>
      </c>
      <c r="AA1354">
        <v>99.999971390603505</v>
      </c>
      <c r="AB1354">
        <v>99.999993046579306</v>
      </c>
      <c r="AC1354">
        <v>99.999999929902998</v>
      </c>
      <c r="AD1354">
        <v>99.999999969659996</v>
      </c>
      <c r="AE1354">
        <v>99.999995953080898</v>
      </c>
      <c r="AF1354">
        <v>99.999999560782697</v>
      </c>
      <c r="AG1354">
        <v>99.999999711984302</v>
      </c>
      <c r="AH1354">
        <v>99.999999998134896</v>
      </c>
      <c r="AI1354">
        <v>99.999999003223095</v>
      </c>
      <c r="AJ1354">
        <v>99.999996128879104</v>
      </c>
      <c r="AK1354">
        <v>99.999995707132101</v>
      </c>
      <c r="AL1354">
        <v>99.999999993477999</v>
      </c>
      <c r="AM1354">
        <v>99.999999994637804</v>
      </c>
      <c r="AN1354">
        <v>99.999999991734896</v>
      </c>
      <c r="AO1354">
        <v>99.999999966211107</v>
      </c>
      <c r="AP1354">
        <v>99.999999947333393</v>
      </c>
      <c r="AQ1354">
        <v>99.999999904812995</v>
      </c>
      <c r="AR1354">
        <v>99.999999893265496</v>
      </c>
      <c r="AS1354">
        <v>99.999999375907095</v>
      </c>
      <c r="AT1354">
        <v>99.999999998819703</v>
      </c>
      <c r="AU1354">
        <v>99.999999996670098</v>
      </c>
      <c r="AV1354">
        <v>99.999999974351994</v>
      </c>
      <c r="AW1354">
        <v>100.000000031246</v>
      </c>
      <c r="AX1354">
        <v>99.999999602482603</v>
      </c>
      <c r="AY1354">
        <v>99.999999995323194</v>
      </c>
      <c r="AZ1354">
        <v>99.999999999863903</v>
      </c>
    </row>
    <row r="1355" spans="1:52" x14ac:dyDescent="0.25">
      <c r="A1355">
        <v>1354</v>
      </c>
      <c r="B1355">
        <v>0.11668134220418901</v>
      </c>
      <c r="C1355">
        <v>75.3457011290715</v>
      </c>
      <c r="D1355">
        <v>77.829879645591802</v>
      </c>
      <c r="E1355">
        <v>80.794311024588495</v>
      </c>
      <c r="F1355">
        <v>84.471518280475905</v>
      </c>
      <c r="G1355">
        <v>86.928835184007596</v>
      </c>
      <c r="H1355">
        <v>87.594995595008797</v>
      </c>
      <c r="I1355">
        <v>88.383863842640096</v>
      </c>
      <c r="J1355">
        <v>89.344429804311602</v>
      </c>
      <c r="K1355">
        <v>90.508648751598699</v>
      </c>
      <c r="L1355">
        <v>91.907007356539395</v>
      </c>
      <c r="M1355">
        <v>93.577405493219899</v>
      </c>
      <c r="N1355">
        <v>95.632640109613206</v>
      </c>
      <c r="O1355">
        <v>98.069707075471797</v>
      </c>
      <c r="P1355">
        <v>99.999966360099705</v>
      </c>
      <c r="Q1355">
        <v>99.999872527037297</v>
      </c>
      <c r="R1355">
        <v>99.999996665883799</v>
      </c>
      <c r="S1355">
        <v>99.999998748274905</v>
      </c>
      <c r="T1355">
        <v>99.999899305480298</v>
      </c>
      <c r="U1355">
        <v>99.999998945572301</v>
      </c>
      <c r="V1355">
        <v>99.999999760072697</v>
      </c>
      <c r="W1355">
        <v>99.999996521322103</v>
      </c>
      <c r="X1355">
        <v>99.999997347730897</v>
      </c>
      <c r="Y1355">
        <v>99.999981224229899</v>
      </c>
      <c r="Z1355">
        <v>99.999999991630901</v>
      </c>
      <c r="AA1355">
        <v>99.999999996876497</v>
      </c>
      <c r="AB1355">
        <v>99.999996246124695</v>
      </c>
      <c r="AC1355">
        <v>99.999999999294701</v>
      </c>
      <c r="AD1355">
        <v>99.999999700823594</v>
      </c>
      <c r="AE1355">
        <v>99.999997995748402</v>
      </c>
      <c r="AF1355">
        <v>99.999998829335496</v>
      </c>
      <c r="AG1355">
        <v>99.999999483906294</v>
      </c>
      <c r="AH1355">
        <v>99.999999837661093</v>
      </c>
      <c r="AI1355">
        <v>99.999999957071097</v>
      </c>
      <c r="AJ1355">
        <v>99.999999998682298</v>
      </c>
      <c r="AK1355">
        <v>99.999999905306396</v>
      </c>
      <c r="AL1355">
        <v>100.00000002634999</v>
      </c>
      <c r="AM1355">
        <v>100.00000000067899</v>
      </c>
      <c r="AN1355">
        <v>100.000000010542</v>
      </c>
      <c r="AO1355">
        <v>99.999999992438504</v>
      </c>
      <c r="AP1355">
        <v>99.9999999911618</v>
      </c>
      <c r="AQ1355">
        <v>99.999999996014907</v>
      </c>
      <c r="AR1355">
        <v>99.999999993515203</v>
      </c>
      <c r="AS1355">
        <v>100.000000001727</v>
      </c>
      <c r="AT1355">
        <v>100.000000002913</v>
      </c>
      <c r="AU1355">
        <v>99.999999999419401</v>
      </c>
      <c r="AV1355">
        <v>99.999999997177298</v>
      </c>
      <c r="AW1355">
        <v>100.00000000001</v>
      </c>
      <c r="AX1355">
        <v>100.00000000000399</v>
      </c>
      <c r="AY1355">
        <v>100.00000000004999</v>
      </c>
      <c r="AZ1355">
        <v>99.9999999999946</v>
      </c>
    </row>
    <row r="1356" spans="1:52" x14ac:dyDescent="0.25">
      <c r="A1356">
        <v>1355</v>
      </c>
      <c r="B1356">
        <v>0.33182363401743598</v>
      </c>
      <c r="C1356">
        <v>28.634636292013901</v>
      </c>
      <c r="D1356">
        <v>31.567273856577799</v>
      </c>
      <c r="E1356">
        <v>34.950071149037498</v>
      </c>
      <c r="F1356">
        <v>39.0417284578729</v>
      </c>
      <c r="G1356">
        <v>41.149172980599197</v>
      </c>
      <c r="H1356">
        <v>41.723137583775802</v>
      </c>
      <c r="I1356">
        <v>42.415466037072399</v>
      </c>
      <c r="J1356">
        <v>43.254374711586998</v>
      </c>
      <c r="K1356">
        <v>44.262412063355697</v>
      </c>
      <c r="L1356">
        <v>45.476981557572003</v>
      </c>
      <c r="M1356">
        <v>46.945034957511297</v>
      </c>
      <c r="N1356">
        <v>48.508126704116897</v>
      </c>
      <c r="O1356">
        <v>49.499109125598899</v>
      </c>
      <c r="P1356">
        <v>50.692364789846799</v>
      </c>
      <c r="Q1356">
        <v>52.128215224452198</v>
      </c>
      <c r="R1356">
        <v>53.865343781158899</v>
      </c>
      <c r="S1356">
        <v>55.962486888439301</v>
      </c>
      <c r="T1356">
        <v>58.490931431086203</v>
      </c>
      <c r="U1356">
        <v>61.551272465165901</v>
      </c>
      <c r="V1356">
        <v>65.229399715918305</v>
      </c>
      <c r="W1356">
        <v>69.675723408055504</v>
      </c>
      <c r="X1356">
        <v>76.364386650924999</v>
      </c>
      <c r="Y1356">
        <v>82.390955342611505</v>
      </c>
      <c r="Z1356">
        <v>88.604553091603293</v>
      </c>
      <c r="AA1356">
        <v>96.044403309573198</v>
      </c>
      <c r="AB1356">
        <v>99.999999650872894</v>
      </c>
      <c r="AC1356">
        <v>99.999992353095294</v>
      </c>
      <c r="AD1356">
        <v>99.999998797782894</v>
      </c>
      <c r="AE1356">
        <v>99.999999711645103</v>
      </c>
      <c r="AF1356">
        <v>99.999999796882307</v>
      </c>
      <c r="AG1356">
        <v>99.999997774322793</v>
      </c>
      <c r="AH1356">
        <v>99.999991418048495</v>
      </c>
      <c r="AI1356">
        <v>99.999997881838496</v>
      </c>
      <c r="AJ1356">
        <v>99.999999310139003</v>
      </c>
      <c r="AK1356">
        <v>99.999997509642498</v>
      </c>
      <c r="AL1356">
        <v>99.999999441784794</v>
      </c>
      <c r="AM1356">
        <v>99.999976266032405</v>
      </c>
      <c r="AN1356">
        <v>99.999999993724202</v>
      </c>
      <c r="AO1356">
        <v>99.999997302133906</v>
      </c>
      <c r="AP1356">
        <v>99.999997081148294</v>
      </c>
      <c r="AQ1356">
        <v>99.999999985665994</v>
      </c>
      <c r="AR1356">
        <v>99.999999943175993</v>
      </c>
      <c r="AS1356">
        <v>99.999999994238806</v>
      </c>
      <c r="AT1356">
        <v>99.999998323942805</v>
      </c>
      <c r="AU1356">
        <v>99.999998674176396</v>
      </c>
      <c r="AV1356">
        <v>99.999998590497796</v>
      </c>
      <c r="AW1356">
        <v>99.999999552170394</v>
      </c>
      <c r="AX1356">
        <v>99.999999901517498</v>
      </c>
      <c r="AY1356">
        <v>99.999999940636897</v>
      </c>
      <c r="AZ1356">
        <v>99.999999310681403</v>
      </c>
    </row>
    <row r="1357" spans="1:52" x14ac:dyDescent="0.25">
      <c r="A1357">
        <v>1356</v>
      </c>
      <c r="B1357">
        <v>0.107549879667826</v>
      </c>
      <c r="C1357">
        <v>30.982425293246799</v>
      </c>
      <c r="D1357">
        <v>34.707782013127201</v>
      </c>
      <c r="E1357">
        <v>39.165037556254902</v>
      </c>
      <c r="F1357">
        <v>44.590052302340602</v>
      </c>
      <c r="G1357">
        <v>51.148019832817702</v>
      </c>
      <c r="H1357">
        <v>59.126603670557898</v>
      </c>
      <c r="I1357">
        <v>67.232008035707295</v>
      </c>
      <c r="J1357">
        <v>69.219544690837495</v>
      </c>
      <c r="K1357">
        <v>71.621650387664701</v>
      </c>
      <c r="L1357">
        <v>74.539329921585804</v>
      </c>
      <c r="M1357">
        <v>78.0366919345783</v>
      </c>
      <c r="N1357">
        <v>82.2411327132005</v>
      </c>
      <c r="O1357">
        <v>86.572463156535804</v>
      </c>
      <c r="P1357">
        <v>90.619833794834705</v>
      </c>
      <c r="Q1357">
        <v>95.493386930047706</v>
      </c>
      <c r="R1357">
        <v>99.999922347126699</v>
      </c>
      <c r="S1357">
        <v>99.999995471126695</v>
      </c>
      <c r="T1357">
        <v>99.999996744009096</v>
      </c>
      <c r="U1357">
        <v>99.999997121397499</v>
      </c>
      <c r="V1357">
        <v>99.999991698404699</v>
      </c>
      <c r="W1357">
        <v>99.999999803138493</v>
      </c>
      <c r="X1357">
        <v>99.999991913173304</v>
      </c>
      <c r="Y1357">
        <v>99.999979579924002</v>
      </c>
      <c r="Z1357">
        <v>99.999999723501304</v>
      </c>
      <c r="AA1357">
        <v>99.999999934719696</v>
      </c>
      <c r="AB1357">
        <v>99.999999815574199</v>
      </c>
      <c r="AC1357">
        <v>99.999998085228398</v>
      </c>
      <c r="AD1357">
        <v>99.999999978975197</v>
      </c>
      <c r="AE1357">
        <v>99.999999907289705</v>
      </c>
      <c r="AF1357">
        <v>99.999999904839498</v>
      </c>
      <c r="AG1357">
        <v>99.999999747120597</v>
      </c>
      <c r="AH1357">
        <v>99.999994357222604</v>
      </c>
      <c r="AI1357">
        <v>99.999999014197201</v>
      </c>
      <c r="AJ1357">
        <v>99.999999476375706</v>
      </c>
      <c r="AK1357">
        <v>99.999998820871994</v>
      </c>
      <c r="AL1357">
        <v>99.999999975169402</v>
      </c>
      <c r="AM1357">
        <v>99.999999999216399</v>
      </c>
      <c r="AN1357">
        <v>99.999999993416907</v>
      </c>
      <c r="AO1357">
        <v>99.999999276356107</v>
      </c>
      <c r="AP1357">
        <v>99.9999999981613</v>
      </c>
      <c r="AQ1357">
        <v>99.999999831300997</v>
      </c>
      <c r="AR1357">
        <v>99.999999999069999</v>
      </c>
      <c r="AS1357">
        <v>99.999999282118793</v>
      </c>
      <c r="AT1357">
        <v>99.9999999923551</v>
      </c>
      <c r="AU1357">
        <v>99.999999859447598</v>
      </c>
      <c r="AV1357">
        <v>99.999999999098804</v>
      </c>
      <c r="AW1357">
        <v>99.999999999762395</v>
      </c>
      <c r="AX1357">
        <v>99.999999963942997</v>
      </c>
      <c r="AY1357">
        <v>99.999999964459903</v>
      </c>
      <c r="AZ1357">
        <v>99.999999980979396</v>
      </c>
    </row>
    <row r="1358" spans="1:52" x14ac:dyDescent="0.25">
      <c r="A1358">
        <v>1357</v>
      </c>
      <c r="B1358">
        <v>0.18741111642239799</v>
      </c>
      <c r="C1358">
        <v>58.773554366344499</v>
      </c>
      <c r="D1358">
        <v>64.471466390322206</v>
      </c>
      <c r="E1358">
        <v>71.3369933032766</v>
      </c>
      <c r="F1358">
        <v>79.618342552939296</v>
      </c>
      <c r="G1358">
        <v>88.3483776598936</v>
      </c>
      <c r="H1358">
        <v>89.466249802977998</v>
      </c>
      <c r="I1358">
        <v>90.809243213125896</v>
      </c>
      <c r="J1358">
        <v>92.435242069555301</v>
      </c>
      <c r="K1358">
        <v>95.557800092755798</v>
      </c>
      <c r="L1358">
        <v>96.773436332574306</v>
      </c>
      <c r="M1358">
        <v>98.235955098042197</v>
      </c>
      <c r="N1358">
        <v>99.978233238154502</v>
      </c>
      <c r="O1358">
        <v>99.999649884011703</v>
      </c>
      <c r="P1358">
        <v>99.999996498116602</v>
      </c>
      <c r="Q1358">
        <v>99.999912090480805</v>
      </c>
      <c r="R1358">
        <v>99.999924806513803</v>
      </c>
      <c r="S1358">
        <v>99.999997800528803</v>
      </c>
      <c r="T1358">
        <v>99.9999803845256</v>
      </c>
      <c r="U1358">
        <v>99.999998721140003</v>
      </c>
      <c r="V1358">
        <v>99.999998431893502</v>
      </c>
      <c r="W1358">
        <v>99.999999622219704</v>
      </c>
      <c r="X1358">
        <v>99.999999168457904</v>
      </c>
      <c r="Y1358">
        <v>99.999993377884493</v>
      </c>
      <c r="Z1358">
        <v>99.999999943813705</v>
      </c>
      <c r="AA1358">
        <v>99.999999925624707</v>
      </c>
      <c r="AB1358">
        <v>99.999979513898097</v>
      </c>
      <c r="AC1358">
        <v>99.999976406570298</v>
      </c>
      <c r="AD1358">
        <v>99.999996189133896</v>
      </c>
      <c r="AE1358">
        <v>99.999995673339996</v>
      </c>
      <c r="AF1358">
        <v>99.999997106764994</v>
      </c>
      <c r="AG1358">
        <v>100.00000000195</v>
      </c>
      <c r="AH1358">
        <v>99.999999753294404</v>
      </c>
      <c r="AI1358">
        <v>99.999999988393299</v>
      </c>
      <c r="AJ1358">
        <v>99.999999999540293</v>
      </c>
      <c r="AK1358">
        <v>99.999999996228098</v>
      </c>
      <c r="AL1358">
        <v>99.999999970385701</v>
      </c>
      <c r="AM1358">
        <v>99.999999925906593</v>
      </c>
      <c r="AN1358">
        <v>99.9999999899713</v>
      </c>
      <c r="AO1358">
        <v>99.999999999102897</v>
      </c>
      <c r="AP1358">
        <v>99.999999757980007</v>
      </c>
      <c r="AQ1358">
        <v>99.999999765011495</v>
      </c>
      <c r="AR1358">
        <v>99.999999967010893</v>
      </c>
      <c r="AS1358">
        <v>99.9999999757231</v>
      </c>
      <c r="AT1358">
        <v>99.999999905289997</v>
      </c>
      <c r="AU1358">
        <v>99.999999904339802</v>
      </c>
      <c r="AV1358">
        <v>99.999999998813905</v>
      </c>
      <c r="AW1358">
        <v>99.999999994946904</v>
      </c>
      <c r="AX1358">
        <v>99.999999996018303</v>
      </c>
      <c r="AY1358">
        <v>99.999999999291404</v>
      </c>
      <c r="AZ1358">
        <v>99.999999999309694</v>
      </c>
    </row>
    <row r="1359" spans="1:52" x14ac:dyDescent="0.25">
      <c r="A1359">
        <v>1358</v>
      </c>
      <c r="B1359">
        <v>0.24739058992645599</v>
      </c>
      <c r="C1359">
        <v>27.541981971118801</v>
      </c>
      <c r="D1359">
        <v>28.677981929639</v>
      </c>
      <c r="E1359">
        <v>30.074734183380201</v>
      </c>
      <c r="F1359">
        <v>31.7326328038674</v>
      </c>
      <c r="G1359">
        <v>33.757948583441298</v>
      </c>
      <c r="H1359">
        <v>36.195922173469</v>
      </c>
      <c r="I1359">
        <v>38.014990349805501</v>
      </c>
      <c r="J1359">
        <v>38.631472778101198</v>
      </c>
      <c r="K1359">
        <v>39.388556106952002</v>
      </c>
      <c r="L1359">
        <v>40.287219023848202</v>
      </c>
      <c r="M1359">
        <v>41.386146257116501</v>
      </c>
      <c r="N1359">
        <v>42.720496277447303</v>
      </c>
      <c r="O1359">
        <v>44.309599088181002</v>
      </c>
      <c r="P1359">
        <v>46.216378341535602</v>
      </c>
      <c r="Q1359">
        <v>48.528426151218298</v>
      </c>
      <c r="R1359">
        <v>51.330471325069702</v>
      </c>
      <c r="S1359">
        <v>54.711393466608698</v>
      </c>
      <c r="T1359">
        <v>58.7840414159716</v>
      </c>
      <c r="U1359">
        <v>63.646823939391801</v>
      </c>
      <c r="V1359">
        <v>69.638592036760699</v>
      </c>
      <c r="W1359">
        <v>76.781113560278399</v>
      </c>
      <c r="X1359">
        <v>85.459974743402299</v>
      </c>
      <c r="Y1359">
        <v>95.822808119010503</v>
      </c>
      <c r="Z1359">
        <v>99.999967177585503</v>
      </c>
      <c r="AA1359">
        <v>99.999742173831294</v>
      </c>
      <c r="AB1359">
        <v>99.999999733956003</v>
      </c>
      <c r="AC1359">
        <v>99.999994883054995</v>
      </c>
      <c r="AD1359">
        <v>99.999998843279997</v>
      </c>
      <c r="AE1359">
        <v>99.999994931099295</v>
      </c>
      <c r="AF1359">
        <v>99.999995878858201</v>
      </c>
      <c r="AG1359">
        <v>99.999999706865907</v>
      </c>
      <c r="AH1359">
        <v>99.999998369605294</v>
      </c>
      <c r="AI1359">
        <v>99.999997146873</v>
      </c>
      <c r="AJ1359">
        <v>99.999994769190593</v>
      </c>
      <c r="AK1359">
        <v>99.999999963305797</v>
      </c>
      <c r="AL1359">
        <v>99.999993763697304</v>
      </c>
      <c r="AM1359">
        <v>99.999998733392403</v>
      </c>
      <c r="AN1359">
        <v>99.9999999959348</v>
      </c>
      <c r="AO1359">
        <v>99.999999926931295</v>
      </c>
      <c r="AP1359">
        <v>99.999999993311505</v>
      </c>
      <c r="AQ1359">
        <v>99.999989468806305</v>
      </c>
      <c r="AR1359">
        <v>99.999999159255296</v>
      </c>
      <c r="AS1359">
        <v>99.999999989903898</v>
      </c>
      <c r="AT1359">
        <v>99.999999997052797</v>
      </c>
      <c r="AU1359">
        <v>99.999999960135099</v>
      </c>
      <c r="AV1359">
        <v>99.999999961715602</v>
      </c>
      <c r="AW1359">
        <v>99.999999960040697</v>
      </c>
      <c r="AX1359">
        <v>99.999999998508002</v>
      </c>
      <c r="AY1359">
        <v>99.999999933964503</v>
      </c>
      <c r="AZ1359">
        <v>99.999999796605806</v>
      </c>
    </row>
    <row r="1360" spans="1:52" x14ac:dyDescent="0.25">
      <c r="A1360">
        <v>1359</v>
      </c>
      <c r="B1360">
        <v>0.36012769584117499</v>
      </c>
      <c r="C1360">
        <v>36.093349659967998</v>
      </c>
      <c r="D1360">
        <v>37.279784886207899</v>
      </c>
      <c r="E1360">
        <v>38.713547763481202</v>
      </c>
      <c r="F1360">
        <v>40.453807438136899</v>
      </c>
      <c r="G1360">
        <v>42.543607711120998</v>
      </c>
      <c r="H1360">
        <v>45.0753693171444</v>
      </c>
      <c r="I1360">
        <v>48.1047109427398</v>
      </c>
      <c r="J1360">
        <v>51.868143181856603</v>
      </c>
      <c r="K1360">
        <v>54.828071129700497</v>
      </c>
      <c r="L1360">
        <v>57.210140592675501</v>
      </c>
      <c r="M1360">
        <v>60.075228419189898</v>
      </c>
      <c r="N1360">
        <v>63.547327179677701</v>
      </c>
      <c r="O1360">
        <v>67.713578087186704</v>
      </c>
      <c r="P1360">
        <v>72.772967735693399</v>
      </c>
      <c r="Q1360">
        <v>78.871430540417194</v>
      </c>
      <c r="R1360">
        <v>86.238239433168602</v>
      </c>
      <c r="S1360">
        <v>95.089561835876196</v>
      </c>
      <c r="T1360">
        <v>99.999968663627698</v>
      </c>
      <c r="U1360">
        <v>99.999998148289293</v>
      </c>
      <c r="V1360">
        <v>99.999998289953297</v>
      </c>
      <c r="W1360">
        <v>99.999995789288604</v>
      </c>
      <c r="X1360">
        <v>99.999993235226</v>
      </c>
      <c r="Y1360">
        <v>99.999999724046802</v>
      </c>
      <c r="Z1360">
        <v>99.999998544141604</v>
      </c>
      <c r="AA1360">
        <v>99.999974771685103</v>
      </c>
      <c r="AB1360">
        <v>99.9999991994992</v>
      </c>
      <c r="AC1360">
        <v>99.999999353486402</v>
      </c>
      <c r="AD1360">
        <v>99.999997904442196</v>
      </c>
      <c r="AE1360">
        <v>99.999999925041493</v>
      </c>
      <c r="AF1360">
        <v>99.999997699338095</v>
      </c>
      <c r="AG1360">
        <v>99.999999342394801</v>
      </c>
      <c r="AH1360">
        <v>99.999997401893197</v>
      </c>
      <c r="AI1360">
        <v>99.999999985152897</v>
      </c>
      <c r="AJ1360">
        <v>99.999999934683203</v>
      </c>
      <c r="AK1360">
        <v>99.999999997619497</v>
      </c>
      <c r="AL1360">
        <v>99.999999986928501</v>
      </c>
      <c r="AM1360">
        <v>99.999999971610293</v>
      </c>
      <c r="AN1360">
        <v>99.999999990490593</v>
      </c>
      <c r="AO1360">
        <v>99.999999506003704</v>
      </c>
      <c r="AP1360">
        <v>99.999999999713594</v>
      </c>
      <c r="AQ1360">
        <v>99.999999999916398</v>
      </c>
      <c r="AR1360">
        <v>99.999999965689796</v>
      </c>
      <c r="AS1360">
        <v>99.999999949117395</v>
      </c>
      <c r="AT1360">
        <v>99.999999991882007</v>
      </c>
      <c r="AU1360">
        <v>99.999999932069898</v>
      </c>
      <c r="AV1360">
        <v>99.999999999625302</v>
      </c>
      <c r="AW1360">
        <v>99.999999989025895</v>
      </c>
      <c r="AX1360">
        <v>99.999999994159495</v>
      </c>
      <c r="AY1360">
        <v>99.999999999333895</v>
      </c>
      <c r="AZ1360">
        <v>99.999999998184705</v>
      </c>
    </row>
    <row r="1361" spans="1:52" x14ac:dyDescent="0.25">
      <c r="A1361">
        <v>1360</v>
      </c>
      <c r="B1361">
        <v>0.155582067016894</v>
      </c>
      <c r="C1361">
        <v>76.038585629331905</v>
      </c>
      <c r="D1361">
        <v>79.991057553662998</v>
      </c>
      <c r="E1361">
        <v>83.453079422249402</v>
      </c>
      <c r="F1361">
        <v>86.182258164958398</v>
      </c>
      <c r="G1361">
        <v>89.463875496137902</v>
      </c>
      <c r="H1361">
        <v>93.434446988048407</v>
      </c>
      <c r="I1361">
        <v>98.210524108880094</v>
      </c>
      <c r="J1361">
        <v>99.999807056934699</v>
      </c>
      <c r="K1361">
        <v>99.999917197862402</v>
      </c>
      <c r="L1361">
        <v>99.999829831036095</v>
      </c>
      <c r="M1361">
        <v>99.999974298008098</v>
      </c>
      <c r="N1361">
        <v>99.999994931709907</v>
      </c>
      <c r="O1361">
        <v>99.999998103070894</v>
      </c>
      <c r="P1361">
        <v>99.999996093380801</v>
      </c>
      <c r="Q1361">
        <v>99.999999701767806</v>
      </c>
      <c r="R1361">
        <v>99.999998565259901</v>
      </c>
      <c r="S1361">
        <v>99.999997347973405</v>
      </c>
      <c r="T1361">
        <v>99.999999889772297</v>
      </c>
      <c r="U1361">
        <v>99.999999665604705</v>
      </c>
      <c r="V1361">
        <v>99.999999113361099</v>
      </c>
      <c r="W1361">
        <v>99.9999999303149</v>
      </c>
      <c r="X1361">
        <v>99.999999533856297</v>
      </c>
      <c r="Y1361">
        <v>99.999999992276599</v>
      </c>
      <c r="Z1361">
        <v>99.999999996772502</v>
      </c>
      <c r="AA1361">
        <v>99.999999942757697</v>
      </c>
      <c r="AB1361">
        <v>99.999999983734696</v>
      </c>
      <c r="AC1361">
        <v>99.999999988790407</v>
      </c>
      <c r="AD1361">
        <v>99.999992867492693</v>
      </c>
      <c r="AE1361">
        <v>99.999996242525796</v>
      </c>
      <c r="AF1361">
        <v>99.999999989702303</v>
      </c>
      <c r="AG1361">
        <v>99.9999992128202</v>
      </c>
      <c r="AH1361">
        <v>99.999999998918597</v>
      </c>
      <c r="AI1361">
        <v>99.999999999086995</v>
      </c>
      <c r="AJ1361">
        <v>99.999999979007796</v>
      </c>
      <c r="AK1361">
        <v>99.999999999998906</v>
      </c>
      <c r="AL1361">
        <v>99.999999999981199</v>
      </c>
      <c r="AM1361">
        <v>99.999999999563201</v>
      </c>
      <c r="AN1361">
        <v>99.999999990298406</v>
      </c>
      <c r="AO1361">
        <v>100.000000000087</v>
      </c>
      <c r="AP1361">
        <v>100.00000000193501</v>
      </c>
      <c r="AQ1361">
        <v>99.999999999906095</v>
      </c>
      <c r="AR1361">
        <v>99.999999998926498</v>
      </c>
      <c r="AS1361">
        <v>99.999999999974193</v>
      </c>
      <c r="AT1361">
        <v>100.000000002215</v>
      </c>
      <c r="AU1361">
        <v>99.999999999997499</v>
      </c>
      <c r="AV1361">
        <v>99.999999999702496</v>
      </c>
      <c r="AW1361">
        <v>99.9999999999946</v>
      </c>
      <c r="AX1361">
        <v>100.000000000005</v>
      </c>
      <c r="AY1361">
        <v>100.00000000009101</v>
      </c>
      <c r="AZ1361">
        <v>100.000000000013</v>
      </c>
    </row>
    <row r="1362" spans="1:52" x14ac:dyDescent="0.25">
      <c r="A1362">
        <v>1361</v>
      </c>
      <c r="B1362">
        <v>5.6260919748755897E-2</v>
      </c>
      <c r="C1362">
        <v>80.663353313603906</v>
      </c>
      <c r="D1362">
        <v>82.804505705134005</v>
      </c>
      <c r="E1362">
        <v>84.999009233877103</v>
      </c>
      <c r="F1362">
        <v>86.382735084660894</v>
      </c>
      <c r="G1362">
        <v>87.782204882030499</v>
      </c>
      <c r="H1362">
        <v>88.9918416821736</v>
      </c>
      <c r="I1362">
        <v>90.411743239369898</v>
      </c>
      <c r="J1362">
        <v>92.135708018556201</v>
      </c>
      <c r="K1362">
        <v>94.219638820446207</v>
      </c>
      <c r="L1362">
        <v>96.734207336179097</v>
      </c>
      <c r="M1362">
        <v>99.771244008092296</v>
      </c>
      <c r="N1362">
        <v>99.999828620990598</v>
      </c>
      <c r="O1362">
        <v>99.999980474132997</v>
      </c>
      <c r="P1362">
        <v>99.999987821524698</v>
      </c>
      <c r="Q1362">
        <v>99.999993529496194</v>
      </c>
      <c r="R1362">
        <v>99.999989277670906</v>
      </c>
      <c r="S1362">
        <v>99.999987079980301</v>
      </c>
      <c r="T1362">
        <v>99.999998142464904</v>
      </c>
      <c r="U1362">
        <v>99.999999987844404</v>
      </c>
      <c r="V1362">
        <v>99.999999868012296</v>
      </c>
      <c r="W1362">
        <v>99.999936300033099</v>
      </c>
      <c r="X1362">
        <v>99.999999800706306</v>
      </c>
      <c r="Y1362">
        <v>99.999980980393303</v>
      </c>
      <c r="Z1362">
        <v>99.999993793332095</v>
      </c>
      <c r="AA1362">
        <v>99.999995919904293</v>
      </c>
      <c r="AB1362">
        <v>99.999999898290099</v>
      </c>
      <c r="AC1362">
        <v>99.999999996351207</v>
      </c>
      <c r="AD1362">
        <v>99.999999968708906</v>
      </c>
      <c r="AE1362">
        <v>99.999998360511498</v>
      </c>
      <c r="AF1362">
        <v>99.999999839975004</v>
      </c>
      <c r="AG1362">
        <v>99.999999850635902</v>
      </c>
      <c r="AH1362">
        <v>99.999999906888803</v>
      </c>
      <c r="AI1362">
        <v>99.999999844460504</v>
      </c>
      <c r="AJ1362">
        <v>99.999999999900396</v>
      </c>
      <c r="AK1362">
        <v>99.999999993503494</v>
      </c>
      <c r="AL1362">
        <v>99.999999984983006</v>
      </c>
      <c r="AM1362">
        <v>99.999999995235299</v>
      </c>
      <c r="AN1362">
        <v>99.999999999915104</v>
      </c>
      <c r="AO1362">
        <v>99.999999926570993</v>
      </c>
      <c r="AP1362">
        <v>99.999999979251697</v>
      </c>
      <c r="AQ1362">
        <v>99.999999999957197</v>
      </c>
      <c r="AR1362">
        <v>99.999999984794002</v>
      </c>
      <c r="AS1362">
        <v>100.00000000012101</v>
      </c>
      <c r="AT1362">
        <v>99.999999999998295</v>
      </c>
      <c r="AU1362">
        <v>100.000000000052</v>
      </c>
      <c r="AV1362">
        <v>99.999999999900893</v>
      </c>
      <c r="AW1362">
        <v>99.999999999729297</v>
      </c>
      <c r="AX1362">
        <v>100.000000000372</v>
      </c>
      <c r="AY1362">
        <v>100.00000001050699</v>
      </c>
      <c r="AZ1362">
        <v>100.000000060896</v>
      </c>
    </row>
    <row r="1363" spans="1:52" x14ac:dyDescent="0.25">
      <c r="A1363">
        <v>1362</v>
      </c>
      <c r="B1363">
        <v>0.18902561455145001</v>
      </c>
      <c r="C1363">
        <v>51.385070721239899</v>
      </c>
      <c r="D1363">
        <v>54.200418180944901</v>
      </c>
      <c r="E1363">
        <v>57.598837511528103</v>
      </c>
      <c r="F1363">
        <v>61.180222666736</v>
      </c>
      <c r="G1363">
        <v>64.483978203417493</v>
      </c>
      <c r="H1363">
        <v>67.679851340544403</v>
      </c>
      <c r="I1363">
        <v>71.548219688172296</v>
      </c>
      <c r="J1363">
        <v>76.203717427216006</v>
      </c>
      <c r="K1363">
        <v>81.906637963942501</v>
      </c>
      <c r="L1363">
        <v>88.610513309938796</v>
      </c>
      <c r="M1363">
        <v>96.074154455905102</v>
      </c>
      <c r="N1363">
        <v>97.223021986146506</v>
      </c>
      <c r="O1363">
        <v>98.600914632670197</v>
      </c>
      <c r="P1363">
        <v>99.999997140202794</v>
      </c>
      <c r="Q1363">
        <v>99.999977403729801</v>
      </c>
      <c r="R1363">
        <v>99.9999927941398</v>
      </c>
      <c r="S1363">
        <v>99.999996840455495</v>
      </c>
      <c r="T1363">
        <v>99.999999975846194</v>
      </c>
      <c r="U1363">
        <v>99.999999970175594</v>
      </c>
      <c r="V1363">
        <v>99.999999326815399</v>
      </c>
      <c r="W1363">
        <v>99.999996740168299</v>
      </c>
      <c r="X1363">
        <v>99.999973192997899</v>
      </c>
      <c r="Y1363">
        <v>99.9999934415128</v>
      </c>
      <c r="Z1363">
        <v>99.999999766618004</v>
      </c>
      <c r="AA1363">
        <v>99.999963796135205</v>
      </c>
      <c r="AB1363">
        <v>99.999995667856297</v>
      </c>
      <c r="AC1363">
        <v>99.999999969956605</v>
      </c>
      <c r="AD1363">
        <v>99.999997956821502</v>
      </c>
      <c r="AE1363">
        <v>99.999990250030805</v>
      </c>
      <c r="AF1363">
        <v>99.999999868358202</v>
      </c>
      <c r="AG1363">
        <v>99.999999759582707</v>
      </c>
      <c r="AH1363">
        <v>99.999999826022901</v>
      </c>
      <c r="AI1363">
        <v>99.999999886109407</v>
      </c>
      <c r="AJ1363">
        <v>99.999999987491805</v>
      </c>
      <c r="AK1363">
        <v>99.999999980381801</v>
      </c>
      <c r="AL1363">
        <v>100.000000000147</v>
      </c>
      <c r="AM1363">
        <v>99.999999932641998</v>
      </c>
      <c r="AN1363">
        <v>99.999999791222507</v>
      </c>
      <c r="AO1363">
        <v>100.000000000038</v>
      </c>
      <c r="AP1363">
        <v>99.999999515432705</v>
      </c>
      <c r="AQ1363">
        <v>99.999999859945603</v>
      </c>
      <c r="AR1363">
        <v>99.999999960134701</v>
      </c>
      <c r="AS1363">
        <v>99.999999936917007</v>
      </c>
      <c r="AT1363">
        <v>99.999999953289702</v>
      </c>
      <c r="AU1363">
        <v>99.999999991100793</v>
      </c>
      <c r="AV1363">
        <v>99.999999999971607</v>
      </c>
      <c r="AW1363">
        <v>99.999999807977204</v>
      </c>
      <c r="AX1363">
        <v>99.999999999826599</v>
      </c>
      <c r="AY1363">
        <v>99.999999999317495</v>
      </c>
      <c r="AZ1363">
        <v>99.999999999829498</v>
      </c>
    </row>
    <row r="1364" spans="1:52" x14ac:dyDescent="0.25">
      <c r="A1364">
        <v>1363</v>
      </c>
      <c r="B1364">
        <v>8.3436568901651104E-2</v>
      </c>
      <c r="C1364">
        <v>56.7952109846971</v>
      </c>
      <c r="D1364">
        <v>60.717812577882</v>
      </c>
      <c r="E1364">
        <v>65.439534875163005</v>
      </c>
      <c r="F1364">
        <v>71.134647404682696</v>
      </c>
      <c r="G1364">
        <v>73.0411217724523</v>
      </c>
      <c r="H1364">
        <v>74.349975323230893</v>
      </c>
      <c r="I1364">
        <v>75.859494131351894</v>
      </c>
      <c r="J1364">
        <v>77.704846253883801</v>
      </c>
      <c r="K1364">
        <v>79.911874317332803</v>
      </c>
      <c r="L1364">
        <v>82.060045146034298</v>
      </c>
      <c r="M1364">
        <v>83.789695573199793</v>
      </c>
      <c r="N1364">
        <v>85.875090327846294</v>
      </c>
      <c r="O1364">
        <v>88.403401969772602</v>
      </c>
      <c r="P1364">
        <v>91.426273480749003</v>
      </c>
      <c r="Q1364">
        <v>95.065746551724203</v>
      </c>
      <c r="R1364">
        <v>99.5111973607289</v>
      </c>
      <c r="S1364">
        <v>99.999997355470498</v>
      </c>
      <c r="T1364">
        <v>99.999998965412004</v>
      </c>
      <c r="U1364">
        <v>99.999999763542306</v>
      </c>
      <c r="V1364">
        <v>99.9999987920813</v>
      </c>
      <c r="W1364">
        <v>99.999903055930403</v>
      </c>
      <c r="X1364">
        <v>99.999996720573506</v>
      </c>
      <c r="Y1364">
        <v>99.999930651758902</v>
      </c>
      <c r="Z1364">
        <v>99.999999755863499</v>
      </c>
      <c r="AA1364">
        <v>99.999980967801903</v>
      </c>
      <c r="AB1364">
        <v>99.999999257892796</v>
      </c>
      <c r="AC1364">
        <v>99.999994107484</v>
      </c>
      <c r="AD1364">
        <v>99.999997358314801</v>
      </c>
      <c r="AE1364">
        <v>99.999981050071995</v>
      </c>
      <c r="AF1364">
        <v>99.999995599617307</v>
      </c>
      <c r="AG1364">
        <v>99.999999092254001</v>
      </c>
      <c r="AH1364">
        <v>99.999998115422997</v>
      </c>
      <c r="AI1364">
        <v>99.999999998584798</v>
      </c>
      <c r="AJ1364">
        <v>99.999999999793104</v>
      </c>
      <c r="AK1364">
        <v>100.000000000358</v>
      </c>
      <c r="AL1364">
        <v>100.00000000933601</v>
      </c>
      <c r="AM1364">
        <v>100.00000002210901</v>
      </c>
      <c r="AN1364">
        <v>99.999999990499902</v>
      </c>
      <c r="AO1364">
        <v>99.999999995831104</v>
      </c>
      <c r="AP1364">
        <v>99.999999966186294</v>
      </c>
      <c r="AQ1364">
        <v>99.999999993236301</v>
      </c>
      <c r="AR1364">
        <v>99.999999928966204</v>
      </c>
      <c r="AS1364">
        <v>99.999999999849706</v>
      </c>
      <c r="AT1364">
        <v>99.999999999872102</v>
      </c>
      <c r="AU1364">
        <v>99.999999998692203</v>
      </c>
      <c r="AV1364">
        <v>99.999999999597804</v>
      </c>
      <c r="AW1364">
        <v>99.999999999081098</v>
      </c>
      <c r="AX1364">
        <v>99.999999999884807</v>
      </c>
      <c r="AY1364">
        <v>99.999999999839403</v>
      </c>
      <c r="AZ1364">
        <v>100.000000000013</v>
      </c>
    </row>
    <row r="1365" spans="1:52" x14ac:dyDescent="0.25">
      <c r="A1365">
        <v>1364</v>
      </c>
      <c r="B1365">
        <v>0.10468544750337801</v>
      </c>
      <c r="C1365">
        <v>66.538731745015099</v>
      </c>
      <c r="D1365">
        <v>71.157412366650405</v>
      </c>
      <c r="E1365">
        <v>76.752483022016705</v>
      </c>
      <c r="F1365">
        <v>83.545433886756399</v>
      </c>
      <c r="G1365">
        <v>91.365137337037694</v>
      </c>
      <c r="H1365">
        <v>98.331686041160907</v>
      </c>
      <c r="I1365">
        <v>99.999887840711196</v>
      </c>
      <c r="J1365">
        <v>99.999980229951703</v>
      </c>
      <c r="K1365">
        <v>99.999987929256505</v>
      </c>
      <c r="L1365">
        <v>99.999985154056603</v>
      </c>
      <c r="M1365">
        <v>99.999951955053902</v>
      </c>
      <c r="N1365">
        <v>99.999970339924303</v>
      </c>
      <c r="O1365">
        <v>99.999971867939195</v>
      </c>
      <c r="P1365">
        <v>99.999997732287</v>
      </c>
      <c r="Q1365">
        <v>99.999995281701999</v>
      </c>
      <c r="R1365">
        <v>99.999999273424507</v>
      </c>
      <c r="S1365">
        <v>99.999999178581206</v>
      </c>
      <c r="T1365">
        <v>99.999999883869094</v>
      </c>
      <c r="U1365">
        <v>99.9999929270477</v>
      </c>
      <c r="V1365">
        <v>99.999999574602995</v>
      </c>
      <c r="W1365">
        <v>99.999996109361703</v>
      </c>
      <c r="X1365">
        <v>99.999999853918496</v>
      </c>
      <c r="Y1365">
        <v>99.999999834293803</v>
      </c>
      <c r="Z1365">
        <v>99.999999522196802</v>
      </c>
      <c r="AA1365">
        <v>99.9999985251347</v>
      </c>
      <c r="AB1365">
        <v>99.999999967777995</v>
      </c>
      <c r="AC1365">
        <v>99.9999998095427</v>
      </c>
      <c r="AD1365">
        <v>99.999999531147793</v>
      </c>
      <c r="AE1365">
        <v>99.999988212627002</v>
      </c>
      <c r="AF1365">
        <v>99.999999998259099</v>
      </c>
      <c r="AG1365">
        <v>99.999999901520994</v>
      </c>
      <c r="AH1365">
        <v>99.999999991234105</v>
      </c>
      <c r="AI1365">
        <v>99.999999738573806</v>
      </c>
      <c r="AJ1365">
        <v>99.999999995714106</v>
      </c>
      <c r="AK1365">
        <v>99.999999998900407</v>
      </c>
      <c r="AL1365">
        <v>100.000000000207</v>
      </c>
      <c r="AM1365">
        <v>99.999999973005998</v>
      </c>
      <c r="AN1365">
        <v>100.000000008727</v>
      </c>
      <c r="AO1365">
        <v>99.999999995071704</v>
      </c>
      <c r="AP1365">
        <v>99.999999997390802</v>
      </c>
      <c r="AQ1365">
        <v>100.000000011823</v>
      </c>
      <c r="AR1365">
        <v>99.999999997833697</v>
      </c>
      <c r="AS1365">
        <v>100.00000000210601</v>
      </c>
      <c r="AT1365">
        <v>100.000000001785</v>
      </c>
      <c r="AU1365">
        <v>99.999999950729503</v>
      </c>
      <c r="AV1365">
        <v>99.999999941930994</v>
      </c>
      <c r="AW1365">
        <v>99.9999999997098</v>
      </c>
      <c r="AX1365">
        <v>99.999999999989399</v>
      </c>
      <c r="AY1365">
        <v>100.000000000073</v>
      </c>
      <c r="AZ1365">
        <v>100.000000000059</v>
      </c>
    </row>
    <row r="1366" spans="1:52" x14ac:dyDescent="0.25">
      <c r="A1366">
        <v>1365</v>
      </c>
      <c r="B1366">
        <v>0.121786107525135</v>
      </c>
      <c r="C1366">
        <v>50.231274181701799</v>
      </c>
      <c r="D1366">
        <v>54.938419501423802</v>
      </c>
      <c r="E1366">
        <v>58.940739602864099</v>
      </c>
      <c r="F1366">
        <v>63.729969368272499</v>
      </c>
      <c r="G1366">
        <v>68.870136896155401</v>
      </c>
      <c r="H1366">
        <v>70.486734317701504</v>
      </c>
      <c r="I1366">
        <v>72.421290344633604</v>
      </c>
      <c r="J1366">
        <v>74.775911013772102</v>
      </c>
      <c r="K1366">
        <v>77.605571686978493</v>
      </c>
      <c r="L1366">
        <v>81.055027599603406</v>
      </c>
      <c r="M1366">
        <v>85.125278811686002</v>
      </c>
      <c r="N1366">
        <v>90.114790659977601</v>
      </c>
      <c r="O1366">
        <v>96.071042055592102</v>
      </c>
      <c r="P1366">
        <v>98.6954077181081</v>
      </c>
      <c r="Q1366">
        <v>99.886223175201494</v>
      </c>
      <c r="R1366">
        <v>99.9997010521151</v>
      </c>
      <c r="S1366">
        <v>99.999998405334097</v>
      </c>
      <c r="T1366">
        <v>99.999996766250007</v>
      </c>
      <c r="U1366">
        <v>99.999987727709197</v>
      </c>
      <c r="V1366">
        <v>99.999840360139402</v>
      </c>
      <c r="W1366">
        <v>99.999999557460498</v>
      </c>
      <c r="X1366">
        <v>99.999991835184701</v>
      </c>
      <c r="Y1366">
        <v>99.999963981415902</v>
      </c>
      <c r="Z1366">
        <v>99.999998904260195</v>
      </c>
      <c r="AA1366">
        <v>100.000000501138</v>
      </c>
      <c r="AB1366">
        <v>100.00000002212801</v>
      </c>
      <c r="AC1366">
        <v>100.00000090966201</v>
      </c>
      <c r="AD1366">
        <v>99.999995091078105</v>
      </c>
      <c r="AE1366">
        <v>99.999996559623398</v>
      </c>
      <c r="AF1366">
        <v>100.000000002402</v>
      </c>
      <c r="AG1366">
        <v>99.999999938855495</v>
      </c>
      <c r="AH1366">
        <v>99.999999946726703</v>
      </c>
      <c r="AI1366">
        <v>99.999999437430205</v>
      </c>
      <c r="AJ1366">
        <v>99.999999992060097</v>
      </c>
      <c r="AK1366">
        <v>99.999999999821199</v>
      </c>
      <c r="AL1366">
        <v>99.999999999666201</v>
      </c>
      <c r="AM1366">
        <v>99.999999404533199</v>
      </c>
      <c r="AN1366">
        <v>99.9999998630189</v>
      </c>
      <c r="AO1366">
        <v>99.999999847015602</v>
      </c>
      <c r="AP1366">
        <v>99.999999187319901</v>
      </c>
      <c r="AQ1366">
        <v>99.999999958603397</v>
      </c>
      <c r="AR1366">
        <v>99.999999727095698</v>
      </c>
      <c r="AS1366">
        <v>99.999999999259998</v>
      </c>
      <c r="AT1366">
        <v>99.999999990485904</v>
      </c>
      <c r="AU1366">
        <v>99.999999999643805</v>
      </c>
      <c r="AV1366">
        <v>99.999999973169295</v>
      </c>
      <c r="AW1366">
        <v>99.999999891019201</v>
      </c>
      <c r="AX1366">
        <v>99.999999943467003</v>
      </c>
      <c r="AY1366">
        <v>99.999999998142002</v>
      </c>
      <c r="AZ1366">
        <v>99.999999951057802</v>
      </c>
    </row>
    <row r="1367" spans="1:52" x14ac:dyDescent="0.25">
      <c r="A1367">
        <v>1366</v>
      </c>
      <c r="B1367">
        <v>0.102550143526243</v>
      </c>
      <c r="C1367">
        <v>82.353561049573102</v>
      </c>
      <c r="D1367">
        <v>86.607136796083907</v>
      </c>
      <c r="E1367">
        <v>90.083888609831604</v>
      </c>
      <c r="F1367">
        <v>94.270382123587794</v>
      </c>
      <c r="G1367">
        <v>97.059015741096601</v>
      </c>
      <c r="H1367">
        <v>97.736232651081295</v>
      </c>
      <c r="I1367">
        <v>98.543225057999507</v>
      </c>
      <c r="J1367">
        <v>99.513797106910303</v>
      </c>
      <c r="K1367">
        <v>99.999996645084295</v>
      </c>
      <c r="L1367">
        <v>99.999876887725705</v>
      </c>
      <c r="M1367">
        <v>99.999968589353301</v>
      </c>
      <c r="N1367">
        <v>99.999995577955701</v>
      </c>
      <c r="O1367">
        <v>99.999919250937893</v>
      </c>
      <c r="P1367">
        <v>99.999933464431905</v>
      </c>
      <c r="Q1367">
        <v>99.999978526048395</v>
      </c>
      <c r="R1367">
        <v>99.999924385058506</v>
      </c>
      <c r="S1367">
        <v>99.999997862080207</v>
      </c>
      <c r="T1367">
        <v>99.999997422214904</v>
      </c>
      <c r="U1367">
        <v>99.999999093153605</v>
      </c>
      <c r="V1367">
        <v>99.999999855927101</v>
      </c>
      <c r="W1367">
        <v>99.9999963083403</v>
      </c>
      <c r="X1367">
        <v>99.9999865320748</v>
      </c>
      <c r="Y1367">
        <v>99.999999595263006</v>
      </c>
      <c r="Z1367">
        <v>99.999999978284293</v>
      </c>
      <c r="AA1367">
        <v>99.999972331680695</v>
      </c>
      <c r="AB1367">
        <v>99.999999896873703</v>
      </c>
      <c r="AC1367">
        <v>99.999999828266496</v>
      </c>
      <c r="AD1367">
        <v>99.999999974628807</v>
      </c>
      <c r="AE1367">
        <v>99.999999668725096</v>
      </c>
      <c r="AF1367">
        <v>99.9999998790354</v>
      </c>
      <c r="AG1367">
        <v>99.9999996548421</v>
      </c>
      <c r="AH1367">
        <v>99.999999929684407</v>
      </c>
      <c r="AI1367">
        <v>99.999999962249603</v>
      </c>
      <c r="AJ1367">
        <v>99.999999918359194</v>
      </c>
      <c r="AK1367">
        <v>99.999999998501707</v>
      </c>
      <c r="AL1367">
        <v>99.999999991700193</v>
      </c>
      <c r="AM1367">
        <v>100.000000000006</v>
      </c>
      <c r="AN1367">
        <v>100.000000000879</v>
      </c>
      <c r="AO1367">
        <v>99.999999999480394</v>
      </c>
      <c r="AP1367">
        <v>100.000000001543</v>
      </c>
      <c r="AQ1367">
        <v>99.999999990278297</v>
      </c>
      <c r="AR1367">
        <v>99.9999999998617</v>
      </c>
      <c r="AS1367">
        <v>100.000000000762</v>
      </c>
      <c r="AT1367">
        <v>99.999999977168301</v>
      </c>
      <c r="AU1367">
        <v>99.9999999716416</v>
      </c>
      <c r="AV1367">
        <v>99.999999982736995</v>
      </c>
      <c r="AW1367">
        <v>100.000000000074</v>
      </c>
      <c r="AX1367">
        <v>99.999999999995296</v>
      </c>
      <c r="AY1367">
        <v>99.999999999986798</v>
      </c>
      <c r="AZ1367">
        <v>99.999999999968296</v>
      </c>
    </row>
    <row r="1368" spans="1:52" x14ac:dyDescent="0.25">
      <c r="A1368">
        <v>1367</v>
      </c>
      <c r="B1368">
        <v>7.3277382825073706E-2</v>
      </c>
      <c r="C1368">
        <v>91.730440581349001</v>
      </c>
      <c r="D1368">
        <v>95.427755948095907</v>
      </c>
      <c r="E1368">
        <v>95.927013195912195</v>
      </c>
      <c r="F1368">
        <v>96.518375111430203</v>
      </c>
      <c r="G1368">
        <v>97.244640029874503</v>
      </c>
      <c r="H1368">
        <v>98.145007166532395</v>
      </c>
      <c r="I1368">
        <v>99.167164404158797</v>
      </c>
      <c r="J1368">
        <v>99.990258384725493</v>
      </c>
      <c r="K1368">
        <v>99.999966170053696</v>
      </c>
      <c r="L1368">
        <v>99.999997376542396</v>
      </c>
      <c r="M1368">
        <v>99.999955632147206</v>
      </c>
      <c r="N1368">
        <v>99.999997532018099</v>
      </c>
      <c r="O1368">
        <v>99.999957817072797</v>
      </c>
      <c r="P1368">
        <v>99.999997568635095</v>
      </c>
      <c r="Q1368">
        <v>99.999998339665098</v>
      </c>
      <c r="R1368">
        <v>99.999998231986197</v>
      </c>
      <c r="S1368">
        <v>99.999993288017706</v>
      </c>
      <c r="T1368">
        <v>99.9999895797459</v>
      </c>
      <c r="U1368">
        <v>99.999995573250999</v>
      </c>
      <c r="V1368">
        <v>99.999999346992794</v>
      </c>
      <c r="W1368">
        <v>99.999940495377203</v>
      </c>
      <c r="X1368">
        <v>99.999998308065997</v>
      </c>
      <c r="Y1368">
        <v>99.999999854289996</v>
      </c>
      <c r="Z1368">
        <v>99.999998681402502</v>
      </c>
      <c r="AA1368">
        <v>99.999998124547602</v>
      </c>
      <c r="AB1368">
        <v>100.000000004859</v>
      </c>
      <c r="AC1368">
        <v>99.999999923837095</v>
      </c>
      <c r="AD1368">
        <v>99.999999069203497</v>
      </c>
      <c r="AE1368">
        <v>99.999999289801195</v>
      </c>
      <c r="AF1368">
        <v>99.999999954146105</v>
      </c>
      <c r="AG1368">
        <v>99.999999908541795</v>
      </c>
      <c r="AH1368">
        <v>99.9999999534664</v>
      </c>
      <c r="AI1368">
        <v>99.999999985941997</v>
      </c>
      <c r="AJ1368">
        <v>99.999999998781703</v>
      </c>
      <c r="AK1368">
        <v>99.999999999826102</v>
      </c>
      <c r="AL1368">
        <v>99.999999885391901</v>
      </c>
      <c r="AM1368">
        <v>99.999999999217096</v>
      </c>
      <c r="AN1368">
        <v>99.999999992767201</v>
      </c>
      <c r="AO1368">
        <v>100.00000000000399</v>
      </c>
      <c r="AP1368">
        <v>99.999999993001893</v>
      </c>
      <c r="AQ1368">
        <v>100.00000000584799</v>
      </c>
      <c r="AR1368">
        <v>100.000000003267</v>
      </c>
      <c r="AS1368">
        <v>99.999999960450495</v>
      </c>
      <c r="AT1368">
        <v>99.999999987186797</v>
      </c>
      <c r="AU1368">
        <v>99.999999999943199</v>
      </c>
      <c r="AV1368">
        <v>100.000000000211</v>
      </c>
      <c r="AW1368">
        <v>100.000000000084</v>
      </c>
      <c r="AX1368">
        <v>100.000000000006</v>
      </c>
      <c r="AY1368">
        <v>100.000000000059</v>
      </c>
      <c r="AZ1368">
        <v>100</v>
      </c>
    </row>
    <row r="1369" spans="1:52" x14ac:dyDescent="0.25">
      <c r="A1369">
        <v>1368</v>
      </c>
      <c r="B1369">
        <v>4.52241758181611E-2</v>
      </c>
      <c r="C1369">
        <v>96.657613440832506</v>
      </c>
      <c r="D1369">
        <v>97.138542661609307</v>
      </c>
      <c r="E1369">
        <v>97.723802237965302</v>
      </c>
      <c r="F1369">
        <v>98.416155674955505</v>
      </c>
      <c r="G1369">
        <v>99.293582101416604</v>
      </c>
      <c r="H1369">
        <v>99.999755486831901</v>
      </c>
      <c r="I1369">
        <v>99.999876828667098</v>
      </c>
      <c r="J1369">
        <v>99.999678586664302</v>
      </c>
      <c r="K1369">
        <v>99.999987909792495</v>
      </c>
      <c r="L1369">
        <v>99.999999316549903</v>
      </c>
      <c r="M1369">
        <v>99.9999989935652</v>
      </c>
      <c r="N1369">
        <v>99.999999747870405</v>
      </c>
      <c r="O1369">
        <v>99.999972335335002</v>
      </c>
      <c r="P1369">
        <v>99.999999750687493</v>
      </c>
      <c r="Q1369">
        <v>99.999989192125895</v>
      </c>
      <c r="R1369">
        <v>99.999914676945906</v>
      </c>
      <c r="S1369">
        <v>99.999998506363994</v>
      </c>
      <c r="T1369">
        <v>99.999954699490402</v>
      </c>
      <c r="U1369">
        <v>99.999998793788905</v>
      </c>
      <c r="V1369">
        <v>99.999999520692796</v>
      </c>
      <c r="W1369">
        <v>99.999999944031998</v>
      </c>
      <c r="X1369">
        <v>99.999986730164196</v>
      </c>
      <c r="Y1369">
        <v>99.999996192801106</v>
      </c>
      <c r="Z1369">
        <v>99.999999932659506</v>
      </c>
      <c r="AA1369">
        <v>99.999999981402297</v>
      </c>
      <c r="AB1369">
        <v>99.999999968967899</v>
      </c>
      <c r="AC1369">
        <v>99.999999928481202</v>
      </c>
      <c r="AD1369">
        <v>99.999996534785097</v>
      </c>
      <c r="AE1369">
        <v>99.999999678961601</v>
      </c>
      <c r="AF1369">
        <v>99.999999973382003</v>
      </c>
      <c r="AG1369">
        <v>99.999999884641497</v>
      </c>
      <c r="AH1369">
        <v>99.999999991675494</v>
      </c>
      <c r="AI1369">
        <v>99.999999999268198</v>
      </c>
      <c r="AJ1369">
        <v>99.999999999258904</v>
      </c>
      <c r="AK1369">
        <v>99.999999999398099</v>
      </c>
      <c r="AL1369">
        <v>99.999999988278901</v>
      </c>
      <c r="AM1369">
        <v>99.999999978184306</v>
      </c>
      <c r="AN1369">
        <v>99.999999999536499</v>
      </c>
      <c r="AO1369">
        <v>99.999999999978797</v>
      </c>
      <c r="AP1369">
        <v>99.999999999914706</v>
      </c>
      <c r="AQ1369">
        <v>99.999999999674003</v>
      </c>
      <c r="AR1369">
        <v>99.999999974306505</v>
      </c>
      <c r="AS1369">
        <v>99.999999999982506</v>
      </c>
      <c r="AT1369">
        <v>99.999999999981995</v>
      </c>
      <c r="AU1369">
        <v>99.999999999994202</v>
      </c>
      <c r="AV1369">
        <v>99.9999999999051</v>
      </c>
      <c r="AW1369">
        <v>99.999999999984993</v>
      </c>
      <c r="AX1369">
        <v>99.999999999997002</v>
      </c>
      <c r="AY1369">
        <v>99.9999999999729</v>
      </c>
      <c r="AZ1369">
        <v>100.00000000002299</v>
      </c>
    </row>
    <row r="1370" spans="1:52" x14ac:dyDescent="0.25">
      <c r="A1370">
        <v>1369</v>
      </c>
      <c r="B1370">
        <v>3.8582165235627797E-2</v>
      </c>
      <c r="C1370">
        <v>75.030175271781701</v>
      </c>
      <c r="D1370">
        <v>80.831815879562299</v>
      </c>
      <c r="E1370">
        <v>84.876393048109094</v>
      </c>
      <c r="F1370">
        <v>85.513533021250197</v>
      </c>
      <c r="G1370">
        <v>86.288069008977303</v>
      </c>
      <c r="H1370">
        <v>87.206194343012896</v>
      </c>
      <c r="I1370">
        <v>88.327881508640104</v>
      </c>
      <c r="J1370">
        <v>89.712270341430596</v>
      </c>
      <c r="K1370">
        <v>91.322663919647098</v>
      </c>
      <c r="L1370">
        <v>93.276935568075899</v>
      </c>
      <c r="M1370">
        <v>95.643168692389594</v>
      </c>
      <c r="N1370">
        <v>98.501482752771395</v>
      </c>
      <c r="O1370">
        <v>99.998442586963506</v>
      </c>
      <c r="P1370">
        <v>99.999435638652599</v>
      </c>
      <c r="Q1370">
        <v>99.999932264868093</v>
      </c>
      <c r="R1370">
        <v>99.999985093429899</v>
      </c>
      <c r="S1370">
        <v>99.999939859116694</v>
      </c>
      <c r="T1370">
        <v>99.999999497420703</v>
      </c>
      <c r="U1370">
        <v>99.999999613126207</v>
      </c>
      <c r="V1370">
        <v>99.999999629782295</v>
      </c>
      <c r="W1370">
        <v>99.999907315398602</v>
      </c>
      <c r="X1370">
        <v>99.999963718036597</v>
      </c>
      <c r="Y1370">
        <v>99.999988318998106</v>
      </c>
      <c r="Z1370">
        <v>99.999999996217298</v>
      </c>
      <c r="AA1370">
        <v>99.999984969741902</v>
      </c>
      <c r="AB1370">
        <v>99.999999788851994</v>
      </c>
      <c r="AC1370">
        <v>99.999999957600707</v>
      </c>
      <c r="AD1370">
        <v>99.999999200776202</v>
      </c>
      <c r="AE1370">
        <v>99.999999249423794</v>
      </c>
      <c r="AF1370">
        <v>99.999998878100996</v>
      </c>
      <c r="AG1370">
        <v>99.999999311613394</v>
      </c>
      <c r="AH1370">
        <v>99.999999996023703</v>
      </c>
      <c r="AI1370">
        <v>99.999999971571398</v>
      </c>
      <c r="AJ1370">
        <v>99.999999965370293</v>
      </c>
      <c r="AK1370">
        <v>99.999999409179495</v>
      </c>
      <c r="AL1370">
        <v>99.999999731582804</v>
      </c>
      <c r="AM1370">
        <v>99.999999928304604</v>
      </c>
      <c r="AN1370">
        <v>99.999999985679196</v>
      </c>
      <c r="AO1370">
        <v>99.999999999621906</v>
      </c>
      <c r="AP1370">
        <v>99.999999999508901</v>
      </c>
      <c r="AQ1370">
        <v>100.00000000145501</v>
      </c>
      <c r="AR1370">
        <v>99.999999642983099</v>
      </c>
      <c r="AS1370">
        <v>99.999999999844704</v>
      </c>
      <c r="AT1370">
        <v>99.999999983937101</v>
      </c>
      <c r="AU1370">
        <v>99.999999985603495</v>
      </c>
      <c r="AV1370">
        <v>99.999999999385494</v>
      </c>
      <c r="AW1370">
        <v>100.00000000142199</v>
      </c>
      <c r="AX1370">
        <v>100.000000000241</v>
      </c>
      <c r="AY1370">
        <v>100.000000000025</v>
      </c>
      <c r="AZ1370">
        <v>99.999999999793403</v>
      </c>
    </row>
    <row r="1371" spans="1:52" x14ac:dyDescent="0.25">
      <c r="A1371">
        <v>1370</v>
      </c>
      <c r="B1371">
        <v>9.0298185950125495E-2</v>
      </c>
      <c r="C1371">
        <v>96.8463419907808</v>
      </c>
      <c r="D1371">
        <v>99.887514390962593</v>
      </c>
      <c r="E1371">
        <v>99.999986861517996</v>
      </c>
      <c r="F1371">
        <v>99.999998992567299</v>
      </c>
      <c r="G1371">
        <v>99.999979619656301</v>
      </c>
      <c r="H1371">
        <v>99.999973964587298</v>
      </c>
      <c r="I1371">
        <v>99.999996526499004</v>
      </c>
      <c r="J1371">
        <v>99.999994457853106</v>
      </c>
      <c r="K1371">
        <v>99.999986323236598</v>
      </c>
      <c r="L1371">
        <v>99.999997379171404</v>
      </c>
      <c r="M1371">
        <v>99.999977272563498</v>
      </c>
      <c r="N1371">
        <v>99.999993653904795</v>
      </c>
      <c r="O1371">
        <v>99.999997057571605</v>
      </c>
      <c r="P1371">
        <v>99.999998039596306</v>
      </c>
      <c r="Q1371">
        <v>99.999999980083402</v>
      </c>
      <c r="R1371">
        <v>99.999999624572297</v>
      </c>
      <c r="S1371">
        <v>99.999999075625198</v>
      </c>
      <c r="T1371">
        <v>99.999997985666397</v>
      </c>
      <c r="U1371">
        <v>99.999997705460103</v>
      </c>
      <c r="V1371">
        <v>99.999998779228505</v>
      </c>
      <c r="W1371">
        <v>99.999999945145404</v>
      </c>
      <c r="X1371">
        <v>99.999998193526807</v>
      </c>
      <c r="Y1371">
        <v>99.999999998160703</v>
      </c>
      <c r="Z1371">
        <v>99.99999999888</v>
      </c>
      <c r="AA1371">
        <v>99.999999998857007</v>
      </c>
      <c r="AB1371">
        <v>99.999999908150897</v>
      </c>
      <c r="AC1371">
        <v>99.999999852030896</v>
      </c>
      <c r="AD1371">
        <v>99.999999932539197</v>
      </c>
      <c r="AE1371">
        <v>99.999999965631602</v>
      </c>
      <c r="AF1371">
        <v>99.999999987871504</v>
      </c>
      <c r="AG1371">
        <v>99.999999992246103</v>
      </c>
      <c r="AH1371">
        <v>99.999999996951502</v>
      </c>
      <c r="AI1371">
        <v>99.999999998841602</v>
      </c>
      <c r="AJ1371">
        <v>99.999999999760306</v>
      </c>
      <c r="AK1371">
        <v>99.999999997191097</v>
      </c>
      <c r="AL1371">
        <v>99.999999999991303</v>
      </c>
      <c r="AM1371">
        <v>99.999999992303799</v>
      </c>
      <c r="AN1371">
        <v>99.9999999977626</v>
      </c>
      <c r="AO1371">
        <v>99.999999996377099</v>
      </c>
      <c r="AP1371">
        <v>99.999999999833605</v>
      </c>
      <c r="AQ1371">
        <v>99.9999999988637</v>
      </c>
      <c r="AR1371">
        <v>100.00000000001</v>
      </c>
      <c r="AS1371">
        <v>99.999999999998494</v>
      </c>
      <c r="AT1371">
        <v>100.000000000791</v>
      </c>
      <c r="AU1371">
        <v>99.999999987080102</v>
      </c>
      <c r="AV1371">
        <v>99.999999989536605</v>
      </c>
      <c r="AW1371">
        <v>99.999999999409596</v>
      </c>
      <c r="AX1371">
        <v>99.999999998033601</v>
      </c>
      <c r="AY1371">
        <v>99.999999999685897</v>
      </c>
      <c r="AZ1371">
        <v>100.000000000104</v>
      </c>
    </row>
    <row r="1372" spans="1:52" x14ac:dyDescent="0.25">
      <c r="A1372">
        <v>1371</v>
      </c>
      <c r="B1372">
        <v>7.5035102562348896E-2</v>
      </c>
      <c r="C1372">
        <v>41.073161016058997</v>
      </c>
      <c r="D1372">
        <v>45.836198518867597</v>
      </c>
      <c r="E1372">
        <v>51.5246193494633</v>
      </c>
      <c r="F1372">
        <v>57.945025056184697</v>
      </c>
      <c r="G1372">
        <v>62.338680037885098</v>
      </c>
      <c r="H1372">
        <v>67.660542003181803</v>
      </c>
      <c r="I1372">
        <v>74.067801807581105</v>
      </c>
      <c r="J1372">
        <v>81.796410074167696</v>
      </c>
      <c r="K1372">
        <v>89.405099586159906</v>
      </c>
      <c r="L1372">
        <v>98.432280378163199</v>
      </c>
      <c r="M1372">
        <v>99.999994890654094</v>
      </c>
      <c r="N1372">
        <v>99.999996541813204</v>
      </c>
      <c r="O1372">
        <v>99.999999347052807</v>
      </c>
      <c r="P1372">
        <v>99.999980471457903</v>
      </c>
      <c r="Q1372">
        <v>99.999924041358796</v>
      </c>
      <c r="R1372">
        <v>99.999895568983106</v>
      </c>
      <c r="S1372">
        <v>99.999999251035803</v>
      </c>
      <c r="T1372">
        <v>99.9999998307526</v>
      </c>
      <c r="U1372">
        <v>99.999999982472502</v>
      </c>
      <c r="V1372">
        <v>99.999993817102606</v>
      </c>
      <c r="W1372">
        <v>99.999998851793507</v>
      </c>
      <c r="X1372">
        <v>99.9999883279486</v>
      </c>
      <c r="Y1372">
        <v>99.999999899521995</v>
      </c>
      <c r="Z1372">
        <v>99.999995673658404</v>
      </c>
      <c r="AA1372">
        <v>99.999999389850203</v>
      </c>
      <c r="AB1372">
        <v>99.999999976185606</v>
      </c>
      <c r="AC1372">
        <v>99.9999937388245</v>
      </c>
      <c r="AD1372">
        <v>99.999997002656997</v>
      </c>
      <c r="AE1372">
        <v>99.999999988266694</v>
      </c>
      <c r="AF1372">
        <v>99.999999994892207</v>
      </c>
      <c r="AG1372">
        <v>99.999999284361706</v>
      </c>
      <c r="AH1372">
        <v>99.999999982992705</v>
      </c>
      <c r="AI1372">
        <v>99.999999994344904</v>
      </c>
      <c r="AJ1372">
        <v>99.999999993188396</v>
      </c>
      <c r="AK1372">
        <v>100.000000000249</v>
      </c>
      <c r="AL1372">
        <v>100.000000034568</v>
      </c>
      <c r="AM1372">
        <v>100.00000000009</v>
      </c>
      <c r="AN1372">
        <v>100.000000000048</v>
      </c>
      <c r="AO1372">
        <v>99.999999987508303</v>
      </c>
      <c r="AP1372">
        <v>99.999999995354898</v>
      </c>
      <c r="AQ1372">
        <v>99.999999995715498</v>
      </c>
      <c r="AR1372">
        <v>99.999999995410803</v>
      </c>
      <c r="AS1372">
        <v>99.999999998549697</v>
      </c>
      <c r="AT1372">
        <v>99.999999999016396</v>
      </c>
      <c r="AU1372">
        <v>99.999999999951498</v>
      </c>
      <c r="AV1372">
        <v>100.000000000057</v>
      </c>
      <c r="AW1372">
        <v>100.000000000111</v>
      </c>
      <c r="AX1372">
        <v>100.00000000003701</v>
      </c>
      <c r="AY1372">
        <v>100.00000000003701</v>
      </c>
      <c r="AZ1372">
        <v>99.999999995677697</v>
      </c>
    </row>
    <row r="1373" spans="1:52" x14ac:dyDescent="0.25">
      <c r="A1373">
        <v>1372</v>
      </c>
      <c r="B1373">
        <v>4.7049600315687001E-2</v>
      </c>
      <c r="C1373">
        <v>63.025431014723402</v>
      </c>
      <c r="D1373">
        <v>66.296756582238899</v>
      </c>
      <c r="E1373">
        <v>69.641663142726401</v>
      </c>
      <c r="F1373">
        <v>73.681429657782601</v>
      </c>
      <c r="G1373">
        <v>78.5521929837887</v>
      </c>
      <c r="H1373">
        <v>84.523019234569404</v>
      </c>
      <c r="I1373">
        <v>91.679195150320595</v>
      </c>
      <c r="J1373">
        <v>99.932444902318807</v>
      </c>
      <c r="K1373">
        <v>99.998811402082296</v>
      </c>
      <c r="L1373">
        <v>99.999959145745507</v>
      </c>
      <c r="M1373">
        <v>99.999929649345106</v>
      </c>
      <c r="N1373">
        <v>99.999991600711098</v>
      </c>
      <c r="O1373">
        <v>99.999992111431894</v>
      </c>
      <c r="P1373">
        <v>99.999972064238307</v>
      </c>
      <c r="Q1373">
        <v>99.999999803317706</v>
      </c>
      <c r="R1373">
        <v>99.999903078030599</v>
      </c>
      <c r="S1373">
        <v>99.999961113013796</v>
      </c>
      <c r="T1373">
        <v>99.999980455913501</v>
      </c>
      <c r="U1373">
        <v>99.999999464276101</v>
      </c>
      <c r="V1373">
        <v>99.999995191115104</v>
      </c>
      <c r="W1373">
        <v>99.999966435583005</v>
      </c>
      <c r="X1373">
        <v>99.999994764793001</v>
      </c>
      <c r="Y1373">
        <v>99.999999752605007</v>
      </c>
      <c r="Z1373">
        <v>99.999999664166197</v>
      </c>
      <c r="AA1373">
        <v>99.999998772503602</v>
      </c>
      <c r="AB1373">
        <v>99.999999479132399</v>
      </c>
      <c r="AC1373">
        <v>99.9999998937773</v>
      </c>
      <c r="AD1373">
        <v>99.999999858658597</v>
      </c>
      <c r="AE1373">
        <v>99.999988657299298</v>
      </c>
      <c r="AF1373">
        <v>99.999999998747995</v>
      </c>
      <c r="AG1373">
        <v>99.999994729070096</v>
      </c>
      <c r="AH1373">
        <v>99.999999999542197</v>
      </c>
      <c r="AI1373">
        <v>99.999999844805501</v>
      </c>
      <c r="AJ1373">
        <v>100.00000000025</v>
      </c>
      <c r="AK1373">
        <v>99.999999993608</v>
      </c>
      <c r="AL1373">
        <v>100.00000001039299</v>
      </c>
      <c r="AM1373">
        <v>99.999999987823301</v>
      </c>
      <c r="AN1373">
        <v>99.999999999944194</v>
      </c>
      <c r="AO1373">
        <v>99.999999944428396</v>
      </c>
      <c r="AP1373">
        <v>100.00000000219499</v>
      </c>
      <c r="AQ1373">
        <v>99.999999897525598</v>
      </c>
      <c r="AR1373">
        <v>99.999999999968594</v>
      </c>
      <c r="AS1373">
        <v>99.999999999967201</v>
      </c>
      <c r="AT1373">
        <v>99.999999999864897</v>
      </c>
      <c r="AU1373">
        <v>99.999999964730307</v>
      </c>
      <c r="AV1373">
        <v>100.000000000022</v>
      </c>
      <c r="AW1373">
        <v>99.999999999948699</v>
      </c>
      <c r="AX1373">
        <v>99.999999999979195</v>
      </c>
      <c r="AY1373">
        <v>99.999999999963507</v>
      </c>
      <c r="AZ1373">
        <v>99.999999999877105</v>
      </c>
    </row>
    <row r="1374" spans="1:52" x14ac:dyDescent="0.25">
      <c r="A1374">
        <v>1373</v>
      </c>
      <c r="B1374">
        <v>7.31393692753321E-2</v>
      </c>
      <c r="C1374">
        <v>99.999810506217202</v>
      </c>
      <c r="D1374">
        <v>99.999568785088002</v>
      </c>
      <c r="E1374">
        <v>99.999884265228403</v>
      </c>
      <c r="F1374">
        <v>99.9999969049924</v>
      </c>
      <c r="G1374">
        <v>99.999909500735697</v>
      </c>
      <c r="H1374">
        <v>99.999998839954301</v>
      </c>
      <c r="I1374">
        <v>99.9999917292823</v>
      </c>
      <c r="J1374">
        <v>99.999986433468294</v>
      </c>
      <c r="K1374">
        <v>99.999999136164902</v>
      </c>
      <c r="L1374">
        <v>99.999940334294294</v>
      </c>
      <c r="M1374">
        <v>99.999979936570099</v>
      </c>
      <c r="N1374">
        <v>99.999999508035202</v>
      </c>
      <c r="O1374">
        <v>99.999999873102993</v>
      </c>
      <c r="P1374">
        <v>99.999999592074303</v>
      </c>
      <c r="Q1374">
        <v>99.999990963023606</v>
      </c>
      <c r="R1374">
        <v>99.999998024655596</v>
      </c>
      <c r="S1374">
        <v>99.999998605430406</v>
      </c>
      <c r="T1374">
        <v>99.999998467105698</v>
      </c>
      <c r="U1374">
        <v>99.9999997764412</v>
      </c>
      <c r="V1374">
        <v>99.999999996319602</v>
      </c>
      <c r="W1374">
        <v>99.999999964436</v>
      </c>
      <c r="X1374">
        <v>99.999999976811907</v>
      </c>
      <c r="Y1374">
        <v>99.999999980863805</v>
      </c>
      <c r="Z1374">
        <v>99.999999913366295</v>
      </c>
      <c r="AA1374">
        <v>99.999999854550595</v>
      </c>
      <c r="AB1374">
        <v>99.999999991932697</v>
      </c>
      <c r="AC1374">
        <v>99.999999855521807</v>
      </c>
      <c r="AD1374">
        <v>99.999999928243696</v>
      </c>
      <c r="AE1374">
        <v>99.9999999883036</v>
      </c>
      <c r="AF1374">
        <v>99.999999995986201</v>
      </c>
      <c r="AG1374">
        <v>99.999999997692399</v>
      </c>
      <c r="AH1374">
        <v>99.999999801666803</v>
      </c>
      <c r="AI1374">
        <v>99.999999999845002</v>
      </c>
      <c r="AJ1374">
        <v>99.999999999972502</v>
      </c>
      <c r="AK1374">
        <v>99.9999999995851</v>
      </c>
      <c r="AL1374">
        <v>99.999999991143099</v>
      </c>
      <c r="AM1374">
        <v>99.999999999777003</v>
      </c>
      <c r="AN1374">
        <v>99.999999999990493</v>
      </c>
      <c r="AO1374">
        <v>100.000000001253</v>
      </c>
      <c r="AP1374">
        <v>100.000000003723</v>
      </c>
      <c r="AQ1374">
        <v>100.000000000228</v>
      </c>
      <c r="AR1374">
        <v>100.00000000314</v>
      </c>
      <c r="AS1374">
        <v>100.000000000022</v>
      </c>
      <c r="AT1374">
        <v>100.000000000098</v>
      </c>
      <c r="AU1374">
        <v>100.000000002235</v>
      </c>
      <c r="AV1374">
        <v>99.999999998112798</v>
      </c>
      <c r="AW1374">
        <v>100.000000000078</v>
      </c>
      <c r="AX1374">
        <v>100.000000000078</v>
      </c>
      <c r="AY1374">
        <v>100.00000000011499</v>
      </c>
      <c r="AZ1374">
        <v>99.999999999986599</v>
      </c>
    </row>
    <row r="1375" spans="1:52" x14ac:dyDescent="0.25">
      <c r="A1375">
        <v>1374</v>
      </c>
      <c r="B1375">
        <v>6.1607859789059798E-2</v>
      </c>
      <c r="C1375">
        <v>54.815137359345798</v>
      </c>
      <c r="D1375">
        <v>56.952107763681497</v>
      </c>
      <c r="E1375">
        <v>59.660468504316903</v>
      </c>
      <c r="F1375">
        <v>62.8573227776048</v>
      </c>
      <c r="G1375">
        <v>66.7269011685934</v>
      </c>
      <c r="H1375">
        <v>71.366845364824798</v>
      </c>
      <c r="I1375">
        <v>77.022260411077497</v>
      </c>
      <c r="J1375">
        <v>83.802756733340999</v>
      </c>
      <c r="K1375">
        <v>92.041403425592307</v>
      </c>
      <c r="L1375">
        <v>99.999939176703805</v>
      </c>
      <c r="M1375">
        <v>99.999961527993406</v>
      </c>
      <c r="N1375">
        <v>99.999823424759199</v>
      </c>
      <c r="O1375">
        <v>99.9999707926616</v>
      </c>
      <c r="P1375">
        <v>99.999980870188494</v>
      </c>
      <c r="Q1375">
        <v>99.999987780065695</v>
      </c>
      <c r="R1375">
        <v>99.9999996593601</v>
      </c>
      <c r="S1375">
        <v>99.999997427446999</v>
      </c>
      <c r="T1375">
        <v>99.999992335670996</v>
      </c>
      <c r="U1375">
        <v>99.999994878216199</v>
      </c>
      <c r="V1375">
        <v>99.999995943497495</v>
      </c>
      <c r="W1375">
        <v>99.999988446424396</v>
      </c>
      <c r="X1375">
        <v>99.999985313563698</v>
      </c>
      <c r="Y1375">
        <v>99.999979324824906</v>
      </c>
      <c r="Z1375">
        <v>99.999999553094995</v>
      </c>
      <c r="AA1375">
        <v>99.999983562445806</v>
      </c>
      <c r="AB1375">
        <v>99.999995920017696</v>
      </c>
      <c r="AC1375">
        <v>99.999999961988394</v>
      </c>
      <c r="AD1375">
        <v>99.999999531254204</v>
      </c>
      <c r="AE1375">
        <v>99.999999991363197</v>
      </c>
      <c r="AF1375">
        <v>99.999999869630102</v>
      </c>
      <c r="AG1375">
        <v>99.999999596739201</v>
      </c>
      <c r="AH1375">
        <v>99.999999959243198</v>
      </c>
      <c r="AI1375">
        <v>99.999999978721604</v>
      </c>
      <c r="AJ1375">
        <v>99.999999999323194</v>
      </c>
      <c r="AK1375">
        <v>99.999999803549997</v>
      </c>
      <c r="AL1375">
        <v>99.999999998517495</v>
      </c>
      <c r="AM1375">
        <v>99.999999941836904</v>
      </c>
      <c r="AN1375">
        <v>99.999999999849607</v>
      </c>
      <c r="AO1375">
        <v>100.00000003795201</v>
      </c>
      <c r="AP1375">
        <v>99.999999914184897</v>
      </c>
      <c r="AQ1375">
        <v>99.999999999948599</v>
      </c>
      <c r="AR1375">
        <v>99.999999920084804</v>
      </c>
      <c r="AS1375">
        <v>99.999999994992905</v>
      </c>
      <c r="AT1375">
        <v>99.999999999368896</v>
      </c>
      <c r="AU1375">
        <v>99.999999999846096</v>
      </c>
      <c r="AV1375">
        <v>99.999999998119307</v>
      </c>
      <c r="AW1375">
        <v>99.999999998590496</v>
      </c>
      <c r="AX1375">
        <v>99.999999972736305</v>
      </c>
      <c r="AY1375">
        <v>99.999999999193705</v>
      </c>
      <c r="AZ1375">
        <v>99.999999999035396</v>
      </c>
    </row>
    <row r="1376" spans="1:52" x14ac:dyDescent="0.25">
      <c r="A1376">
        <v>1375</v>
      </c>
      <c r="B1376">
        <v>0.105221009517155</v>
      </c>
      <c r="C1376">
        <v>90.855446782075504</v>
      </c>
      <c r="D1376">
        <v>93.012907046499095</v>
      </c>
      <c r="E1376">
        <v>95.597232240183004</v>
      </c>
      <c r="F1376">
        <v>98.756806313353593</v>
      </c>
      <c r="G1376">
        <v>99.999966084622301</v>
      </c>
      <c r="H1376">
        <v>99.999947625474206</v>
      </c>
      <c r="I1376">
        <v>99.999990031682401</v>
      </c>
      <c r="J1376">
        <v>99.999904512082196</v>
      </c>
      <c r="K1376">
        <v>99.999924972921207</v>
      </c>
      <c r="L1376">
        <v>99.999989692534299</v>
      </c>
      <c r="M1376">
        <v>99.999993582134493</v>
      </c>
      <c r="N1376">
        <v>99.999944410113898</v>
      </c>
      <c r="O1376">
        <v>99.999999671442893</v>
      </c>
      <c r="P1376">
        <v>99.999912986380096</v>
      </c>
      <c r="Q1376">
        <v>99.999982695878501</v>
      </c>
      <c r="R1376">
        <v>99.999990938958106</v>
      </c>
      <c r="S1376">
        <v>99.999994733474495</v>
      </c>
      <c r="T1376">
        <v>99.999994596548902</v>
      </c>
      <c r="U1376">
        <v>99.999997946898503</v>
      </c>
      <c r="V1376">
        <v>99.999997637506297</v>
      </c>
      <c r="W1376">
        <v>99.999999955556802</v>
      </c>
      <c r="X1376">
        <v>99.999999888084602</v>
      </c>
      <c r="Y1376">
        <v>99.999999960753598</v>
      </c>
      <c r="Z1376">
        <v>99.9999999779494</v>
      </c>
      <c r="AA1376">
        <v>99.999999999054694</v>
      </c>
      <c r="AB1376">
        <v>99.9999999670232</v>
      </c>
      <c r="AC1376">
        <v>99.999999973784497</v>
      </c>
      <c r="AD1376">
        <v>99.999999974196598</v>
      </c>
      <c r="AE1376">
        <v>99.999999983086596</v>
      </c>
      <c r="AF1376">
        <v>99.999999995268993</v>
      </c>
      <c r="AG1376">
        <v>99.999999998775806</v>
      </c>
      <c r="AH1376">
        <v>99.999999858927794</v>
      </c>
      <c r="AI1376">
        <v>99.999999979388804</v>
      </c>
      <c r="AJ1376">
        <v>99.9999999995688</v>
      </c>
      <c r="AK1376">
        <v>100.000000000114</v>
      </c>
      <c r="AL1376">
        <v>100.000000000388</v>
      </c>
      <c r="AM1376">
        <v>100.00000000126199</v>
      </c>
      <c r="AN1376">
        <v>100.000000000973</v>
      </c>
      <c r="AO1376">
        <v>100.000000000035</v>
      </c>
      <c r="AP1376">
        <v>99.999999998690399</v>
      </c>
      <c r="AQ1376">
        <v>100.00000000000399</v>
      </c>
      <c r="AR1376">
        <v>100.000000000084</v>
      </c>
      <c r="AS1376">
        <v>100.000000001975</v>
      </c>
      <c r="AT1376">
        <v>100.000000000906</v>
      </c>
      <c r="AU1376">
        <v>99.999999997480202</v>
      </c>
      <c r="AV1376">
        <v>100.00000000018601</v>
      </c>
      <c r="AW1376">
        <v>99.999999999998394</v>
      </c>
      <c r="AX1376">
        <v>100.000000000024</v>
      </c>
      <c r="AY1376">
        <v>100.000000000006</v>
      </c>
      <c r="AZ1376">
        <v>100.000000000047</v>
      </c>
    </row>
    <row r="1377" spans="1:52" x14ac:dyDescent="0.25">
      <c r="A1377">
        <v>1376</v>
      </c>
      <c r="B1377">
        <v>0.173636669750387</v>
      </c>
      <c r="C1377">
        <v>38.222118451875801</v>
      </c>
      <c r="D1377">
        <v>40.838654341744302</v>
      </c>
      <c r="E1377">
        <v>43.739412527988698</v>
      </c>
      <c r="F1377">
        <v>47.080442802673602</v>
      </c>
      <c r="G1377">
        <v>49.715107231122303</v>
      </c>
      <c r="H1377">
        <v>52.126402518478898</v>
      </c>
      <c r="I1377">
        <v>55.044220923421001</v>
      </c>
      <c r="J1377">
        <v>56.585951670395701</v>
      </c>
      <c r="K1377">
        <v>57.284788416538703</v>
      </c>
      <c r="L1377">
        <v>58.1408963408022</v>
      </c>
      <c r="M1377">
        <v>59.154695437372602</v>
      </c>
      <c r="N1377">
        <v>60.409730089702002</v>
      </c>
      <c r="O1377">
        <v>61.928427054571998</v>
      </c>
      <c r="P1377">
        <v>63.7166289520055</v>
      </c>
      <c r="Q1377">
        <v>65.9293081243854</v>
      </c>
      <c r="R1377">
        <v>68.559342669268105</v>
      </c>
      <c r="S1377">
        <v>71.708307669303494</v>
      </c>
      <c r="T1377">
        <v>75.546434225549007</v>
      </c>
      <c r="U1377">
        <v>80.184229708207994</v>
      </c>
      <c r="V1377">
        <v>85.761377474507796</v>
      </c>
      <c r="W1377">
        <v>92.520855353724102</v>
      </c>
      <c r="X1377">
        <v>99.996361656429897</v>
      </c>
      <c r="Y1377">
        <v>99.999808896700699</v>
      </c>
      <c r="Z1377">
        <v>99.9999983915191</v>
      </c>
      <c r="AA1377">
        <v>99.999957895677895</v>
      </c>
      <c r="AB1377">
        <v>99.999999722780103</v>
      </c>
      <c r="AC1377">
        <v>99.999993912461903</v>
      </c>
      <c r="AD1377">
        <v>99.999999925265499</v>
      </c>
      <c r="AE1377">
        <v>99.999999423597004</v>
      </c>
      <c r="AF1377">
        <v>99.999998838702993</v>
      </c>
      <c r="AG1377">
        <v>99.999999978443796</v>
      </c>
      <c r="AH1377">
        <v>99.999983986906003</v>
      </c>
      <c r="AI1377">
        <v>99.999998721401795</v>
      </c>
      <c r="AJ1377">
        <v>99.999999912871303</v>
      </c>
      <c r="AK1377">
        <v>99.999999996370605</v>
      </c>
      <c r="AL1377">
        <v>99.999999998067807</v>
      </c>
      <c r="AM1377">
        <v>100.00000000643399</v>
      </c>
      <c r="AN1377">
        <v>99.999999906951302</v>
      </c>
      <c r="AO1377">
        <v>99.999999973757696</v>
      </c>
      <c r="AP1377">
        <v>99.999999978414394</v>
      </c>
      <c r="AQ1377">
        <v>99.999999907973304</v>
      </c>
      <c r="AR1377">
        <v>99.999999999284597</v>
      </c>
      <c r="AS1377">
        <v>99.999999917250193</v>
      </c>
      <c r="AT1377">
        <v>99.999999335770497</v>
      </c>
      <c r="AU1377">
        <v>99.999999739025995</v>
      </c>
      <c r="AV1377">
        <v>99.999999775095503</v>
      </c>
      <c r="AW1377">
        <v>99.999999999655998</v>
      </c>
      <c r="AX1377">
        <v>99.9999999997559</v>
      </c>
      <c r="AY1377">
        <v>99.999999999623398</v>
      </c>
      <c r="AZ1377">
        <v>99.999999998774399</v>
      </c>
    </row>
    <row r="1378" spans="1:52" x14ac:dyDescent="0.25">
      <c r="A1378">
        <v>1377</v>
      </c>
      <c r="B1378">
        <v>0.17095972769124801</v>
      </c>
      <c r="C1378">
        <v>41.464643102290303</v>
      </c>
      <c r="D1378">
        <v>46.049928047278897</v>
      </c>
      <c r="E1378">
        <v>50.170360241023999</v>
      </c>
      <c r="F1378">
        <v>55.115821011511002</v>
      </c>
      <c r="G1378">
        <v>61.0136854441445</v>
      </c>
      <c r="H1378">
        <v>67.269876072689797</v>
      </c>
      <c r="I1378">
        <v>72.175351329248301</v>
      </c>
      <c r="J1378">
        <v>78.0953476906558</v>
      </c>
      <c r="K1378">
        <v>85.236385829579305</v>
      </c>
      <c r="L1378">
        <v>93.946496930895805</v>
      </c>
      <c r="M1378">
        <v>98.623128578896797</v>
      </c>
      <c r="N1378">
        <v>99.998962274490594</v>
      </c>
      <c r="O1378">
        <v>99.9995423778999</v>
      </c>
      <c r="P1378">
        <v>99.999996881384305</v>
      </c>
      <c r="Q1378">
        <v>99.999986317627204</v>
      </c>
      <c r="R1378">
        <v>99.999858885845498</v>
      </c>
      <c r="S1378">
        <v>99.999991063395498</v>
      </c>
      <c r="T1378">
        <v>99.999999397998394</v>
      </c>
      <c r="U1378">
        <v>99.999999623198704</v>
      </c>
      <c r="V1378">
        <v>99.999984894662603</v>
      </c>
      <c r="W1378">
        <v>99.999959349342902</v>
      </c>
      <c r="X1378">
        <v>99.999998687638794</v>
      </c>
      <c r="Y1378">
        <v>99.9999999849597</v>
      </c>
      <c r="Z1378">
        <v>99.9999993228666</v>
      </c>
      <c r="AA1378">
        <v>99.999999961114597</v>
      </c>
      <c r="AB1378">
        <v>99.999999168627696</v>
      </c>
      <c r="AC1378">
        <v>99.999979031515693</v>
      </c>
      <c r="AD1378">
        <v>99.999999310988699</v>
      </c>
      <c r="AE1378">
        <v>99.9999962979157</v>
      </c>
      <c r="AF1378">
        <v>100.00000000231</v>
      </c>
      <c r="AG1378">
        <v>99.999999994486402</v>
      </c>
      <c r="AH1378">
        <v>99.999999929901406</v>
      </c>
      <c r="AI1378">
        <v>99.999999948129201</v>
      </c>
      <c r="AJ1378">
        <v>99.999999998470898</v>
      </c>
      <c r="AK1378">
        <v>99.999999161809797</v>
      </c>
      <c r="AL1378">
        <v>99.999999999989498</v>
      </c>
      <c r="AM1378">
        <v>99.999999999175699</v>
      </c>
      <c r="AN1378">
        <v>99.999999947660896</v>
      </c>
      <c r="AO1378">
        <v>99.999999985138899</v>
      </c>
      <c r="AP1378">
        <v>99.999999980392104</v>
      </c>
      <c r="AQ1378">
        <v>99.999999979489999</v>
      </c>
      <c r="AR1378">
        <v>99.999999945892597</v>
      </c>
      <c r="AS1378">
        <v>99.9999999994169</v>
      </c>
      <c r="AT1378">
        <v>99.999999977617605</v>
      </c>
      <c r="AU1378">
        <v>99.999999975350605</v>
      </c>
      <c r="AV1378">
        <v>99.999999999429704</v>
      </c>
      <c r="AW1378">
        <v>99.999999999956401</v>
      </c>
      <c r="AX1378">
        <v>99.999999997384705</v>
      </c>
      <c r="AY1378">
        <v>99.999999999690303</v>
      </c>
      <c r="AZ1378">
        <v>99.999999999969106</v>
      </c>
    </row>
    <row r="1379" spans="1:52" x14ac:dyDescent="0.25">
      <c r="A1379">
        <v>1378</v>
      </c>
      <c r="B1379">
        <v>6.0114883024559397E-2</v>
      </c>
      <c r="C1379">
        <v>94.044426951329001</v>
      </c>
      <c r="D1379">
        <v>94.431323236477496</v>
      </c>
      <c r="E1379">
        <v>94.894861863630794</v>
      </c>
      <c r="F1379">
        <v>95.459699772704397</v>
      </c>
      <c r="G1379">
        <v>96.138932945842797</v>
      </c>
      <c r="H1379">
        <v>96.956555003391401</v>
      </c>
      <c r="I1379">
        <v>97.942315764409301</v>
      </c>
      <c r="J1379">
        <v>99.120214659189799</v>
      </c>
      <c r="K1379">
        <v>99.999979077514396</v>
      </c>
      <c r="L1379">
        <v>99.999961100891795</v>
      </c>
      <c r="M1379">
        <v>99.999938127993602</v>
      </c>
      <c r="N1379">
        <v>99.999998499197403</v>
      </c>
      <c r="O1379">
        <v>99.999993616048897</v>
      </c>
      <c r="P1379">
        <v>99.999998952714293</v>
      </c>
      <c r="Q1379">
        <v>99.999999732733201</v>
      </c>
      <c r="R1379">
        <v>99.999982357077499</v>
      </c>
      <c r="S1379">
        <v>99.999962011470203</v>
      </c>
      <c r="T1379">
        <v>99.999980148302697</v>
      </c>
      <c r="U1379">
        <v>99.999999650565499</v>
      </c>
      <c r="V1379">
        <v>99.9999903178838</v>
      </c>
      <c r="W1379">
        <v>99.999999742771905</v>
      </c>
      <c r="X1379">
        <v>99.999995179609797</v>
      </c>
      <c r="Y1379">
        <v>99.999997363385901</v>
      </c>
      <c r="Z1379">
        <v>99.999996598275402</v>
      </c>
      <c r="AA1379">
        <v>99.999995616017401</v>
      </c>
      <c r="AB1379">
        <v>99.999999505300494</v>
      </c>
      <c r="AC1379">
        <v>99.999999808364294</v>
      </c>
      <c r="AD1379">
        <v>99.999999945246302</v>
      </c>
      <c r="AE1379">
        <v>99.999999626960701</v>
      </c>
      <c r="AF1379">
        <v>99.999999873678803</v>
      </c>
      <c r="AG1379">
        <v>99.999993784492005</v>
      </c>
      <c r="AH1379">
        <v>99.999999988815205</v>
      </c>
      <c r="AI1379">
        <v>99.9999998800171</v>
      </c>
      <c r="AJ1379">
        <v>99.999999999991303</v>
      </c>
      <c r="AK1379">
        <v>100.000000000911</v>
      </c>
      <c r="AL1379">
        <v>100.000000002589</v>
      </c>
      <c r="AM1379">
        <v>99.999999998949605</v>
      </c>
      <c r="AN1379">
        <v>100.00000000451401</v>
      </c>
      <c r="AO1379">
        <v>99.999999999635506</v>
      </c>
      <c r="AP1379">
        <v>99.999999995408501</v>
      </c>
      <c r="AQ1379">
        <v>100.000000001861</v>
      </c>
      <c r="AR1379">
        <v>100.000000002246</v>
      </c>
      <c r="AS1379">
        <v>100.000000000775</v>
      </c>
      <c r="AT1379">
        <v>100.000000000013</v>
      </c>
      <c r="AU1379">
        <v>99.999999999930907</v>
      </c>
      <c r="AV1379">
        <v>100.000000004138</v>
      </c>
      <c r="AW1379">
        <v>100.000000003365</v>
      </c>
      <c r="AX1379">
        <v>99.999999996499696</v>
      </c>
      <c r="AY1379">
        <v>99.999999997491898</v>
      </c>
      <c r="AZ1379">
        <v>100.00000000003099</v>
      </c>
    </row>
    <row r="1380" spans="1:52" x14ac:dyDescent="0.25">
      <c r="A1380">
        <v>1379</v>
      </c>
      <c r="B1380">
        <v>4.11957425832504E-2</v>
      </c>
      <c r="C1380">
        <v>60.989607151932901</v>
      </c>
      <c r="D1380">
        <v>69.044941721049994</v>
      </c>
      <c r="E1380">
        <v>75.269792401107694</v>
      </c>
      <c r="F1380">
        <v>81.589265224390999</v>
      </c>
      <c r="G1380">
        <v>86.8303771226241</v>
      </c>
      <c r="H1380">
        <v>93.131771896376605</v>
      </c>
      <c r="I1380">
        <v>99.9931177653649</v>
      </c>
      <c r="J1380">
        <v>99.999895735358095</v>
      </c>
      <c r="K1380">
        <v>99.999999936020998</v>
      </c>
      <c r="L1380">
        <v>99.999925017128803</v>
      </c>
      <c r="M1380">
        <v>99.999996973363906</v>
      </c>
      <c r="N1380">
        <v>99.999999788458098</v>
      </c>
      <c r="O1380">
        <v>99.999897578855297</v>
      </c>
      <c r="P1380">
        <v>99.999998365866801</v>
      </c>
      <c r="Q1380">
        <v>99.999996584612404</v>
      </c>
      <c r="R1380">
        <v>99.999997395210698</v>
      </c>
      <c r="S1380">
        <v>99.999998974792902</v>
      </c>
      <c r="T1380">
        <v>99.999999744714302</v>
      </c>
      <c r="U1380">
        <v>99.999987757158195</v>
      </c>
      <c r="V1380">
        <v>99.999998320044895</v>
      </c>
      <c r="W1380">
        <v>99.999991170724599</v>
      </c>
      <c r="X1380">
        <v>99.999999632914694</v>
      </c>
      <c r="Y1380">
        <v>99.999999993425305</v>
      </c>
      <c r="Z1380">
        <v>99.999999913230099</v>
      </c>
      <c r="AA1380">
        <v>99.999999857362894</v>
      </c>
      <c r="AB1380">
        <v>99.999999885790402</v>
      </c>
      <c r="AC1380">
        <v>99.999998683919102</v>
      </c>
      <c r="AD1380">
        <v>99.999999789590106</v>
      </c>
      <c r="AE1380">
        <v>99.999999827566</v>
      </c>
      <c r="AF1380">
        <v>99.999999751345896</v>
      </c>
      <c r="AG1380">
        <v>99.999999965696503</v>
      </c>
      <c r="AH1380">
        <v>99.9999999941288</v>
      </c>
      <c r="AI1380">
        <v>99.999999998812598</v>
      </c>
      <c r="AJ1380">
        <v>99.999999859321903</v>
      </c>
      <c r="AK1380">
        <v>99.999999998887006</v>
      </c>
      <c r="AL1380">
        <v>99.999999996993694</v>
      </c>
      <c r="AM1380">
        <v>100.000000000143</v>
      </c>
      <c r="AN1380">
        <v>100.000000000008</v>
      </c>
      <c r="AO1380">
        <v>99.999999998489798</v>
      </c>
      <c r="AP1380">
        <v>100.00000001996401</v>
      </c>
      <c r="AQ1380">
        <v>99.999999998615607</v>
      </c>
      <c r="AR1380">
        <v>100.000000000985</v>
      </c>
      <c r="AS1380">
        <v>99.999999999995893</v>
      </c>
      <c r="AT1380">
        <v>99.999999999854296</v>
      </c>
      <c r="AU1380">
        <v>100.000000002221</v>
      </c>
      <c r="AV1380">
        <v>100.000000001716</v>
      </c>
      <c r="AW1380">
        <v>99.999999953405805</v>
      </c>
      <c r="AX1380">
        <v>99.999999997953196</v>
      </c>
      <c r="AY1380">
        <v>99.999999997524995</v>
      </c>
      <c r="AZ1380">
        <v>100.000000000021</v>
      </c>
    </row>
    <row r="1381" spans="1:52" x14ac:dyDescent="0.25">
      <c r="A1381">
        <v>1380</v>
      </c>
      <c r="B1381">
        <v>0.18171002840539799</v>
      </c>
      <c r="C1381">
        <v>31.067490885446599</v>
      </c>
      <c r="D1381">
        <v>33.196975910350801</v>
      </c>
      <c r="E1381">
        <v>34.807411276220201</v>
      </c>
      <c r="F1381">
        <v>36.742286122410903</v>
      </c>
      <c r="G1381">
        <v>39.081226388258699</v>
      </c>
      <c r="H1381">
        <v>41.881981993601897</v>
      </c>
      <c r="I1381">
        <v>45.329892626286302</v>
      </c>
      <c r="J1381">
        <v>49.463139437458203</v>
      </c>
      <c r="K1381">
        <v>54.405335731358903</v>
      </c>
      <c r="L1381">
        <v>60.398096506291502</v>
      </c>
      <c r="M1381">
        <v>67.630983795642194</v>
      </c>
      <c r="N1381">
        <v>76.333452114053401</v>
      </c>
      <c r="O1381">
        <v>84.615829671098197</v>
      </c>
      <c r="P1381">
        <v>93.078542108917503</v>
      </c>
      <c r="Q1381">
        <v>99.999947227960902</v>
      </c>
      <c r="R1381">
        <v>99.999898077929501</v>
      </c>
      <c r="S1381">
        <v>99.999999159314299</v>
      </c>
      <c r="T1381">
        <v>99.999899893048195</v>
      </c>
      <c r="U1381">
        <v>99.999982593134106</v>
      </c>
      <c r="V1381">
        <v>99.999992644064093</v>
      </c>
      <c r="W1381">
        <v>99.999958460095797</v>
      </c>
      <c r="X1381">
        <v>99.999951893486895</v>
      </c>
      <c r="Y1381">
        <v>99.999999382411602</v>
      </c>
      <c r="Z1381">
        <v>99.999998811181896</v>
      </c>
      <c r="AA1381">
        <v>99.999967449498399</v>
      </c>
      <c r="AB1381">
        <v>99.999993548811304</v>
      </c>
      <c r="AC1381">
        <v>99.999998298699296</v>
      </c>
      <c r="AD1381">
        <v>99.999998915759804</v>
      </c>
      <c r="AE1381">
        <v>99.999999969258795</v>
      </c>
      <c r="AF1381">
        <v>99.999999899791206</v>
      </c>
      <c r="AG1381">
        <v>99.999996440060102</v>
      </c>
      <c r="AH1381">
        <v>99.999999717896998</v>
      </c>
      <c r="AI1381">
        <v>99.999997202423003</v>
      </c>
      <c r="AJ1381">
        <v>99.9999999568834</v>
      </c>
      <c r="AK1381">
        <v>99.999999746907406</v>
      </c>
      <c r="AL1381">
        <v>99.999999956088701</v>
      </c>
      <c r="AM1381">
        <v>99.999999734930299</v>
      </c>
      <c r="AN1381">
        <v>99.999999282716601</v>
      </c>
      <c r="AO1381">
        <v>100.000000002505</v>
      </c>
      <c r="AP1381">
        <v>99.999999901620299</v>
      </c>
      <c r="AQ1381">
        <v>99.999999970459399</v>
      </c>
      <c r="AR1381">
        <v>99.999999987723498</v>
      </c>
      <c r="AS1381">
        <v>100.00000000001501</v>
      </c>
      <c r="AT1381">
        <v>99.999999983243697</v>
      </c>
      <c r="AU1381">
        <v>99.999999933166805</v>
      </c>
      <c r="AV1381">
        <v>99.999999990695997</v>
      </c>
      <c r="AW1381">
        <v>99.999999974614695</v>
      </c>
      <c r="AX1381">
        <v>99.999999996110006</v>
      </c>
      <c r="AY1381">
        <v>99.999999947494004</v>
      </c>
      <c r="AZ1381">
        <v>99.999999999964203</v>
      </c>
    </row>
    <row r="1382" spans="1:52" x14ac:dyDescent="0.25">
      <c r="A1382">
        <v>1381</v>
      </c>
      <c r="B1382">
        <v>0.13897617255081399</v>
      </c>
      <c r="C1382">
        <v>49.615258849103398</v>
      </c>
      <c r="D1382">
        <v>51.364567630421298</v>
      </c>
      <c r="E1382">
        <v>53.476835093968702</v>
      </c>
      <c r="F1382">
        <v>56.042154264481901</v>
      </c>
      <c r="G1382">
        <v>59.127724645790202</v>
      </c>
      <c r="H1382">
        <v>62.868675035213897</v>
      </c>
      <c r="I1382">
        <v>67.370560569183795</v>
      </c>
      <c r="J1382">
        <v>72.805524175785493</v>
      </c>
      <c r="K1382">
        <v>79.339439835028401</v>
      </c>
      <c r="L1382">
        <v>87.216751847887195</v>
      </c>
      <c r="M1382">
        <v>96.747716228777804</v>
      </c>
      <c r="N1382">
        <v>98.865341182977602</v>
      </c>
      <c r="O1382">
        <v>99.995027794821794</v>
      </c>
      <c r="P1382">
        <v>99.999909069018798</v>
      </c>
      <c r="Q1382">
        <v>99.999867456519993</v>
      </c>
      <c r="R1382">
        <v>99.999977039711595</v>
      </c>
      <c r="S1382">
        <v>99.999960783872694</v>
      </c>
      <c r="T1382">
        <v>99.999998883234696</v>
      </c>
      <c r="U1382">
        <v>99.999998596083501</v>
      </c>
      <c r="V1382">
        <v>99.999999939889094</v>
      </c>
      <c r="W1382">
        <v>99.999988548240694</v>
      </c>
      <c r="X1382">
        <v>99.999999985197306</v>
      </c>
      <c r="Y1382">
        <v>99.9999994097696</v>
      </c>
      <c r="Z1382">
        <v>99.999999775485605</v>
      </c>
      <c r="AA1382">
        <v>99.999999682698302</v>
      </c>
      <c r="AB1382">
        <v>99.999999972191603</v>
      </c>
      <c r="AC1382">
        <v>99.999996048862897</v>
      </c>
      <c r="AD1382">
        <v>99.999993650014702</v>
      </c>
      <c r="AE1382">
        <v>99.999999986291101</v>
      </c>
      <c r="AF1382">
        <v>99.999999121635398</v>
      </c>
      <c r="AG1382">
        <v>99.999999866456093</v>
      </c>
      <c r="AH1382">
        <v>99.999999957213305</v>
      </c>
      <c r="AI1382">
        <v>99.999999981069706</v>
      </c>
      <c r="AJ1382">
        <v>99.999999999676007</v>
      </c>
      <c r="AK1382">
        <v>99.999999998171205</v>
      </c>
      <c r="AL1382">
        <v>99.999999998969699</v>
      </c>
      <c r="AM1382">
        <v>99.999999987359402</v>
      </c>
      <c r="AN1382">
        <v>99.999999974975694</v>
      </c>
      <c r="AO1382">
        <v>99.999999997872393</v>
      </c>
      <c r="AP1382">
        <v>99.999999985709294</v>
      </c>
      <c r="AQ1382">
        <v>99.999999988348506</v>
      </c>
      <c r="AR1382">
        <v>100.000000003545</v>
      </c>
      <c r="AS1382">
        <v>99.999999973597099</v>
      </c>
      <c r="AT1382">
        <v>99.999999898930696</v>
      </c>
      <c r="AU1382">
        <v>99.999999996513395</v>
      </c>
      <c r="AV1382">
        <v>99.999999999703604</v>
      </c>
      <c r="AW1382">
        <v>99.999999999912305</v>
      </c>
      <c r="AX1382">
        <v>99.999999905701799</v>
      </c>
      <c r="AY1382">
        <v>99.9999999998428</v>
      </c>
      <c r="AZ1382">
        <v>100.000000000076</v>
      </c>
    </row>
    <row r="1383" spans="1:52" x14ac:dyDescent="0.25">
      <c r="A1383">
        <v>1382</v>
      </c>
      <c r="B1383">
        <v>6.5243084608668997E-2</v>
      </c>
      <c r="C1383">
        <v>75.561396202427701</v>
      </c>
      <c r="D1383">
        <v>76.204021610497605</v>
      </c>
      <c r="E1383">
        <v>76.885300974949701</v>
      </c>
      <c r="F1383">
        <v>77.764511572698197</v>
      </c>
      <c r="G1383">
        <v>78.816297623876096</v>
      </c>
      <c r="H1383">
        <v>80.097172473497196</v>
      </c>
      <c r="I1383">
        <v>81.660144544799806</v>
      </c>
      <c r="J1383">
        <v>83.517822802656298</v>
      </c>
      <c r="K1383">
        <v>85.765371812562407</v>
      </c>
      <c r="L1383">
        <v>88.467072601010102</v>
      </c>
      <c r="M1383">
        <v>91.764194315756995</v>
      </c>
      <c r="N1383">
        <v>95.722429856745904</v>
      </c>
      <c r="O1383">
        <v>99.994037172841601</v>
      </c>
      <c r="P1383">
        <v>99.999902838356704</v>
      </c>
      <c r="Q1383">
        <v>99.9996901766322</v>
      </c>
      <c r="R1383">
        <v>99.999999005786705</v>
      </c>
      <c r="S1383">
        <v>99.999989327791994</v>
      </c>
      <c r="T1383">
        <v>99.999995766252994</v>
      </c>
      <c r="U1383">
        <v>99.999999072266405</v>
      </c>
      <c r="V1383">
        <v>99.999982581612201</v>
      </c>
      <c r="W1383">
        <v>99.999985850689598</v>
      </c>
      <c r="X1383">
        <v>99.999996620968403</v>
      </c>
      <c r="Y1383">
        <v>100.000000018582</v>
      </c>
      <c r="Z1383">
        <v>99.999988757088104</v>
      </c>
      <c r="AA1383">
        <v>99.999990253920799</v>
      </c>
      <c r="AB1383">
        <v>99.9999962115551</v>
      </c>
      <c r="AC1383">
        <v>99.999999556028399</v>
      </c>
      <c r="AD1383">
        <v>99.999999957343803</v>
      </c>
      <c r="AE1383">
        <v>99.999999989885893</v>
      </c>
      <c r="AF1383">
        <v>99.999999293211204</v>
      </c>
      <c r="AG1383">
        <v>99.999999329534603</v>
      </c>
      <c r="AH1383">
        <v>99.999999878179693</v>
      </c>
      <c r="AI1383">
        <v>99.999999820250807</v>
      </c>
      <c r="AJ1383">
        <v>99.999999998398806</v>
      </c>
      <c r="AK1383">
        <v>100.000000001111</v>
      </c>
      <c r="AL1383">
        <v>100.000000000089</v>
      </c>
      <c r="AM1383">
        <v>99.9999999761136</v>
      </c>
      <c r="AN1383">
        <v>99.999999986299898</v>
      </c>
      <c r="AO1383">
        <v>100.00000000466299</v>
      </c>
      <c r="AP1383">
        <v>99.999999996264805</v>
      </c>
      <c r="AQ1383">
        <v>100.000000000841</v>
      </c>
      <c r="AR1383">
        <v>99.999999999923105</v>
      </c>
      <c r="AS1383">
        <v>99.999999998906802</v>
      </c>
      <c r="AT1383">
        <v>99.999999999974406</v>
      </c>
      <c r="AU1383">
        <v>99.999999999189896</v>
      </c>
      <c r="AV1383">
        <v>99.999999999882405</v>
      </c>
      <c r="AW1383">
        <v>99.999999999994799</v>
      </c>
      <c r="AX1383">
        <v>100.000000000176</v>
      </c>
      <c r="AY1383">
        <v>99.999999999961304</v>
      </c>
      <c r="AZ1383">
        <v>100.000000000085</v>
      </c>
    </row>
    <row r="1384" spans="1:52" x14ac:dyDescent="0.25">
      <c r="A1384">
        <v>1383</v>
      </c>
      <c r="B1384">
        <v>3.6196006441667497E-2</v>
      </c>
      <c r="C1384">
        <v>78.607416343526296</v>
      </c>
      <c r="D1384">
        <v>79.278600309067201</v>
      </c>
      <c r="E1384">
        <v>80.103732765249404</v>
      </c>
      <c r="F1384">
        <v>81.071719090011399</v>
      </c>
      <c r="G1384">
        <v>82.271567520986693</v>
      </c>
      <c r="H1384">
        <v>83.672997320859693</v>
      </c>
      <c r="I1384">
        <v>85.458410156643495</v>
      </c>
      <c r="J1384">
        <v>87.507518896802097</v>
      </c>
      <c r="K1384">
        <v>89.968739082682802</v>
      </c>
      <c r="L1384">
        <v>92.946164417019205</v>
      </c>
      <c r="M1384">
        <v>96.505924927982505</v>
      </c>
      <c r="N1384">
        <v>99.994295667504801</v>
      </c>
      <c r="O1384">
        <v>99.998655636631895</v>
      </c>
      <c r="P1384">
        <v>99.999969122363794</v>
      </c>
      <c r="Q1384">
        <v>99.999981231125702</v>
      </c>
      <c r="R1384">
        <v>99.999849029318199</v>
      </c>
      <c r="S1384">
        <v>99.999999469202194</v>
      </c>
      <c r="T1384">
        <v>99.9998665624572</v>
      </c>
      <c r="U1384">
        <v>99.999998850849096</v>
      </c>
      <c r="V1384">
        <v>99.999990486719199</v>
      </c>
      <c r="W1384">
        <v>99.999849277892807</v>
      </c>
      <c r="X1384">
        <v>99.999999418684794</v>
      </c>
      <c r="Y1384">
        <v>99.999945821660305</v>
      </c>
      <c r="Z1384">
        <v>99.999999879457306</v>
      </c>
      <c r="AA1384">
        <v>99.999999938109099</v>
      </c>
      <c r="AB1384">
        <v>99.999998271792407</v>
      </c>
      <c r="AC1384">
        <v>99.999975187239798</v>
      </c>
      <c r="AD1384">
        <v>99.999999983414796</v>
      </c>
      <c r="AE1384">
        <v>99.999996624093995</v>
      </c>
      <c r="AF1384">
        <v>99.999999998815198</v>
      </c>
      <c r="AG1384">
        <v>99.999999996707402</v>
      </c>
      <c r="AH1384">
        <v>99.999999762852298</v>
      </c>
      <c r="AI1384">
        <v>99.999999999835097</v>
      </c>
      <c r="AJ1384">
        <v>100.00000000689001</v>
      </c>
      <c r="AK1384">
        <v>99.999999999984198</v>
      </c>
      <c r="AL1384">
        <v>100.000000001537</v>
      </c>
      <c r="AM1384">
        <v>99.999999999944706</v>
      </c>
      <c r="AN1384">
        <v>100.000000016098</v>
      </c>
      <c r="AO1384">
        <v>100.00000000007699</v>
      </c>
      <c r="AP1384">
        <v>99.9999999985709</v>
      </c>
      <c r="AQ1384">
        <v>99.999999999852093</v>
      </c>
      <c r="AR1384">
        <v>99.9999999815237</v>
      </c>
      <c r="AS1384">
        <v>99.999999999985704</v>
      </c>
      <c r="AT1384">
        <v>99.999999999882903</v>
      </c>
      <c r="AU1384">
        <v>99.999999999247706</v>
      </c>
      <c r="AV1384">
        <v>100.000000000005</v>
      </c>
      <c r="AW1384">
        <v>100.000000000006</v>
      </c>
      <c r="AX1384">
        <v>99.999999999961702</v>
      </c>
      <c r="AY1384">
        <v>99.999999999985405</v>
      </c>
      <c r="AZ1384">
        <v>99.999999999834799</v>
      </c>
    </row>
    <row r="1385" spans="1:52" x14ac:dyDescent="0.25">
      <c r="A1385">
        <v>1384</v>
      </c>
      <c r="B1385">
        <v>4.3946465470867703E-2</v>
      </c>
      <c r="C1385">
        <v>90.936996035952404</v>
      </c>
      <c r="D1385">
        <v>91.417950809893298</v>
      </c>
      <c r="E1385">
        <v>92.006876316934196</v>
      </c>
      <c r="F1385">
        <v>92.705435446937699</v>
      </c>
      <c r="G1385">
        <v>93.510320586463706</v>
      </c>
      <c r="H1385">
        <v>94.5340734147521</v>
      </c>
      <c r="I1385">
        <v>95.755820827083298</v>
      </c>
      <c r="J1385">
        <v>97.226047769197706</v>
      </c>
      <c r="K1385">
        <v>99.030166893485998</v>
      </c>
      <c r="L1385">
        <v>99.999205737943001</v>
      </c>
      <c r="M1385">
        <v>99.999939539978996</v>
      </c>
      <c r="N1385">
        <v>99.999888018600302</v>
      </c>
      <c r="O1385">
        <v>99.999998741322599</v>
      </c>
      <c r="P1385">
        <v>99.999999817654995</v>
      </c>
      <c r="Q1385">
        <v>99.999998559469205</v>
      </c>
      <c r="R1385">
        <v>99.999999436125904</v>
      </c>
      <c r="S1385">
        <v>99.999891560379297</v>
      </c>
      <c r="T1385">
        <v>99.999919464369</v>
      </c>
      <c r="U1385">
        <v>99.999987423373696</v>
      </c>
      <c r="V1385">
        <v>99.999999791278398</v>
      </c>
      <c r="W1385">
        <v>99.999998984616596</v>
      </c>
      <c r="X1385">
        <v>99.999986127085805</v>
      </c>
      <c r="Y1385">
        <v>99.999985444153495</v>
      </c>
      <c r="Z1385">
        <v>99.999993198911199</v>
      </c>
      <c r="AA1385">
        <v>99.999991922035406</v>
      </c>
      <c r="AB1385">
        <v>99.999999038615698</v>
      </c>
      <c r="AC1385">
        <v>99.999996574462898</v>
      </c>
      <c r="AD1385">
        <v>99.999999496336201</v>
      </c>
      <c r="AE1385">
        <v>99.999999630060401</v>
      </c>
      <c r="AF1385">
        <v>99.999999514952094</v>
      </c>
      <c r="AG1385">
        <v>99.999999912289795</v>
      </c>
      <c r="AH1385">
        <v>99.999999762000101</v>
      </c>
      <c r="AI1385">
        <v>99.999999999947804</v>
      </c>
      <c r="AJ1385">
        <v>99.999999999398497</v>
      </c>
      <c r="AK1385">
        <v>100.00000000805601</v>
      </c>
      <c r="AL1385">
        <v>99.999999997503807</v>
      </c>
      <c r="AM1385">
        <v>99.999999998594205</v>
      </c>
      <c r="AN1385">
        <v>100.00000000228199</v>
      </c>
      <c r="AO1385">
        <v>100.00000002239901</v>
      </c>
      <c r="AP1385">
        <v>100.00000000215699</v>
      </c>
      <c r="AQ1385">
        <v>100.00000000061701</v>
      </c>
      <c r="AR1385">
        <v>99.999999986160901</v>
      </c>
      <c r="AS1385">
        <v>99.999999999659593</v>
      </c>
      <c r="AT1385">
        <v>99.999999997905704</v>
      </c>
      <c r="AU1385">
        <v>99.999999999967699</v>
      </c>
      <c r="AV1385">
        <v>99.999999999992397</v>
      </c>
      <c r="AW1385">
        <v>100.000000000065</v>
      </c>
      <c r="AX1385">
        <v>100.000000000252</v>
      </c>
      <c r="AY1385">
        <v>100.000000000009</v>
      </c>
      <c r="AZ1385">
        <v>100.00000000004199</v>
      </c>
    </row>
    <row r="1386" spans="1:52" x14ac:dyDescent="0.25">
      <c r="A1386">
        <v>1385</v>
      </c>
      <c r="B1386">
        <v>2.2256637917764902E-2</v>
      </c>
      <c r="C1386">
        <v>72.426571918544994</v>
      </c>
      <c r="D1386">
        <v>77.463727709869104</v>
      </c>
      <c r="E1386">
        <v>83.638253278969202</v>
      </c>
      <c r="F1386">
        <v>90.945177700652394</v>
      </c>
      <c r="G1386">
        <v>99.153587697789405</v>
      </c>
      <c r="H1386">
        <v>99.998939870539203</v>
      </c>
      <c r="I1386">
        <v>99.999988332830796</v>
      </c>
      <c r="J1386">
        <v>99.999922627356398</v>
      </c>
      <c r="K1386">
        <v>99.999918915865294</v>
      </c>
      <c r="L1386">
        <v>99.999989661299793</v>
      </c>
      <c r="M1386">
        <v>99.999995045530596</v>
      </c>
      <c r="N1386">
        <v>99.9999076980382</v>
      </c>
      <c r="O1386">
        <v>99.999997325854395</v>
      </c>
      <c r="P1386">
        <v>99.999990295440597</v>
      </c>
      <c r="Q1386">
        <v>99.999995830196099</v>
      </c>
      <c r="R1386">
        <v>99.999998818331605</v>
      </c>
      <c r="S1386">
        <v>99.999913506698803</v>
      </c>
      <c r="T1386">
        <v>99.999970726272295</v>
      </c>
      <c r="U1386">
        <v>99.9999998038531</v>
      </c>
      <c r="V1386">
        <v>100.000001659562</v>
      </c>
      <c r="W1386">
        <v>99.999990577744597</v>
      </c>
      <c r="X1386">
        <v>99.999998347998002</v>
      </c>
      <c r="Y1386">
        <v>99.999999948261802</v>
      </c>
      <c r="Z1386">
        <v>99.999999918939196</v>
      </c>
      <c r="AA1386">
        <v>99.999981659316404</v>
      </c>
      <c r="AB1386">
        <v>99.999992377170798</v>
      </c>
      <c r="AC1386">
        <v>99.999998457983395</v>
      </c>
      <c r="AD1386">
        <v>99.999999988649705</v>
      </c>
      <c r="AE1386">
        <v>99.999999914209695</v>
      </c>
      <c r="AF1386">
        <v>99.9999999349359</v>
      </c>
      <c r="AG1386">
        <v>99.999999933595106</v>
      </c>
      <c r="AH1386">
        <v>99.999999895007093</v>
      </c>
      <c r="AI1386">
        <v>100.000000000631</v>
      </c>
      <c r="AJ1386">
        <v>100.000000034411</v>
      </c>
      <c r="AK1386">
        <v>100.000000003937</v>
      </c>
      <c r="AL1386">
        <v>100.00000005323</v>
      </c>
      <c r="AM1386">
        <v>100.00000000022899</v>
      </c>
      <c r="AN1386">
        <v>100.00000004339699</v>
      </c>
      <c r="AO1386">
        <v>100.000000001671</v>
      </c>
      <c r="AP1386">
        <v>99.999999972070398</v>
      </c>
      <c r="AQ1386">
        <v>100.000000000192</v>
      </c>
      <c r="AR1386">
        <v>100.000000000239</v>
      </c>
      <c r="AS1386">
        <v>99.999999999977305</v>
      </c>
      <c r="AT1386">
        <v>100.00000000006099</v>
      </c>
      <c r="AU1386">
        <v>100.000000000086</v>
      </c>
      <c r="AV1386">
        <v>100.000000000746</v>
      </c>
      <c r="AW1386">
        <v>99.999999999971493</v>
      </c>
      <c r="AX1386">
        <v>100.00000000000099</v>
      </c>
      <c r="AY1386">
        <v>100.000000061281</v>
      </c>
      <c r="AZ1386">
        <v>100.000000000497</v>
      </c>
    </row>
    <row r="1387" spans="1:52" x14ac:dyDescent="0.25">
      <c r="A1387">
        <v>1386</v>
      </c>
      <c r="B1387">
        <v>2.5540318789919001E-2</v>
      </c>
      <c r="C1387">
        <v>99.999998165283202</v>
      </c>
      <c r="D1387">
        <v>99.999998257617406</v>
      </c>
      <c r="E1387">
        <v>99.9999872717556</v>
      </c>
      <c r="F1387">
        <v>99.999997904995396</v>
      </c>
      <c r="G1387">
        <v>99.999994085820902</v>
      </c>
      <c r="H1387">
        <v>99.999848799026594</v>
      </c>
      <c r="I1387">
        <v>99.999992021489604</v>
      </c>
      <c r="J1387">
        <v>99.999945391856002</v>
      </c>
      <c r="K1387">
        <v>100.000000661408</v>
      </c>
      <c r="L1387">
        <v>99.999909886586806</v>
      </c>
      <c r="M1387">
        <v>99.999999386101194</v>
      </c>
      <c r="N1387">
        <v>99.9999434522516</v>
      </c>
      <c r="O1387">
        <v>99.999991076203898</v>
      </c>
      <c r="P1387">
        <v>99.999995422301296</v>
      </c>
      <c r="Q1387">
        <v>99.999990295341405</v>
      </c>
      <c r="R1387">
        <v>99.999998615884294</v>
      </c>
      <c r="S1387">
        <v>99.999999928287494</v>
      </c>
      <c r="T1387">
        <v>99.999998083101502</v>
      </c>
      <c r="U1387">
        <v>100.00000003141</v>
      </c>
      <c r="V1387">
        <v>99.999999916780496</v>
      </c>
      <c r="W1387">
        <v>99.999997419754806</v>
      </c>
      <c r="X1387">
        <v>99.999999839723202</v>
      </c>
      <c r="Y1387">
        <v>99.999996682665895</v>
      </c>
      <c r="Z1387">
        <v>99.999988286678303</v>
      </c>
      <c r="AA1387">
        <v>99.999999977766393</v>
      </c>
      <c r="AB1387">
        <v>99.999999974819104</v>
      </c>
      <c r="AC1387">
        <v>99.999999190640395</v>
      </c>
      <c r="AD1387">
        <v>99.999997877198297</v>
      </c>
      <c r="AE1387">
        <v>99.999999948384797</v>
      </c>
      <c r="AF1387">
        <v>99.999999993431402</v>
      </c>
      <c r="AG1387">
        <v>99.999999993773102</v>
      </c>
      <c r="AH1387">
        <v>99.999999999099103</v>
      </c>
      <c r="AI1387">
        <v>100.000000000054</v>
      </c>
      <c r="AJ1387">
        <v>100.00000000389601</v>
      </c>
      <c r="AK1387">
        <v>99.999999998914205</v>
      </c>
      <c r="AL1387">
        <v>100.000000000011</v>
      </c>
      <c r="AM1387">
        <v>99.999999999825306</v>
      </c>
      <c r="AN1387">
        <v>100.000000000014</v>
      </c>
      <c r="AO1387">
        <v>100.00000000267001</v>
      </c>
      <c r="AP1387">
        <v>100.000000006943</v>
      </c>
      <c r="AQ1387">
        <v>100.00000000011801</v>
      </c>
      <c r="AR1387">
        <v>100.000000007598</v>
      </c>
      <c r="AS1387">
        <v>100.000000000388</v>
      </c>
      <c r="AT1387">
        <v>100.000000000103</v>
      </c>
      <c r="AU1387">
        <v>99.999999995898307</v>
      </c>
      <c r="AV1387">
        <v>99.999999999618296</v>
      </c>
      <c r="AW1387">
        <v>99.999999999208796</v>
      </c>
      <c r="AX1387">
        <v>100.000000000046</v>
      </c>
      <c r="AY1387">
        <v>99.999999999940002</v>
      </c>
      <c r="AZ1387">
        <v>99.999999999691596</v>
      </c>
    </row>
    <row r="1388" spans="1:52" x14ac:dyDescent="0.25">
      <c r="A1388">
        <v>1387</v>
      </c>
      <c r="B1388">
        <v>0.106800787256336</v>
      </c>
      <c r="C1388">
        <v>66.359134766044207</v>
      </c>
      <c r="D1388">
        <v>68.360165700703504</v>
      </c>
      <c r="E1388">
        <v>70.727734204186604</v>
      </c>
      <c r="F1388">
        <v>73.616047446255394</v>
      </c>
      <c r="G1388">
        <v>74.394041354011705</v>
      </c>
      <c r="H1388">
        <v>75.092981771735595</v>
      </c>
      <c r="I1388">
        <v>75.925262485922303</v>
      </c>
      <c r="J1388">
        <v>76.929006796470105</v>
      </c>
      <c r="K1388">
        <v>78.1407667144953</v>
      </c>
      <c r="L1388">
        <v>79.590209737643306</v>
      </c>
      <c r="M1388">
        <v>81.367120417641104</v>
      </c>
      <c r="N1388">
        <v>83.514060553155801</v>
      </c>
      <c r="O1388">
        <v>86.070583048467299</v>
      </c>
      <c r="P1388">
        <v>89.181146012064602</v>
      </c>
      <c r="Q1388">
        <v>92.894235267588797</v>
      </c>
      <c r="R1388">
        <v>97.420278582896302</v>
      </c>
      <c r="S1388">
        <v>99.999934505598205</v>
      </c>
      <c r="T1388">
        <v>99.999995652132995</v>
      </c>
      <c r="U1388">
        <v>99.999997891968704</v>
      </c>
      <c r="V1388">
        <v>99.999972163949593</v>
      </c>
      <c r="W1388">
        <v>99.999999938896295</v>
      </c>
      <c r="X1388">
        <v>99.999919802532006</v>
      </c>
      <c r="Y1388">
        <v>99.999999110442104</v>
      </c>
      <c r="Z1388">
        <v>99.999950327712696</v>
      </c>
      <c r="AA1388">
        <v>99.999992609043801</v>
      </c>
      <c r="AB1388">
        <v>99.999999154447906</v>
      </c>
      <c r="AC1388">
        <v>99.999995551789695</v>
      </c>
      <c r="AD1388">
        <v>99.999997619633007</v>
      </c>
      <c r="AE1388">
        <v>99.999987145292707</v>
      </c>
      <c r="AF1388">
        <v>99.999997265860003</v>
      </c>
      <c r="AG1388">
        <v>99.999999656804505</v>
      </c>
      <c r="AH1388">
        <v>99.999999966615306</v>
      </c>
      <c r="AI1388">
        <v>99.999999967982205</v>
      </c>
      <c r="AJ1388">
        <v>99.999998574587707</v>
      </c>
      <c r="AK1388">
        <v>100.00000000108901</v>
      </c>
      <c r="AL1388">
        <v>100.00000008133</v>
      </c>
      <c r="AM1388">
        <v>99.999999989056406</v>
      </c>
      <c r="AN1388">
        <v>100.00000000016</v>
      </c>
      <c r="AO1388">
        <v>99.999999985405296</v>
      </c>
      <c r="AP1388">
        <v>99.999999997481694</v>
      </c>
      <c r="AQ1388">
        <v>99.9999999813367</v>
      </c>
      <c r="AR1388">
        <v>99.999999998973806</v>
      </c>
      <c r="AS1388">
        <v>99.999999997535397</v>
      </c>
      <c r="AT1388">
        <v>99.999999933487302</v>
      </c>
      <c r="AU1388">
        <v>99.999999999614204</v>
      </c>
      <c r="AV1388">
        <v>99.999999999823004</v>
      </c>
      <c r="AW1388">
        <v>99.999999999721396</v>
      </c>
      <c r="AX1388">
        <v>99.999999999537295</v>
      </c>
      <c r="AY1388">
        <v>99.999999999916099</v>
      </c>
      <c r="AZ1388">
        <v>99.999999999811607</v>
      </c>
    </row>
    <row r="1389" spans="1:52" x14ac:dyDescent="0.25">
      <c r="A1389">
        <v>1388</v>
      </c>
      <c r="B1389">
        <v>0.13409361772504899</v>
      </c>
      <c r="C1389">
        <v>52.454623025606203</v>
      </c>
      <c r="D1389">
        <v>55.774215921808697</v>
      </c>
      <c r="E1389">
        <v>59.616808128575897</v>
      </c>
      <c r="F1389">
        <v>64.252404812161501</v>
      </c>
      <c r="G1389">
        <v>69.940118915209396</v>
      </c>
      <c r="H1389">
        <v>76.574489944758</v>
      </c>
      <c r="I1389">
        <v>80.790980307955806</v>
      </c>
      <c r="J1389">
        <v>85.376024595892403</v>
      </c>
      <c r="K1389">
        <v>90.8903634847413</v>
      </c>
      <c r="L1389">
        <v>97.651641947628505</v>
      </c>
      <c r="M1389">
        <v>99.999314275264197</v>
      </c>
      <c r="N1389">
        <v>99.999961080764606</v>
      </c>
      <c r="O1389">
        <v>99.999986129839598</v>
      </c>
      <c r="P1389">
        <v>99.999989786860198</v>
      </c>
      <c r="Q1389">
        <v>99.9999878452318</v>
      </c>
      <c r="R1389">
        <v>99.999999098585107</v>
      </c>
      <c r="S1389">
        <v>99.999997286185206</v>
      </c>
      <c r="T1389">
        <v>99.999995126651299</v>
      </c>
      <c r="U1389">
        <v>99.999995470385997</v>
      </c>
      <c r="V1389">
        <v>99.999983026848099</v>
      </c>
      <c r="W1389">
        <v>99.999999858773293</v>
      </c>
      <c r="X1389">
        <v>99.999999792819906</v>
      </c>
      <c r="Y1389">
        <v>100.000004245814</v>
      </c>
      <c r="Z1389">
        <v>99.999999997711598</v>
      </c>
      <c r="AA1389">
        <v>99.999982935942398</v>
      </c>
      <c r="AB1389">
        <v>99.999998679000498</v>
      </c>
      <c r="AC1389">
        <v>99.999999996365901</v>
      </c>
      <c r="AD1389">
        <v>99.999999971028203</v>
      </c>
      <c r="AE1389">
        <v>99.999999971220504</v>
      </c>
      <c r="AF1389">
        <v>99.999999938016899</v>
      </c>
      <c r="AG1389">
        <v>99.999999999465302</v>
      </c>
      <c r="AH1389">
        <v>99.999999980785603</v>
      </c>
      <c r="AI1389">
        <v>99.9999999962277</v>
      </c>
      <c r="AJ1389">
        <v>99.999999944686493</v>
      </c>
      <c r="AK1389">
        <v>100.00000000962901</v>
      </c>
      <c r="AL1389">
        <v>99.9999999997343</v>
      </c>
      <c r="AM1389">
        <v>99.999999998415305</v>
      </c>
      <c r="AN1389">
        <v>99.999999991205598</v>
      </c>
      <c r="AO1389">
        <v>100.00000000274299</v>
      </c>
      <c r="AP1389">
        <v>100.000000003642</v>
      </c>
      <c r="AQ1389">
        <v>100.000000000744</v>
      </c>
      <c r="AR1389">
        <v>100.000000001027</v>
      </c>
      <c r="AS1389">
        <v>99.999999985400905</v>
      </c>
      <c r="AT1389">
        <v>99.999999999722405</v>
      </c>
      <c r="AU1389">
        <v>99.999999998152902</v>
      </c>
      <c r="AV1389">
        <v>99.999999999956103</v>
      </c>
      <c r="AW1389">
        <v>99.999999999958405</v>
      </c>
      <c r="AX1389">
        <v>99.999999999983203</v>
      </c>
      <c r="AY1389">
        <v>99.999999998870194</v>
      </c>
      <c r="AZ1389">
        <v>99.999999999994003</v>
      </c>
    </row>
    <row r="1390" spans="1:52" x14ac:dyDescent="0.25">
      <c r="A1390">
        <v>1389</v>
      </c>
      <c r="B1390">
        <v>1.6163209495210801E-2</v>
      </c>
      <c r="C1390">
        <v>99.999286892395006</v>
      </c>
      <c r="D1390">
        <v>99.999964778877597</v>
      </c>
      <c r="E1390">
        <v>99.999972938027298</v>
      </c>
      <c r="F1390">
        <v>99.999947098438895</v>
      </c>
      <c r="G1390">
        <v>99.999844344228507</v>
      </c>
      <c r="H1390">
        <v>99.999880940739999</v>
      </c>
      <c r="I1390">
        <v>99.999944231490502</v>
      </c>
      <c r="J1390">
        <v>99.999984200681197</v>
      </c>
      <c r="K1390">
        <v>99.999997412902999</v>
      </c>
      <c r="L1390">
        <v>99.999998545379</v>
      </c>
      <c r="M1390">
        <v>99.999988594889999</v>
      </c>
      <c r="N1390">
        <v>99.999967032232206</v>
      </c>
      <c r="O1390">
        <v>99.999998060159299</v>
      </c>
      <c r="P1390">
        <v>99.9999999997343</v>
      </c>
      <c r="Q1390">
        <v>99.999999229572495</v>
      </c>
      <c r="R1390">
        <v>99.999998721023701</v>
      </c>
      <c r="S1390">
        <v>99.9999975147024</v>
      </c>
      <c r="T1390">
        <v>99.999986367358503</v>
      </c>
      <c r="U1390">
        <v>99.999999746744294</v>
      </c>
      <c r="V1390">
        <v>99.999998257683202</v>
      </c>
      <c r="W1390">
        <v>99.999997960472498</v>
      </c>
      <c r="X1390">
        <v>99.999999901606998</v>
      </c>
      <c r="Y1390">
        <v>99.999999878083301</v>
      </c>
      <c r="Z1390">
        <v>99.999987982496407</v>
      </c>
      <c r="AA1390">
        <v>99.999999974876303</v>
      </c>
      <c r="AB1390">
        <v>99.999999954490605</v>
      </c>
      <c r="AC1390">
        <v>99.999999436206096</v>
      </c>
      <c r="AD1390">
        <v>99.999999614111104</v>
      </c>
      <c r="AE1390">
        <v>99.999998937082097</v>
      </c>
      <c r="AF1390">
        <v>99.999999991221102</v>
      </c>
      <c r="AG1390">
        <v>99.999999999532207</v>
      </c>
      <c r="AH1390">
        <v>99.999999999482398</v>
      </c>
      <c r="AI1390">
        <v>99.999999999154994</v>
      </c>
      <c r="AJ1390">
        <v>100.000000000767</v>
      </c>
      <c r="AK1390">
        <v>99.999999999875001</v>
      </c>
      <c r="AL1390">
        <v>100.000000000075</v>
      </c>
      <c r="AM1390">
        <v>100.00000000257501</v>
      </c>
      <c r="AN1390">
        <v>100.000000003677</v>
      </c>
      <c r="AO1390">
        <v>100.000000009939</v>
      </c>
      <c r="AP1390">
        <v>99.999999992272393</v>
      </c>
      <c r="AQ1390">
        <v>100.00000000009</v>
      </c>
      <c r="AR1390">
        <v>100.00000000048</v>
      </c>
      <c r="AS1390">
        <v>99.999999999993804</v>
      </c>
      <c r="AT1390">
        <v>100.00000000036</v>
      </c>
      <c r="AU1390">
        <v>100.000000000962</v>
      </c>
      <c r="AV1390">
        <v>100.00000000002601</v>
      </c>
      <c r="AW1390">
        <v>100.00000000007201</v>
      </c>
      <c r="AX1390">
        <v>100.000000000032</v>
      </c>
      <c r="AY1390">
        <v>99.999999999377707</v>
      </c>
      <c r="AZ1390">
        <v>99.999999999942901</v>
      </c>
    </row>
    <row r="1391" spans="1:52" x14ac:dyDescent="0.25">
      <c r="A1391">
        <v>1390</v>
      </c>
      <c r="B1391">
        <v>0.114719640176416</v>
      </c>
      <c r="C1391">
        <v>44.828919161630999</v>
      </c>
      <c r="D1391">
        <v>50.396112197428501</v>
      </c>
      <c r="E1391">
        <v>57.015644923711001</v>
      </c>
      <c r="F1391">
        <v>65.018005891050905</v>
      </c>
      <c r="G1391">
        <v>73.423980872793194</v>
      </c>
      <c r="H1391">
        <v>83.005804961258804</v>
      </c>
      <c r="I1391">
        <v>92.200890962982797</v>
      </c>
      <c r="J1391">
        <v>92.8115079797345</v>
      </c>
      <c r="K1391">
        <v>93.568642346948394</v>
      </c>
      <c r="L1391">
        <v>94.440778437783095</v>
      </c>
      <c r="M1391">
        <v>95.513022772527094</v>
      </c>
      <c r="N1391">
        <v>96.803290529463098</v>
      </c>
      <c r="O1391">
        <v>98.377029013650599</v>
      </c>
      <c r="P1391">
        <v>99.998445894424506</v>
      </c>
      <c r="Q1391">
        <v>99.999965962427694</v>
      </c>
      <c r="R1391">
        <v>99.999907521512299</v>
      </c>
      <c r="S1391">
        <v>99.999999451558494</v>
      </c>
      <c r="T1391">
        <v>99.999994621042404</v>
      </c>
      <c r="U1391">
        <v>99.999996883028302</v>
      </c>
      <c r="V1391">
        <v>99.999999967589105</v>
      </c>
      <c r="W1391">
        <v>99.999982754655207</v>
      </c>
      <c r="X1391">
        <v>99.999992925285795</v>
      </c>
      <c r="Y1391">
        <v>99.999999270361499</v>
      </c>
      <c r="Z1391">
        <v>99.9999941123517</v>
      </c>
      <c r="AA1391">
        <v>99.999995033368904</v>
      </c>
      <c r="AB1391">
        <v>99.999990442844705</v>
      </c>
      <c r="AC1391">
        <v>99.999992136660694</v>
      </c>
      <c r="AD1391">
        <v>99.999993190167004</v>
      </c>
      <c r="AE1391">
        <v>99.999999921930893</v>
      </c>
      <c r="AF1391">
        <v>99.999999520632599</v>
      </c>
      <c r="AG1391">
        <v>99.999999744600302</v>
      </c>
      <c r="AH1391">
        <v>99.999999945763605</v>
      </c>
      <c r="AI1391">
        <v>99.9999999992162</v>
      </c>
      <c r="AJ1391">
        <v>99.999999997145594</v>
      </c>
      <c r="AK1391">
        <v>99.999999989814796</v>
      </c>
      <c r="AL1391">
        <v>100.00000018297</v>
      </c>
      <c r="AM1391">
        <v>100.00000000001199</v>
      </c>
      <c r="AN1391">
        <v>99.999999988710002</v>
      </c>
      <c r="AO1391">
        <v>99.999999999946496</v>
      </c>
      <c r="AP1391">
        <v>99.999999848269695</v>
      </c>
      <c r="AQ1391">
        <v>99.999999999732395</v>
      </c>
      <c r="AR1391">
        <v>99.999999999863604</v>
      </c>
      <c r="AS1391">
        <v>99.999999999834102</v>
      </c>
      <c r="AT1391">
        <v>99.999999999757804</v>
      </c>
      <c r="AU1391">
        <v>99.999999999993605</v>
      </c>
      <c r="AV1391">
        <v>99.999999998017898</v>
      </c>
      <c r="AW1391">
        <v>99.999999999928306</v>
      </c>
      <c r="AX1391">
        <v>99.999999999759297</v>
      </c>
      <c r="AY1391">
        <v>99.999999980870498</v>
      </c>
      <c r="AZ1391">
        <v>99.999999998744002</v>
      </c>
    </row>
    <row r="1392" spans="1:52" x14ac:dyDescent="0.25">
      <c r="A1392">
        <v>1391</v>
      </c>
      <c r="B1392">
        <v>3.7154289202137598E-2</v>
      </c>
      <c r="C1392">
        <v>61.042479541377702</v>
      </c>
      <c r="D1392">
        <v>65.995991898446604</v>
      </c>
      <c r="E1392">
        <v>72.014611145992404</v>
      </c>
      <c r="F1392">
        <v>79.285647547574698</v>
      </c>
      <c r="G1392">
        <v>87.983968288641606</v>
      </c>
      <c r="H1392">
        <v>98.549631601091605</v>
      </c>
      <c r="I1392">
        <v>99.999651194830307</v>
      </c>
      <c r="J1392">
        <v>99.999964046457606</v>
      </c>
      <c r="K1392">
        <v>99.999986370457094</v>
      </c>
      <c r="L1392">
        <v>99.999940526465906</v>
      </c>
      <c r="M1392">
        <v>99.999954696098797</v>
      </c>
      <c r="N1392">
        <v>99.999997904122395</v>
      </c>
      <c r="O1392">
        <v>99.999669370984606</v>
      </c>
      <c r="P1392">
        <v>99.999996774862893</v>
      </c>
      <c r="Q1392">
        <v>99.999999093704503</v>
      </c>
      <c r="R1392">
        <v>99.999994958290003</v>
      </c>
      <c r="S1392">
        <v>99.999989366074402</v>
      </c>
      <c r="T1392">
        <v>99.999990684106905</v>
      </c>
      <c r="U1392">
        <v>99.999998535709096</v>
      </c>
      <c r="V1392">
        <v>99.999996734070507</v>
      </c>
      <c r="W1392">
        <v>99.999970134309507</v>
      </c>
      <c r="X1392">
        <v>99.999999720228701</v>
      </c>
      <c r="Y1392">
        <v>99.999999438614694</v>
      </c>
      <c r="Z1392">
        <v>99.9999999827062</v>
      </c>
      <c r="AA1392">
        <v>99.999999968770894</v>
      </c>
      <c r="AB1392">
        <v>99.999997949139697</v>
      </c>
      <c r="AC1392">
        <v>99.999999996498104</v>
      </c>
      <c r="AD1392">
        <v>100.000000001</v>
      </c>
      <c r="AE1392">
        <v>99.9999998657389</v>
      </c>
      <c r="AF1392">
        <v>99.999999997905903</v>
      </c>
      <c r="AG1392">
        <v>99.9999999452494</v>
      </c>
      <c r="AH1392">
        <v>99.999999998156994</v>
      </c>
      <c r="AI1392">
        <v>100.000000027246</v>
      </c>
      <c r="AJ1392">
        <v>100.000000055987</v>
      </c>
      <c r="AK1392">
        <v>99.9999999867794</v>
      </c>
      <c r="AL1392">
        <v>99.999999999635406</v>
      </c>
      <c r="AM1392">
        <v>100.000000027756</v>
      </c>
      <c r="AN1392">
        <v>99.999999996808398</v>
      </c>
      <c r="AO1392">
        <v>100.000000000108</v>
      </c>
      <c r="AP1392">
        <v>100.00000000033999</v>
      </c>
      <c r="AQ1392">
        <v>99.999999996251105</v>
      </c>
      <c r="AR1392">
        <v>99.999999999818201</v>
      </c>
      <c r="AS1392">
        <v>99.999999999743295</v>
      </c>
      <c r="AT1392">
        <v>100.000000000404</v>
      </c>
      <c r="AU1392">
        <v>99.999999999212207</v>
      </c>
      <c r="AV1392">
        <v>99.999999999932498</v>
      </c>
      <c r="AW1392">
        <v>99.999999999907899</v>
      </c>
      <c r="AX1392">
        <v>100.000000000101</v>
      </c>
      <c r="AY1392">
        <v>99.999999999509598</v>
      </c>
      <c r="AZ1392">
        <v>99.999999999765507</v>
      </c>
    </row>
    <row r="1393" spans="1:52" x14ac:dyDescent="0.25">
      <c r="A1393">
        <v>1392</v>
      </c>
      <c r="B1393">
        <v>2.6162681778376499E-2</v>
      </c>
      <c r="C1393">
        <v>58.697037591798399</v>
      </c>
      <c r="D1393">
        <v>62.146258232543197</v>
      </c>
      <c r="E1393">
        <v>66.397002058989798</v>
      </c>
      <c r="F1393">
        <v>71.458683306857395</v>
      </c>
      <c r="G1393">
        <v>77.659455994281302</v>
      </c>
      <c r="H1393">
        <v>84.950062023127899</v>
      </c>
      <c r="I1393">
        <v>93.844120949450001</v>
      </c>
      <c r="J1393">
        <v>97.289026140824006</v>
      </c>
      <c r="K1393">
        <v>99.815105571440199</v>
      </c>
      <c r="L1393">
        <v>99.999750467885406</v>
      </c>
      <c r="M1393">
        <v>99.999950838135604</v>
      </c>
      <c r="N1393">
        <v>99.999983916393305</v>
      </c>
      <c r="O1393">
        <v>99.999996424966596</v>
      </c>
      <c r="P1393">
        <v>99.999973780271603</v>
      </c>
      <c r="Q1393">
        <v>99.999911667828002</v>
      </c>
      <c r="R1393">
        <v>99.999889484733302</v>
      </c>
      <c r="S1393">
        <v>99.999870437690802</v>
      </c>
      <c r="T1393">
        <v>99.999999952813994</v>
      </c>
      <c r="U1393">
        <v>99.999999235344902</v>
      </c>
      <c r="V1393">
        <v>99.999946198468393</v>
      </c>
      <c r="W1393">
        <v>99.999999079050298</v>
      </c>
      <c r="X1393">
        <v>99.999979646661004</v>
      </c>
      <c r="Y1393">
        <v>99.999939505308006</v>
      </c>
      <c r="Z1393">
        <v>99.999997758092306</v>
      </c>
      <c r="AA1393">
        <v>99.999995447408494</v>
      </c>
      <c r="AB1393">
        <v>99.999999210589294</v>
      </c>
      <c r="AC1393">
        <v>99.999999162593994</v>
      </c>
      <c r="AD1393">
        <v>99.999999579664106</v>
      </c>
      <c r="AE1393">
        <v>99.999999997043204</v>
      </c>
      <c r="AF1393">
        <v>99.999999940649502</v>
      </c>
      <c r="AG1393">
        <v>99.9999999982996</v>
      </c>
      <c r="AH1393">
        <v>99.999999941890707</v>
      </c>
      <c r="AI1393">
        <v>99.999999997162803</v>
      </c>
      <c r="AJ1393">
        <v>99.999999961357702</v>
      </c>
      <c r="AK1393">
        <v>99.999999999680298</v>
      </c>
      <c r="AL1393">
        <v>100.000000007381</v>
      </c>
      <c r="AM1393">
        <v>99.999999998863203</v>
      </c>
      <c r="AN1393">
        <v>99.999999994067196</v>
      </c>
      <c r="AO1393">
        <v>100.000000002928</v>
      </c>
      <c r="AP1393">
        <v>100.000000000006</v>
      </c>
      <c r="AQ1393">
        <v>99.999999999885205</v>
      </c>
      <c r="AR1393">
        <v>99.999999999257298</v>
      </c>
      <c r="AS1393">
        <v>99.999999999445805</v>
      </c>
      <c r="AT1393">
        <v>99.999999999932896</v>
      </c>
      <c r="AU1393">
        <v>100.00000000002601</v>
      </c>
      <c r="AV1393">
        <v>99.999999999925393</v>
      </c>
      <c r="AW1393">
        <v>99.999999999915303</v>
      </c>
      <c r="AX1393">
        <v>99.999999999427999</v>
      </c>
      <c r="AY1393">
        <v>100.00000000002299</v>
      </c>
      <c r="AZ1393">
        <v>100.00000000000701</v>
      </c>
    </row>
    <row r="1394" spans="1:52" x14ac:dyDescent="0.25">
      <c r="A1394">
        <v>1393</v>
      </c>
      <c r="B1394">
        <v>4.2762500176228999E-2</v>
      </c>
      <c r="C1394">
        <v>99.999524069531603</v>
      </c>
      <c r="D1394">
        <v>99.999991707759193</v>
      </c>
      <c r="E1394">
        <v>99.999990489543194</v>
      </c>
      <c r="F1394">
        <v>99.999999914205006</v>
      </c>
      <c r="G1394">
        <v>99.999992253863695</v>
      </c>
      <c r="H1394">
        <v>99.999996277046094</v>
      </c>
      <c r="I1394">
        <v>99.999999309772306</v>
      </c>
      <c r="J1394">
        <v>99.999912839085795</v>
      </c>
      <c r="K1394">
        <v>99.999989477363698</v>
      </c>
      <c r="L1394">
        <v>99.999946815089899</v>
      </c>
      <c r="M1394">
        <v>99.999992563388801</v>
      </c>
      <c r="N1394">
        <v>99.999999144477499</v>
      </c>
      <c r="O1394">
        <v>99.999998618386599</v>
      </c>
      <c r="P1394">
        <v>99.999999885581502</v>
      </c>
      <c r="Q1394">
        <v>99.999997113081903</v>
      </c>
      <c r="R1394">
        <v>99.999996101573501</v>
      </c>
      <c r="S1394">
        <v>99.999999135572196</v>
      </c>
      <c r="T1394">
        <v>99.999999751428106</v>
      </c>
      <c r="U1394">
        <v>99.999999550595206</v>
      </c>
      <c r="V1394">
        <v>99.999999762195998</v>
      </c>
      <c r="W1394">
        <v>99.999999973021801</v>
      </c>
      <c r="X1394">
        <v>99.999999949709206</v>
      </c>
      <c r="Y1394">
        <v>99.999999934794701</v>
      </c>
      <c r="Z1394">
        <v>99.999999931404403</v>
      </c>
      <c r="AA1394">
        <v>99.999999948774501</v>
      </c>
      <c r="AB1394">
        <v>99.999991008845697</v>
      </c>
      <c r="AC1394">
        <v>99.999999975986597</v>
      </c>
      <c r="AD1394">
        <v>99.999999963654403</v>
      </c>
      <c r="AE1394">
        <v>99.999999854452994</v>
      </c>
      <c r="AF1394">
        <v>99.999999977208006</v>
      </c>
      <c r="AG1394">
        <v>99.999999996853603</v>
      </c>
      <c r="AH1394">
        <v>99.999999998774001</v>
      </c>
      <c r="AI1394">
        <v>100.000000000181</v>
      </c>
      <c r="AJ1394">
        <v>99.999999999953303</v>
      </c>
      <c r="AK1394">
        <v>100.000000007273</v>
      </c>
      <c r="AL1394">
        <v>100.000000000174</v>
      </c>
      <c r="AM1394">
        <v>100.000000000038</v>
      </c>
      <c r="AN1394">
        <v>100.00000000022899</v>
      </c>
      <c r="AO1394">
        <v>100.000000001963</v>
      </c>
      <c r="AP1394">
        <v>100.00000000001199</v>
      </c>
      <c r="AQ1394">
        <v>100.000000002492</v>
      </c>
      <c r="AR1394">
        <v>100.000000000165</v>
      </c>
      <c r="AS1394">
        <v>100.000000004936</v>
      </c>
      <c r="AT1394">
        <v>100.00000000034601</v>
      </c>
      <c r="AU1394">
        <v>99.999999998594106</v>
      </c>
      <c r="AV1394">
        <v>100.000000000014</v>
      </c>
      <c r="AW1394">
        <v>100.00000000012101</v>
      </c>
      <c r="AX1394">
        <v>100.00000000004501</v>
      </c>
      <c r="AY1394">
        <v>100.000000000029</v>
      </c>
      <c r="AZ1394">
        <v>100.00000000005301</v>
      </c>
    </row>
    <row r="1395" spans="1:52" x14ac:dyDescent="0.25">
      <c r="A1395">
        <v>1394</v>
      </c>
      <c r="B1395">
        <v>3.3057283197229399E-2</v>
      </c>
      <c r="C1395">
        <v>45.0265382797011</v>
      </c>
      <c r="D1395">
        <v>51.1283032180799</v>
      </c>
      <c r="E1395">
        <v>58.572498879690698</v>
      </c>
      <c r="F1395">
        <v>67.468229251684093</v>
      </c>
      <c r="G1395">
        <v>78.237362979195694</v>
      </c>
      <c r="H1395">
        <v>85.790044540948301</v>
      </c>
      <c r="I1395">
        <v>91.4511832811517</v>
      </c>
      <c r="J1395">
        <v>98.217383882873094</v>
      </c>
      <c r="K1395">
        <v>99.999939125571302</v>
      </c>
      <c r="L1395">
        <v>99.9995395818014</v>
      </c>
      <c r="M1395">
        <v>99.999954111732293</v>
      </c>
      <c r="N1395">
        <v>99.999997129732293</v>
      </c>
      <c r="O1395">
        <v>99.999992928702099</v>
      </c>
      <c r="P1395">
        <v>99.999987500056505</v>
      </c>
      <c r="Q1395">
        <v>99.999947375887999</v>
      </c>
      <c r="R1395">
        <v>99.999996635486099</v>
      </c>
      <c r="S1395">
        <v>99.999998150759396</v>
      </c>
      <c r="T1395">
        <v>99.999999514997299</v>
      </c>
      <c r="U1395">
        <v>99.999999869307302</v>
      </c>
      <c r="V1395">
        <v>99.999999159298497</v>
      </c>
      <c r="W1395">
        <v>99.999962159292096</v>
      </c>
      <c r="X1395">
        <v>99.999999780902797</v>
      </c>
      <c r="Y1395">
        <v>99.999999819874205</v>
      </c>
      <c r="Z1395">
        <v>99.999989573333394</v>
      </c>
      <c r="AA1395">
        <v>99.999999982062704</v>
      </c>
      <c r="AB1395">
        <v>99.999999993983195</v>
      </c>
      <c r="AC1395">
        <v>99.999999991679104</v>
      </c>
      <c r="AD1395">
        <v>99.999999401013298</v>
      </c>
      <c r="AE1395">
        <v>99.999999064731597</v>
      </c>
      <c r="AF1395">
        <v>99.999999913587899</v>
      </c>
      <c r="AG1395">
        <v>99.999999993186904</v>
      </c>
      <c r="AH1395">
        <v>99.999999998728399</v>
      </c>
      <c r="AI1395">
        <v>99.999999999947093</v>
      </c>
      <c r="AJ1395">
        <v>99.999999999011095</v>
      </c>
      <c r="AK1395">
        <v>100.000000000063</v>
      </c>
      <c r="AL1395">
        <v>100.000000018755</v>
      </c>
      <c r="AM1395">
        <v>99.999999999801403</v>
      </c>
      <c r="AN1395">
        <v>99.9999999997477</v>
      </c>
      <c r="AO1395">
        <v>100.00000000270001</v>
      </c>
      <c r="AP1395">
        <v>100.000000000082</v>
      </c>
      <c r="AQ1395">
        <v>99.999999948327897</v>
      </c>
      <c r="AR1395">
        <v>99.999999999990905</v>
      </c>
      <c r="AS1395">
        <v>99.999999999997399</v>
      </c>
      <c r="AT1395">
        <v>99.999999999997698</v>
      </c>
      <c r="AU1395">
        <v>99.999999999510393</v>
      </c>
      <c r="AV1395">
        <v>100.000000005288</v>
      </c>
      <c r="AW1395">
        <v>100.000000000128</v>
      </c>
      <c r="AX1395">
        <v>99.999999999995694</v>
      </c>
      <c r="AY1395">
        <v>100.00000000000099</v>
      </c>
      <c r="AZ1395">
        <v>99.9999999968867</v>
      </c>
    </row>
    <row r="1396" spans="1:52" x14ac:dyDescent="0.25">
      <c r="A1396">
        <v>1395</v>
      </c>
      <c r="B1396">
        <v>0.113821250088475</v>
      </c>
      <c r="C1396">
        <v>73.663863409487604</v>
      </c>
      <c r="D1396">
        <v>76.297841846692506</v>
      </c>
      <c r="E1396">
        <v>79.477319828951707</v>
      </c>
      <c r="F1396">
        <v>83.310744817151303</v>
      </c>
      <c r="G1396">
        <v>87.934364149839098</v>
      </c>
      <c r="H1396">
        <v>93.596302803021402</v>
      </c>
      <c r="I1396">
        <v>99.342210497180105</v>
      </c>
      <c r="J1396">
        <v>99.889177254102705</v>
      </c>
      <c r="K1396">
        <v>99.999971768568301</v>
      </c>
      <c r="L1396">
        <v>99.999879082245997</v>
      </c>
      <c r="M1396">
        <v>99.999886644400803</v>
      </c>
      <c r="N1396">
        <v>99.999990451866594</v>
      </c>
      <c r="O1396">
        <v>99.999923875039102</v>
      </c>
      <c r="P1396">
        <v>99.999924530448197</v>
      </c>
      <c r="Q1396">
        <v>99.999994349071599</v>
      </c>
      <c r="R1396">
        <v>99.999925435417197</v>
      </c>
      <c r="S1396">
        <v>99.9999516493953</v>
      </c>
      <c r="T1396">
        <v>99.999998543254506</v>
      </c>
      <c r="U1396">
        <v>99.999999803655697</v>
      </c>
      <c r="V1396">
        <v>99.9999999999756</v>
      </c>
      <c r="W1396">
        <v>99.999999996874294</v>
      </c>
      <c r="X1396">
        <v>99.999996719692604</v>
      </c>
      <c r="Y1396">
        <v>99.999999921313005</v>
      </c>
      <c r="Z1396">
        <v>99.999995701211503</v>
      </c>
      <c r="AA1396">
        <v>99.999999746408093</v>
      </c>
      <c r="AB1396">
        <v>99.999999854431707</v>
      </c>
      <c r="AC1396">
        <v>99.999999987733403</v>
      </c>
      <c r="AD1396">
        <v>99.999999927511595</v>
      </c>
      <c r="AE1396">
        <v>99.999999585332503</v>
      </c>
      <c r="AF1396">
        <v>99.999999933245903</v>
      </c>
      <c r="AG1396">
        <v>99.999999957850093</v>
      </c>
      <c r="AH1396">
        <v>99.999999979054905</v>
      </c>
      <c r="AI1396">
        <v>99.999999988312894</v>
      </c>
      <c r="AJ1396">
        <v>99.999999276658798</v>
      </c>
      <c r="AK1396">
        <v>99.999999995013695</v>
      </c>
      <c r="AL1396">
        <v>99.999999911751601</v>
      </c>
      <c r="AM1396">
        <v>99.999999992581607</v>
      </c>
      <c r="AN1396">
        <v>99.999999989178207</v>
      </c>
      <c r="AO1396">
        <v>99.9999999999891</v>
      </c>
      <c r="AP1396">
        <v>99.999999991001999</v>
      </c>
      <c r="AQ1396">
        <v>99.999999999965098</v>
      </c>
      <c r="AR1396">
        <v>99.999999998105906</v>
      </c>
      <c r="AS1396">
        <v>99.999999999979295</v>
      </c>
      <c r="AT1396">
        <v>99.999999999485198</v>
      </c>
      <c r="AU1396">
        <v>99.999999999394603</v>
      </c>
      <c r="AV1396">
        <v>99.999999999622204</v>
      </c>
      <c r="AW1396">
        <v>100.00000000012</v>
      </c>
      <c r="AX1396">
        <v>100.00000000036999</v>
      </c>
      <c r="AY1396">
        <v>100.000000001134</v>
      </c>
      <c r="AZ1396">
        <v>99.999999999526096</v>
      </c>
    </row>
    <row r="1397" spans="1:52" x14ac:dyDescent="0.25">
      <c r="A1397">
        <v>1396</v>
      </c>
      <c r="B1397">
        <v>8.1210991910849305E-3</v>
      </c>
      <c r="C1397">
        <v>99.476529665143303</v>
      </c>
      <c r="D1397">
        <v>99.999768222258098</v>
      </c>
      <c r="E1397">
        <v>99.999996992907796</v>
      </c>
      <c r="F1397">
        <v>99.999987460188606</v>
      </c>
      <c r="G1397">
        <v>99.999999029048396</v>
      </c>
      <c r="H1397">
        <v>99.999997992102607</v>
      </c>
      <c r="I1397">
        <v>99.999980797501806</v>
      </c>
      <c r="J1397">
        <v>99.999988309032801</v>
      </c>
      <c r="K1397">
        <v>99.999985978337804</v>
      </c>
      <c r="L1397">
        <v>99.999994549348799</v>
      </c>
      <c r="M1397">
        <v>99.999991929941103</v>
      </c>
      <c r="N1397">
        <v>99.999990092636097</v>
      </c>
      <c r="O1397">
        <v>99.999997691166598</v>
      </c>
      <c r="P1397">
        <v>99.999944979188498</v>
      </c>
      <c r="Q1397">
        <v>99.999998639626497</v>
      </c>
      <c r="R1397">
        <v>99.999989400003003</v>
      </c>
      <c r="S1397">
        <v>99.999980215285305</v>
      </c>
      <c r="T1397">
        <v>99.999972095176403</v>
      </c>
      <c r="U1397">
        <v>99.9999780427692</v>
      </c>
      <c r="V1397">
        <v>99.999999920275201</v>
      </c>
      <c r="W1397">
        <v>99.999995556585304</v>
      </c>
      <c r="X1397">
        <v>99.999988267043406</v>
      </c>
      <c r="Y1397">
        <v>99.999997896146198</v>
      </c>
      <c r="Z1397">
        <v>99.999997819360104</v>
      </c>
      <c r="AA1397">
        <v>99.999999821539902</v>
      </c>
      <c r="AB1397">
        <v>99.999999875506404</v>
      </c>
      <c r="AC1397">
        <v>99.999994662328305</v>
      </c>
      <c r="AD1397">
        <v>100.000000005723</v>
      </c>
      <c r="AE1397">
        <v>99.999999997991395</v>
      </c>
      <c r="AF1397">
        <v>99.999999814624005</v>
      </c>
      <c r="AG1397">
        <v>99.999999946007307</v>
      </c>
      <c r="AH1397">
        <v>99.999999981986903</v>
      </c>
      <c r="AI1397">
        <v>99.999999992348293</v>
      </c>
      <c r="AJ1397">
        <v>99.999999999057394</v>
      </c>
      <c r="AK1397">
        <v>100.000000008372</v>
      </c>
      <c r="AL1397">
        <v>100.000000001427</v>
      </c>
      <c r="AM1397">
        <v>100.000000040578</v>
      </c>
      <c r="AN1397">
        <v>100.00000003052</v>
      </c>
      <c r="AO1397">
        <v>100.000000005145</v>
      </c>
      <c r="AP1397">
        <v>100.00000000002601</v>
      </c>
      <c r="AQ1397">
        <v>99.999999998623494</v>
      </c>
      <c r="AR1397">
        <v>99.999999998642394</v>
      </c>
      <c r="AS1397">
        <v>100.000000000363</v>
      </c>
      <c r="AT1397">
        <v>100.00000000011499</v>
      </c>
      <c r="AU1397">
        <v>99.999999999512895</v>
      </c>
      <c r="AV1397">
        <v>100.000000003259</v>
      </c>
      <c r="AW1397">
        <v>100.000000000865</v>
      </c>
      <c r="AX1397">
        <v>100.000000000005</v>
      </c>
      <c r="AY1397">
        <v>99.999999999986699</v>
      </c>
      <c r="AZ1397">
        <v>100.000000000044</v>
      </c>
    </row>
    <row r="1398" spans="1:52" x14ac:dyDescent="0.25">
      <c r="A1398">
        <v>1397</v>
      </c>
      <c r="B1398">
        <v>6.3077400290396601E-2</v>
      </c>
      <c r="C1398">
        <v>90.807712900800098</v>
      </c>
      <c r="D1398">
        <v>93.491571241690195</v>
      </c>
      <c r="E1398">
        <v>96.761043356381606</v>
      </c>
      <c r="F1398">
        <v>99.997768307393898</v>
      </c>
      <c r="G1398">
        <v>99.9972728866626</v>
      </c>
      <c r="H1398">
        <v>99.999996025691601</v>
      </c>
      <c r="I1398">
        <v>99.999999051075605</v>
      </c>
      <c r="J1398">
        <v>99.999985480179504</v>
      </c>
      <c r="K1398">
        <v>99.999993441878999</v>
      </c>
      <c r="L1398">
        <v>99.999999298170394</v>
      </c>
      <c r="M1398">
        <v>99.999996805801302</v>
      </c>
      <c r="N1398">
        <v>99.999993070014398</v>
      </c>
      <c r="O1398">
        <v>99.999995889848705</v>
      </c>
      <c r="P1398">
        <v>99.999937477935006</v>
      </c>
      <c r="Q1398">
        <v>99.999999988902104</v>
      </c>
      <c r="R1398">
        <v>99.999999928889295</v>
      </c>
      <c r="S1398">
        <v>99.999994620493993</v>
      </c>
      <c r="T1398">
        <v>99.999996245345002</v>
      </c>
      <c r="U1398">
        <v>99.999990828500501</v>
      </c>
      <c r="V1398">
        <v>99.999999047640998</v>
      </c>
      <c r="W1398">
        <v>99.999999966294396</v>
      </c>
      <c r="X1398">
        <v>99.999999969757695</v>
      </c>
      <c r="Y1398">
        <v>99.999999756604296</v>
      </c>
      <c r="Z1398">
        <v>99.999999999461394</v>
      </c>
      <c r="AA1398">
        <v>99.999999995459902</v>
      </c>
      <c r="AB1398">
        <v>99.999999990842298</v>
      </c>
      <c r="AC1398">
        <v>99.999999999665505</v>
      </c>
      <c r="AD1398">
        <v>100.00000000056799</v>
      </c>
      <c r="AE1398">
        <v>99.999999935492298</v>
      </c>
      <c r="AF1398">
        <v>99.999999987877601</v>
      </c>
      <c r="AG1398">
        <v>99.999999996826901</v>
      </c>
      <c r="AH1398">
        <v>99.999999999789793</v>
      </c>
      <c r="AI1398">
        <v>99.999999999894399</v>
      </c>
      <c r="AJ1398">
        <v>100.000000001855</v>
      </c>
      <c r="AK1398">
        <v>100.00000000282699</v>
      </c>
      <c r="AL1398">
        <v>99.999999999839105</v>
      </c>
      <c r="AM1398">
        <v>100.000000002476</v>
      </c>
      <c r="AN1398">
        <v>99.999999995793502</v>
      </c>
      <c r="AO1398">
        <v>100.000000000255</v>
      </c>
      <c r="AP1398">
        <v>99.999999994049006</v>
      </c>
      <c r="AQ1398">
        <v>100.000000000231</v>
      </c>
      <c r="AR1398">
        <v>99.999999996240902</v>
      </c>
      <c r="AS1398">
        <v>99.999999999975302</v>
      </c>
      <c r="AT1398">
        <v>100.000000000032</v>
      </c>
      <c r="AU1398">
        <v>99.9999999999919</v>
      </c>
      <c r="AV1398">
        <v>100.000000001933</v>
      </c>
      <c r="AW1398">
        <v>100.000000000008</v>
      </c>
      <c r="AX1398">
        <v>100.000000000035</v>
      </c>
      <c r="AY1398">
        <v>100.00000000013399</v>
      </c>
      <c r="AZ1398">
        <v>99.999999999507395</v>
      </c>
    </row>
    <row r="1399" spans="1:52" x14ac:dyDescent="0.25">
      <c r="A1399">
        <v>1398</v>
      </c>
      <c r="B1399">
        <v>2.64013844587472E-2</v>
      </c>
      <c r="C1399">
        <v>96.369592017693506</v>
      </c>
      <c r="D1399">
        <v>98.6699204962609</v>
      </c>
      <c r="E1399">
        <v>99.511338507542206</v>
      </c>
      <c r="F1399">
        <v>99.999374191761405</v>
      </c>
      <c r="G1399">
        <v>99.999804942634995</v>
      </c>
      <c r="H1399">
        <v>99.9999493719789</v>
      </c>
      <c r="I1399">
        <v>99.99999901951</v>
      </c>
      <c r="J1399">
        <v>99.999999380797107</v>
      </c>
      <c r="K1399">
        <v>99.999993034017805</v>
      </c>
      <c r="L1399">
        <v>99.999956346835802</v>
      </c>
      <c r="M1399">
        <v>99.999835952438801</v>
      </c>
      <c r="N1399">
        <v>99.999997200671501</v>
      </c>
      <c r="O1399">
        <v>99.999997687615604</v>
      </c>
      <c r="P1399">
        <v>99.999989519189299</v>
      </c>
      <c r="Q1399">
        <v>99.999999107601496</v>
      </c>
      <c r="R1399">
        <v>99.9999987816134</v>
      </c>
      <c r="S1399">
        <v>99.9999990012697</v>
      </c>
      <c r="T1399">
        <v>99.999990880785305</v>
      </c>
      <c r="U1399">
        <v>99.999999662481201</v>
      </c>
      <c r="V1399">
        <v>99.999999316218194</v>
      </c>
      <c r="W1399">
        <v>99.999999629870004</v>
      </c>
      <c r="X1399">
        <v>99.999999522165993</v>
      </c>
      <c r="Y1399">
        <v>99.999999966694006</v>
      </c>
      <c r="Z1399">
        <v>99.999999600951199</v>
      </c>
      <c r="AA1399">
        <v>99.999998687400804</v>
      </c>
      <c r="AB1399">
        <v>99.999999743670301</v>
      </c>
      <c r="AC1399">
        <v>99.999991800264596</v>
      </c>
      <c r="AD1399">
        <v>99.999999997149203</v>
      </c>
      <c r="AE1399">
        <v>99.9999998696359</v>
      </c>
      <c r="AF1399">
        <v>99.999999999344993</v>
      </c>
      <c r="AG1399">
        <v>99.999999870015898</v>
      </c>
      <c r="AH1399">
        <v>99.999999993816004</v>
      </c>
      <c r="AI1399">
        <v>99.999999999195197</v>
      </c>
      <c r="AJ1399">
        <v>99.999999999421107</v>
      </c>
      <c r="AK1399">
        <v>99.999999991904403</v>
      </c>
      <c r="AL1399">
        <v>100.00000000672</v>
      </c>
      <c r="AM1399">
        <v>99.999999967797706</v>
      </c>
      <c r="AN1399">
        <v>99.999999999974406</v>
      </c>
      <c r="AO1399">
        <v>100.000000003217</v>
      </c>
      <c r="AP1399">
        <v>99.999999999243698</v>
      </c>
      <c r="AQ1399">
        <v>99.999999994374093</v>
      </c>
      <c r="AR1399">
        <v>100.000000000051</v>
      </c>
      <c r="AS1399">
        <v>99.999999994646501</v>
      </c>
      <c r="AT1399">
        <v>100.000000000008</v>
      </c>
      <c r="AU1399">
        <v>99.999999999455497</v>
      </c>
      <c r="AV1399">
        <v>100.000000000882</v>
      </c>
      <c r="AW1399">
        <v>99.999999999965596</v>
      </c>
      <c r="AX1399">
        <v>100.000000000179</v>
      </c>
      <c r="AY1399">
        <v>99.999999999951001</v>
      </c>
      <c r="AZ1399">
        <v>99.999999999830493</v>
      </c>
    </row>
    <row r="1400" spans="1:52" x14ac:dyDescent="0.25">
      <c r="A1400">
        <v>1399</v>
      </c>
      <c r="B1400">
        <v>4.4251136891995502E-2</v>
      </c>
      <c r="C1400">
        <v>79.259684502154897</v>
      </c>
      <c r="D1400">
        <v>79.956610279677406</v>
      </c>
      <c r="E1400">
        <v>80.818881721336595</v>
      </c>
      <c r="F1400">
        <v>81.843954082410207</v>
      </c>
      <c r="G1400">
        <v>83.085888004970002</v>
      </c>
      <c r="H1400">
        <v>84.583417004911695</v>
      </c>
      <c r="I1400">
        <v>86.394513823711904</v>
      </c>
      <c r="J1400">
        <v>88.574237404575399</v>
      </c>
      <c r="K1400">
        <v>91.198341157445299</v>
      </c>
      <c r="L1400">
        <v>94.353164499380298</v>
      </c>
      <c r="M1400">
        <v>98.220072111021594</v>
      </c>
      <c r="N1400">
        <v>99.997255980897293</v>
      </c>
      <c r="O1400">
        <v>99.999923180733106</v>
      </c>
      <c r="P1400">
        <v>99.998916863468807</v>
      </c>
      <c r="Q1400">
        <v>99.999996573109996</v>
      </c>
      <c r="R1400">
        <v>99.999997898294396</v>
      </c>
      <c r="S1400">
        <v>99.999999591009598</v>
      </c>
      <c r="T1400">
        <v>99.999926251435397</v>
      </c>
      <c r="U1400">
        <v>99.999998902043899</v>
      </c>
      <c r="V1400">
        <v>99.999996406748394</v>
      </c>
      <c r="W1400">
        <v>99.999997274030804</v>
      </c>
      <c r="X1400">
        <v>99.999999250134294</v>
      </c>
      <c r="Y1400">
        <v>99.999999880817398</v>
      </c>
      <c r="Z1400">
        <v>99.999999579967294</v>
      </c>
      <c r="AA1400">
        <v>99.999999995780001</v>
      </c>
      <c r="AB1400">
        <v>99.999999965103299</v>
      </c>
      <c r="AC1400">
        <v>99.999999981131197</v>
      </c>
      <c r="AD1400">
        <v>99.999999992946201</v>
      </c>
      <c r="AE1400">
        <v>100.000000001939</v>
      </c>
      <c r="AF1400">
        <v>99.9999993649716</v>
      </c>
      <c r="AG1400">
        <v>99.999999213161701</v>
      </c>
      <c r="AH1400">
        <v>99.999999926542699</v>
      </c>
      <c r="AI1400">
        <v>99.999999998487098</v>
      </c>
      <c r="AJ1400">
        <v>100.000000004154</v>
      </c>
      <c r="AK1400">
        <v>99.999999999966505</v>
      </c>
      <c r="AL1400">
        <v>100.000000010519</v>
      </c>
      <c r="AM1400">
        <v>99.999999989573098</v>
      </c>
      <c r="AN1400">
        <v>99.999999978955003</v>
      </c>
      <c r="AO1400">
        <v>100.000000008209</v>
      </c>
      <c r="AP1400">
        <v>99.999999955976506</v>
      </c>
      <c r="AQ1400">
        <v>99.999999998358604</v>
      </c>
      <c r="AR1400">
        <v>100.000000000932</v>
      </c>
      <c r="AS1400">
        <v>99.999999999768505</v>
      </c>
      <c r="AT1400">
        <v>100.000000000402</v>
      </c>
      <c r="AU1400">
        <v>99.999999999931205</v>
      </c>
      <c r="AV1400">
        <v>99.999999999056598</v>
      </c>
      <c r="AW1400">
        <v>99.999999999929997</v>
      </c>
      <c r="AX1400">
        <v>99.999999999728601</v>
      </c>
      <c r="AY1400">
        <v>99.999999999987494</v>
      </c>
      <c r="AZ1400">
        <v>100.000000000071</v>
      </c>
    </row>
    <row r="1401" spans="1:52" x14ac:dyDescent="0.25">
      <c r="A1401">
        <v>1400</v>
      </c>
      <c r="B1401">
        <v>0.141125364683897</v>
      </c>
      <c r="C1401">
        <v>69.855600868071505</v>
      </c>
      <c r="D1401">
        <v>73.437070465864593</v>
      </c>
      <c r="E1401">
        <v>76.7304103304146</v>
      </c>
      <c r="F1401">
        <v>80.289614748528393</v>
      </c>
      <c r="G1401">
        <v>84.582575038322403</v>
      </c>
      <c r="H1401">
        <v>89.785635856186204</v>
      </c>
      <c r="I1401">
        <v>95.621188048440104</v>
      </c>
      <c r="J1401">
        <v>99.999418328912896</v>
      </c>
      <c r="K1401">
        <v>99.999961468948101</v>
      </c>
      <c r="L1401">
        <v>99.999977559277298</v>
      </c>
      <c r="M1401">
        <v>99.999985715670405</v>
      </c>
      <c r="N1401">
        <v>99.999980619384203</v>
      </c>
      <c r="O1401">
        <v>99.999999476801705</v>
      </c>
      <c r="P1401">
        <v>99.999987894664102</v>
      </c>
      <c r="Q1401">
        <v>99.999998574113505</v>
      </c>
      <c r="R1401">
        <v>99.9999999783373</v>
      </c>
      <c r="S1401">
        <v>99.999961772614299</v>
      </c>
      <c r="T1401">
        <v>99.999982811035295</v>
      </c>
      <c r="U1401">
        <v>99.999975293272598</v>
      </c>
      <c r="V1401">
        <v>99.9999992802381</v>
      </c>
      <c r="W1401">
        <v>99.999991007698796</v>
      </c>
      <c r="X1401">
        <v>99.999994359656</v>
      </c>
      <c r="Y1401">
        <v>100.00000003564401</v>
      </c>
      <c r="Z1401">
        <v>99.999999927570897</v>
      </c>
      <c r="AA1401">
        <v>99.999999984169193</v>
      </c>
      <c r="AB1401">
        <v>99.999999460372905</v>
      </c>
      <c r="AC1401">
        <v>99.999998140288398</v>
      </c>
      <c r="AD1401">
        <v>99.999999174353405</v>
      </c>
      <c r="AE1401">
        <v>99.999999630228601</v>
      </c>
      <c r="AF1401">
        <v>99.999999969091505</v>
      </c>
      <c r="AG1401">
        <v>99.999999883946202</v>
      </c>
      <c r="AH1401">
        <v>99.999999981368106</v>
      </c>
      <c r="AI1401">
        <v>99.9999999904595</v>
      </c>
      <c r="AJ1401">
        <v>99.999999999358096</v>
      </c>
      <c r="AK1401">
        <v>99.999999996878103</v>
      </c>
      <c r="AL1401">
        <v>99.999999999477296</v>
      </c>
      <c r="AM1401">
        <v>99.999999880030202</v>
      </c>
      <c r="AN1401">
        <v>99.999999914931493</v>
      </c>
      <c r="AO1401">
        <v>99.999999973386394</v>
      </c>
      <c r="AP1401">
        <v>99.999999999277094</v>
      </c>
      <c r="AQ1401">
        <v>100.00000000003899</v>
      </c>
      <c r="AR1401">
        <v>99.999999999910699</v>
      </c>
      <c r="AS1401">
        <v>99.999999991526494</v>
      </c>
      <c r="AT1401">
        <v>99.999999989951903</v>
      </c>
      <c r="AU1401">
        <v>99.999999999201606</v>
      </c>
      <c r="AV1401">
        <v>99.9999999991594</v>
      </c>
      <c r="AW1401">
        <v>99.999999999729098</v>
      </c>
      <c r="AX1401">
        <v>99.999999999735095</v>
      </c>
      <c r="AY1401">
        <v>99.999999999965794</v>
      </c>
      <c r="AZ1401">
        <v>99.999999999961403</v>
      </c>
    </row>
    <row r="1402" spans="1:52" x14ac:dyDescent="0.25">
      <c r="A1402">
        <v>1401</v>
      </c>
      <c r="B1402">
        <v>0.15398926913151101</v>
      </c>
      <c r="C1402">
        <v>79.010024155946795</v>
      </c>
      <c r="D1402">
        <v>81.701328763701497</v>
      </c>
      <c r="E1402">
        <v>84.912612324136802</v>
      </c>
      <c r="F1402">
        <v>88.871002060557501</v>
      </c>
      <c r="G1402">
        <v>93.611408450935002</v>
      </c>
      <c r="H1402">
        <v>99.312329022071694</v>
      </c>
      <c r="I1402">
        <v>99.999707454539802</v>
      </c>
      <c r="J1402">
        <v>99.999939018457496</v>
      </c>
      <c r="K1402">
        <v>99.9999818360387</v>
      </c>
      <c r="L1402">
        <v>99.999994192426101</v>
      </c>
      <c r="M1402">
        <v>99.999993788885007</v>
      </c>
      <c r="N1402">
        <v>99.999999203906995</v>
      </c>
      <c r="O1402">
        <v>99.999998934816603</v>
      </c>
      <c r="P1402">
        <v>99.999999492902106</v>
      </c>
      <c r="Q1402">
        <v>99.9999999760918</v>
      </c>
      <c r="R1402">
        <v>99.999975616884498</v>
      </c>
      <c r="S1402">
        <v>99.999960867050305</v>
      </c>
      <c r="T1402">
        <v>99.999992731361402</v>
      </c>
      <c r="U1402">
        <v>99.999999967958104</v>
      </c>
      <c r="V1402">
        <v>99.999999756039998</v>
      </c>
      <c r="W1402">
        <v>99.999999825909399</v>
      </c>
      <c r="X1402">
        <v>99.9999988499967</v>
      </c>
      <c r="Y1402">
        <v>99.999999886977307</v>
      </c>
      <c r="Z1402">
        <v>99.999999982902196</v>
      </c>
      <c r="AA1402">
        <v>99.999998675354206</v>
      </c>
      <c r="AB1402">
        <v>99.999999318836799</v>
      </c>
      <c r="AC1402">
        <v>99.999999993816701</v>
      </c>
      <c r="AD1402">
        <v>99.999999512362706</v>
      </c>
      <c r="AE1402">
        <v>100.000000000661</v>
      </c>
      <c r="AF1402">
        <v>99.999996240754299</v>
      </c>
      <c r="AG1402">
        <v>99.999999993043602</v>
      </c>
      <c r="AH1402">
        <v>99.999999988132501</v>
      </c>
      <c r="AI1402">
        <v>99.999999994941405</v>
      </c>
      <c r="AJ1402">
        <v>99.999999997776399</v>
      </c>
      <c r="AK1402">
        <v>99.999999999845301</v>
      </c>
      <c r="AL1402">
        <v>99.999999999502407</v>
      </c>
      <c r="AM1402">
        <v>99.9999999996095</v>
      </c>
      <c r="AN1402">
        <v>99.999999929686993</v>
      </c>
      <c r="AO1402">
        <v>99.999999992680202</v>
      </c>
      <c r="AP1402">
        <v>99.999999994164199</v>
      </c>
      <c r="AQ1402">
        <v>99.999999999909306</v>
      </c>
      <c r="AR1402">
        <v>99.999999999809106</v>
      </c>
      <c r="AS1402">
        <v>99.999999999692704</v>
      </c>
      <c r="AT1402">
        <v>99.999999999827395</v>
      </c>
      <c r="AU1402">
        <v>99.999999999978499</v>
      </c>
      <c r="AV1402">
        <v>99.999999999994799</v>
      </c>
      <c r="AW1402">
        <v>99.999999995613805</v>
      </c>
      <c r="AX1402">
        <v>99.999999999888999</v>
      </c>
      <c r="AY1402">
        <v>99.999999999962299</v>
      </c>
      <c r="AZ1402">
        <v>99.999999999981597</v>
      </c>
    </row>
    <row r="1403" spans="1:52" x14ac:dyDescent="0.25">
      <c r="A1403">
        <v>1402</v>
      </c>
      <c r="B1403">
        <v>0.17110208128972401</v>
      </c>
      <c r="C1403">
        <v>51.468112998381898</v>
      </c>
      <c r="D1403">
        <v>53.744284032930601</v>
      </c>
      <c r="E1403">
        <v>56.465403443979099</v>
      </c>
      <c r="F1403">
        <v>59.755550902417198</v>
      </c>
      <c r="G1403">
        <v>63.733712920993199</v>
      </c>
      <c r="H1403">
        <v>68.514584896035203</v>
      </c>
      <c r="I1403">
        <v>71.862905220210195</v>
      </c>
      <c r="J1403">
        <v>74.397201251073199</v>
      </c>
      <c r="K1403">
        <v>77.470011404669506</v>
      </c>
      <c r="L1403">
        <v>81.170070728868197</v>
      </c>
      <c r="M1403">
        <v>85.549721947685001</v>
      </c>
      <c r="N1403">
        <v>91.044314264513005</v>
      </c>
      <c r="O1403">
        <v>97.545440634650205</v>
      </c>
      <c r="P1403">
        <v>99.999984840305203</v>
      </c>
      <c r="Q1403">
        <v>99.9999998425032</v>
      </c>
      <c r="R1403">
        <v>99.999986750483501</v>
      </c>
      <c r="S1403">
        <v>99.999994440724706</v>
      </c>
      <c r="T1403">
        <v>99.999942181263606</v>
      </c>
      <c r="U1403">
        <v>99.999999447115201</v>
      </c>
      <c r="V1403">
        <v>99.999999560049005</v>
      </c>
      <c r="W1403">
        <v>99.999999196490805</v>
      </c>
      <c r="X1403">
        <v>99.999986749695907</v>
      </c>
      <c r="Y1403">
        <v>99.999997924855705</v>
      </c>
      <c r="Z1403">
        <v>99.9999992819955</v>
      </c>
      <c r="AA1403">
        <v>99.999999984271199</v>
      </c>
      <c r="AB1403">
        <v>99.999999996827995</v>
      </c>
      <c r="AC1403">
        <v>99.999997633494303</v>
      </c>
      <c r="AD1403">
        <v>99.999998957509405</v>
      </c>
      <c r="AE1403">
        <v>99.999999983172302</v>
      </c>
      <c r="AF1403">
        <v>99.999999080037597</v>
      </c>
      <c r="AG1403">
        <v>99.9999987853937</v>
      </c>
      <c r="AH1403">
        <v>99.999999154921895</v>
      </c>
      <c r="AI1403">
        <v>99.999996770739799</v>
      </c>
      <c r="AJ1403">
        <v>99.999998817216195</v>
      </c>
      <c r="AK1403">
        <v>99.999999933433301</v>
      </c>
      <c r="AL1403">
        <v>99.999999999764498</v>
      </c>
      <c r="AM1403">
        <v>99.999999997744098</v>
      </c>
      <c r="AN1403">
        <v>99.999999999946098</v>
      </c>
      <c r="AO1403">
        <v>99.999999999205201</v>
      </c>
      <c r="AP1403">
        <v>99.999999983414995</v>
      </c>
      <c r="AQ1403">
        <v>99.999999918651</v>
      </c>
      <c r="AR1403">
        <v>99.999999829028596</v>
      </c>
      <c r="AS1403">
        <v>99.999999969470807</v>
      </c>
      <c r="AT1403">
        <v>99.999999959275598</v>
      </c>
      <c r="AU1403">
        <v>99.999999905591494</v>
      </c>
      <c r="AV1403">
        <v>99.999999973290201</v>
      </c>
      <c r="AW1403">
        <v>99.999999985435096</v>
      </c>
      <c r="AX1403">
        <v>99.999999976492106</v>
      </c>
      <c r="AY1403">
        <v>99.999999991499195</v>
      </c>
      <c r="AZ1403">
        <v>99.999999988348193</v>
      </c>
    </row>
    <row r="1404" spans="1:52" x14ac:dyDescent="0.25">
      <c r="A1404">
        <v>1403</v>
      </c>
      <c r="B1404">
        <v>9.8995643613087297E-2</v>
      </c>
      <c r="C1404">
        <v>86.912087760192506</v>
      </c>
      <c r="D1404">
        <v>89.644820311310298</v>
      </c>
      <c r="E1404">
        <v>92.840544417001396</v>
      </c>
      <c r="F1404">
        <v>96.791872960118496</v>
      </c>
      <c r="G1404">
        <v>99.999906109874502</v>
      </c>
      <c r="H1404">
        <v>99.999753781662804</v>
      </c>
      <c r="I1404">
        <v>99.999897329760003</v>
      </c>
      <c r="J1404">
        <v>99.999940441257806</v>
      </c>
      <c r="K1404">
        <v>99.999996851184605</v>
      </c>
      <c r="L1404">
        <v>99.9999972969254</v>
      </c>
      <c r="M1404">
        <v>99.999999372417093</v>
      </c>
      <c r="N1404">
        <v>99.999987646201802</v>
      </c>
      <c r="O1404">
        <v>99.999948250649297</v>
      </c>
      <c r="P1404">
        <v>99.999998171900103</v>
      </c>
      <c r="Q1404">
        <v>99.999999550730394</v>
      </c>
      <c r="R1404">
        <v>99.9999736874109</v>
      </c>
      <c r="S1404">
        <v>99.999989084726593</v>
      </c>
      <c r="T1404">
        <v>100.00000007603199</v>
      </c>
      <c r="U1404">
        <v>99.999999841173405</v>
      </c>
      <c r="V1404">
        <v>99.999998570895201</v>
      </c>
      <c r="W1404">
        <v>99.999999866541302</v>
      </c>
      <c r="X1404">
        <v>99.999999917121798</v>
      </c>
      <c r="Y1404">
        <v>99.999999972677401</v>
      </c>
      <c r="Z1404">
        <v>99.999997613640005</v>
      </c>
      <c r="AA1404">
        <v>99.999999743217899</v>
      </c>
      <c r="AB1404">
        <v>99.999999974321398</v>
      </c>
      <c r="AC1404">
        <v>99.9999999664185</v>
      </c>
      <c r="AD1404">
        <v>99.999999971135907</v>
      </c>
      <c r="AE1404">
        <v>99.999992179751501</v>
      </c>
      <c r="AF1404">
        <v>99.999999978394897</v>
      </c>
      <c r="AG1404">
        <v>99.999996813158305</v>
      </c>
      <c r="AH1404">
        <v>99.999999991082106</v>
      </c>
      <c r="AI1404">
        <v>99.9999999970304</v>
      </c>
      <c r="AJ1404">
        <v>99.999999996374001</v>
      </c>
      <c r="AK1404">
        <v>99.999999990995605</v>
      </c>
      <c r="AL1404">
        <v>99.999999999976893</v>
      </c>
      <c r="AM1404">
        <v>99.999999998756806</v>
      </c>
      <c r="AN1404">
        <v>99.9999999986387</v>
      </c>
      <c r="AO1404">
        <v>99.9999999971281</v>
      </c>
      <c r="AP1404">
        <v>99.9999999957912</v>
      </c>
      <c r="AQ1404">
        <v>99.999999999866702</v>
      </c>
      <c r="AR1404">
        <v>99.999999999959996</v>
      </c>
      <c r="AS1404">
        <v>99.999999998113694</v>
      </c>
      <c r="AT1404">
        <v>99.999999998636696</v>
      </c>
      <c r="AU1404">
        <v>100.000000001481</v>
      </c>
      <c r="AV1404">
        <v>100.00000000188901</v>
      </c>
      <c r="AW1404">
        <v>100.000000000741</v>
      </c>
      <c r="AX1404">
        <v>99.999999988496498</v>
      </c>
      <c r="AY1404">
        <v>99.999999974377999</v>
      </c>
      <c r="AZ1404">
        <v>99.999999999952095</v>
      </c>
    </row>
    <row r="1405" spans="1:52" x14ac:dyDescent="0.25">
      <c r="A1405">
        <v>1404</v>
      </c>
      <c r="B1405">
        <v>0.128869067059044</v>
      </c>
      <c r="C1405">
        <v>30.556492348704001</v>
      </c>
      <c r="D1405">
        <v>32.673616952375497</v>
      </c>
      <c r="E1405">
        <v>33.147122917600001</v>
      </c>
      <c r="F1405">
        <v>33.718600097677403</v>
      </c>
      <c r="G1405">
        <v>34.409358669432301</v>
      </c>
      <c r="H1405">
        <v>35.250036857142597</v>
      </c>
      <c r="I1405">
        <v>36.251530676308199</v>
      </c>
      <c r="J1405">
        <v>37.327616377438702</v>
      </c>
      <c r="K1405">
        <v>38.103648480883798</v>
      </c>
      <c r="L1405">
        <v>39.027219900925097</v>
      </c>
      <c r="M1405">
        <v>40.144756571019997</v>
      </c>
      <c r="N1405">
        <v>41.487910074911298</v>
      </c>
      <c r="O1405">
        <v>43.114315606790299</v>
      </c>
      <c r="P1405">
        <v>45.067045128517996</v>
      </c>
      <c r="Q1405">
        <v>47.4744510500635</v>
      </c>
      <c r="R1405">
        <v>50.290838873697297</v>
      </c>
      <c r="S1405">
        <v>53.723280177902097</v>
      </c>
      <c r="T1405">
        <v>57.878384739053402</v>
      </c>
      <c r="U1405">
        <v>62.898686385984199</v>
      </c>
      <c r="V1405">
        <v>68.928443093821102</v>
      </c>
      <c r="W1405">
        <v>76.269661713228203</v>
      </c>
      <c r="X1405">
        <v>85.021531872883799</v>
      </c>
      <c r="Y1405">
        <v>95.572938847465807</v>
      </c>
      <c r="Z1405">
        <v>99.999734002296506</v>
      </c>
      <c r="AA1405">
        <v>99.999966275381993</v>
      </c>
      <c r="AB1405">
        <v>99.999992789911303</v>
      </c>
      <c r="AC1405">
        <v>99.999984573807794</v>
      </c>
      <c r="AD1405">
        <v>99.999989383666204</v>
      </c>
      <c r="AE1405">
        <v>99.999999993040902</v>
      </c>
      <c r="AF1405">
        <v>99.999991089653705</v>
      </c>
      <c r="AG1405">
        <v>99.999993210997602</v>
      </c>
      <c r="AH1405">
        <v>99.999999976359305</v>
      </c>
      <c r="AI1405">
        <v>99.999998271243797</v>
      </c>
      <c r="AJ1405">
        <v>99.999999926471503</v>
      </c>
      <c r="AK1405">
        <v>99.999999994031498</v>
      </c>
      <c r="AL1405">
        <v>100.000000046968</v>
      </c>
      <c r="AM1405">
        <v>99.999999961624098</v>
      </c>
      <c r="AN1405">
        <v>99.999999999883897</v>
      </c>
      <c r="AO1405">
        <v>99.999999985728195</v>
      </c>
      <c r="AP1405">
        <v>99.999999998203194</v>
      </c>
      <c r="AQ1405">
        <v>99.999999991805296</v>
      </c>
      <c r="AR1405">
        <v>99.999999995934701</v>
      </c>
      <c r="AS1405">
        <v>99.999999998321996</v>
      </c>
      <c r="AT1405">
        <v>99.999999991218601</v>
      </c>
      <c r="AU1405">
        <v>99.9999999907659</v>
      </c>
      <c r="AV1405">
        <v>99.999999996675996</v>
      </c>
      <c r="AW1405">
        <v>99.999999995830095</v>
      </c>
      <c r="AX1405">
        <v>99.999999986938704</v>
      </c>
      <c r="AY1405">
        <v>99.999999998918</v>
      </c>
      <c r="AZ1405">
        <v>99.999999973705897</v>
      </c>
    </row>
    <row r="1406" spans="1:52" x14ac:dyDescent="0.25">
      <c r="A1406">
        <v>1405</v>
      </c>
      <c r="B1406">
        <v>0.124021232623152</v>
      </c>
      <c r="C1406">
        <v>99.926314887555094</v>
      </c>
      <c r="D1406">
        <v>99.999993151666104</v>
      </c>
      <c r="E1406">
        <v>99.999580182871497</v>
      </c>
      <c r="F1406">
        <v>99.999934312362001</v>
      </c>
      <c r="G1406">
        <v>99.999942248978002</v>
      </c>
      <c r="H1406">
        <v>99.999849517848205</v>
      </c>
      <c r="I1406">
        <v>99.999998500132307</v>
      </c>
      <c r="J1406">
        <v>99.999998710381504</v>
      </c>
      <c r="K1406">
        <v>99.999998412287596</v>
      </c>
      <c r="L1406">
        <v>99.999999711166893</v>
      </c>
      <c r="M1406">
        <v>99.999999995396607</v>
      </c>
      <c r="N1406">
        <v>99.999997842120905</v>
      </c>
      <c r="O1406">
        <v>99.999998113285699</v>
      </c>
      <c r="P1406">
        <v>99.999982795548405</v>
      </c>
      <c r="Q1406">
        <v>99.999999908982005</v>
      </c>
      <c r="R1406">
        <v>99.999983755420701</v>
      </c>
      <c r="S1406">
        <v>99.999999564774598</v>
      </c>
      <c r="T1406">
        <v>99.999997752051598</v>
      </c>
      <c r="U1406">
        <v>99.999999369930507</v>
      </c>
      <c r="V1406">
        <v>99.999995746161105</v>
      </c>
      <c r="W1406">
        <v>99.999999980145603</v>
      </c>
      <c r="X1406">
        <v>99.999999927349904</v>
      </c>
      <c r="Y1406">
        <v>99.999999966895999</v>
      </c>
      <c r="Z1406">
        <v>99.999999981329097</v>
      </c>
      <c r="AA1406">
        <v>99.999993629043004</v>
      </c>
      <c r="AB1406">
        <v>100.000000003867</v>
      </c>
      <c r="AC1406">
        <v>99.999999959560199</v>
      </c>
      <c r="AD1406">
        <v>99.999999980232204</v>
      </c>
      <c r="AE1406">
        <v>99.999999946268105</v>
      </c>
      <c r="AF1406">
        <v>99.999999996934307</v>
      </c>
      <c r="AG1406">
        <v>99.999999999339394</v>
      </c>
      <c r="AH1406">
        <v>99.999999448805298</v>
      </c>
      <c r="AI1406">
        <v>99.999999933461595</v>
      </c>
      <c r="AJ1406">
        <v>99.999999999821199</v>
      </c>
      <c r="AK1406">
        <v>99.999999999921201</v>
      </c>
      <c r="AL1406">
        <v>100.000000000022</v>
      </c>
      <c r="AM1406">
        <v>100.000000004087</v>
      </c>
      <c r="AN1406">
        <v>99.999999998003204</v>
      </c>
      <c r="AO1406">
        <v>100</v>
      </c>
      <c r="AP1406">
        <v>99.999999999996504</v>
      </c>
      <c r="AQ1406">
        <v>99.999999999690502</v>
      </c>
      <c r="AR1406">
        <v>100.000000000035</v>
      </c>
      <c r="AS1406">
        <v>100.000000001236</v>
      </c>
      <c r="AT1406">
        <v>100.000000000483</v>
      </c>
      <c r="AU1406">
        <v>99.9999999999945</v>
      </c>
      <c r="AV1406">
        <v>100.000000000046</v>
      </c>
      <c r="AW1406">
        <v>100.000000001347</v>
      </c>
      <c r="AX1406">
        <v>100.00000000079601</v>
      </c>
      <c r="AY1406">
        <v>99.999999999946994</v>
      </c>
      <c r="AZ1406">
        <v>100.000000000079</v>
      </c>
    </row>
    <row r="1407" spans="1:52" x14ac:dyDescent="0.25">
      <c r="A1407">
        <v>1406</v>
      </c>
      <c r="B1407">
        <v>0.24065483429126799</v>
      </c>
      <c r="C1407">
        <v>58.6094794831847</v>
      </c>
      <c r="D1407">
        <v>60.660729607029097</v>
      </c>
      <c r="E1407">
        <v>62.322424757558302</v>
      </c>
      <c r="F1407">
        <v>64.3258223771644</v>
      </c>
      <c r="G1407">
        <v>66.774385288049402</v>
      </c>
      <c r="H1407">
        <v>69.676063178283798</v>
      </c>
      <c r="I1407">
        <v>73.168665578795995</v>
      </c>
      <c r="J1407">
        <v>77.300372292728994</v>
      </c>
      <c r="K1407">
        <v>81.7408920464771</v>
      </c>
      <c r="L1407">
        <v>87.0748254924262</v>
      </c>
      <c r="M1407">
        <v>93.599088502652407</v>
      </c>
      <c r="N1407">
        <v>99.999699089225899</v>
      </c>
      <c r="O1407">
        <v>99.999985999758394</v>
      </c>
      <c r="P1407">
        <v>99.999977807006402</v>
      </c>
      <c r="Q1407">
        <v>99.999998238037307</v>
      </c>
      <c r="R1407">
        <v>99.9999887110488</v>
      </c>
      <c r="S1407">
        <v>99.999993928838805</v>
      </c>
      <c r="T1407">
        <v>99.999977452360596</v>
      </c>
      <c r="U1407">
        <v>99.999995803445699</v>
      </c>
      <c r="V1407">
        <v>99.999967623949999</v>
      </c>
      <c r="W1407">
        <v>99.9999964907704</v>
      </c>
      <c r="X1407">
        <v>99.999992246822899</v>
      </c>
      <c r="Y1407">
        <v>99.999999989427295</v>
      </c>
      <c r="Z1407">
        <v>99.999996516769002</v>
      </c>
      <c r="AA1407">
        <v>99.999999844052894</v>
      </c>
      <c r="AB1407">
        <v>99.999991840521005</v>
      </c>
      <c r="AC1407">
        <v>99.999999971835393</v>
      </c>
      <c r="AD1407">
        <v>99.999999728191</v>
      </c>
      <c r="AE1407">
        <v>99.999999723124006</v>
      </c>
      <c r="AF1407">
        <v>99.999999982419197</v>
      </c>
      <c r="AG1407">
        <v>99.999999987067994</v>
      </c>
      <c r="AH1407">
        <v>99.999998896807298</v>
      </c>
      <c r="AI1407">
        <v>99.999999985230104</v>
      </c>
      <c r="AJ1407">
        <v>99.999999971765405</v>
      </c>
      <c r="AK1407">
        <v>99.999999081379002</v>
      </c>
      <c r="AL1407">
        <v>99.999999954045094</v>
      </c>
      <c r="AM1407">
        <v>99.999999985457293</v>
      </c>
      <c r="AN1407">
        <v>99.999999832231694</v>
      </c>
      <c r="AO1407">
        <v>99.999999996547402</v>
      </c>
      <c r="AP1407">
        <v>99.999999793899306</v>
      </c>
      <c r="AQ1407">
        <v>99.999999970297694</v>
      </c>
      <c r="AR1407">
        <v>99.999999933882904</v>
      </c>
      <c r="AS1407">
        <v>99.999999830839997</v>
      </c>
      <c r="AT1407">
        <v>99.999999947663298</v>
      </c>
      <c r="AU1407">
        <v>99.999999998393605</v>
      </c>
      <c r="AV1407">
        <v>99.999999969121404</v>
      </c>
      <c r="AW1407">
        <v>99.999999999827693</v>
      </c>
      <c r="AX1407">
        <v>99.999999994054804</v>
      </c>
      <c r="AY1407">
        <v>99.999999999831502</v>
      </c>
      <c r="AZ1407">
        <v>99.999999991505305</v>
      </c>
    </row>
    <row r="1408" spans="1:52" x14ac:dyDescent="0.25">
      <c r="A1408">
        <v>1407</v>
      </c>
      <c r="B1408">
        <v>5.6243559553819898E-2</v>
      </c>
      <c r="C1408">
        <v>64.994811392013503</v>
      </c>
      <c r="D1408">
        <v>68.498787799009804</v>
      </c>
      <c r="E1408">
        <v>72.783772739736193</v>
      </c>
      <c r="F1408">
        <v>77.903253232525699</v>
      </c>
      <c r="G1408">
        <v>84.086466458829193</v>
      </c>
      <c r="H1408">
        <v>91.561204606254506</v>
      </c>
      <c r="I1408">
        <v>98.187222861223304</v>
      </c>
      <c r="J1408">
        <v>99.999541645724605</v>
      </c>
      <c r="K1408">
        <v>99.999974129504295</v>
      </c>
      <c r="L1408">
        <v>99.999978999196401</v>
      </c>
      <c r="M1408">
        <v>99.999838262418905</v>
      </c>
      <c r="N1408">
        <v>99.999985859246607</v>
      </c>
      <c r="O1408">
        <v>99.999988492955893</v>
      </c>
      <c r="P1408">
        <v>99.999910231382202</v>
      </c>
      <c r="Q1408">
        <v>99.999972795636296</v>
      </c>
      <c r="R1408">
        <v>99.999999789363798</v>
      </c>
      <c r="S1408">
        <v>99.999994029732704</v>
      </c>
      <c r="T1408">
        <v>99.999999784172701</v>
      </c>
      <c r="U1408">
        <v>99.999998911312701</v>
      </c>
      <c r="V1408">
        <v>99.999998859606606</v>
      </c>
      <c r="W1408">
        <v>99.999991305740494</v>
      </c>
      <c r="X1408">
        <v>99.9999996892127</v>
      </c>
      <c r="Y1408">
        <v>99.999999994101202</v>
      </c>
      <c r="Z1408">
        <v>99.999999657747395</v>
      </c>
      <c r="AA1408">
        <v>99.999999993740303</v>
      </c>
      <c r="AB1408">
        <v>99.999999898627905</v>
      </c>
      <c r="AC1408">
        <v>99.999993580323604</v>
      </c>
      <c r="AD1408">
        <v>99.999996968068302</v>
      </c>
      <c r="AE1408">
        <v>99.999999687141297</v>
      </c>
      <c r="AF1408">
        <v>99.999999828452303</v>
      </c>
      <c r="AG1408">
        <v>99.999999972623201</v>
      </c>
      <c r="AH1408">
        <v>99.999999553817901</v>
      </c>
      <c r="AI1408">
        <v>99.999999999962796</v>
      </c>
      <c r="AJ1408">
        <v>99.999999999805993</v>
      </c>
      <c r="AK1408">
        <v>100.00000000479</v>
      </c>
      <c r="AL1408">
        <v>100.000000010305</v>
      </c>
      <c r="AM1408">
        <v>99.999999945753999</v>
      </c>
      <c r="AN1408">
        <v>100.000000005085</v>
      </c>
      <c r="AO1408">
        <v>99.999999999786894</v>
      </c>
      <c r="AP1408">
        <v>100.00000000247</v>
      </c>
      <c r="AQ1408">
        <v>99.999999999629793</v>
      </c>
      <c r="AR1408">
        <v>99.999999999898606</v>
      </c>
      <c r="AS1408">
        <v>99.999999999987295</v>
      </c>
      <c r="AT1408">
        <v>100.000000000002</v>
      </c>
      <c r="AU1408">
        <v>100.000000000136</v>
      </c>
      <c r="AV1408">
        <v>99.999999999659806</v>
      </c>
      <c r="AW1408">
        <v>99.999999999996504</v>
      </c>
      <c r="AX1408">
        <v>99.999999999815401</v>
      </c>
      <c r="AY1408">
        <v>100.00000000001801</v>
      </c>
      <c r="AZ1408">
        <v>100.00000000000099</v>
      </c>
    </row>
    <row r="1409" spans="1:52" x14ac:dyDescent="0.25">
      <c r="A1409">
        <v>1408</v>
      </c>
      <c r="B1409">
        <v>1.7489528388325098E-2</v>
      </c>
      <c r="C1409">
        <v>68.725126821268702</v>
      </c>
      <c r="D1409">
        <v>71.900382849999701</v>
      </c>
      <c r="E1409">
        <v>75.660107934108396</v>
      </c>
      <c r="F1409">
        <v>80.355092478299895</v>
      </c>
      <c r="G1409">
        <v>86.015304707791302</v>
      </c>
      <c r="H1409">
        <v>92.757661288912402</v>
      </c>
      <c r="I1409">
        <v>99.598726123316396</v>
      </c>
      <c r="J1409">
        <v>99.999982865210995</v>
      </c>
      <c r="K1409">
        <v>99.999603804991693</v>
      </c>
      <c r="L1409">
        <v>99.999985106854098</v>
      </c>
      <c r="M1409">
        <v>99.999960923649496</v>
      </c>
      <c r="N1409">
        <v>99.999953211477106</v>
      </c>
      <c r="O1409">
        <v>99.999691215204706</v>
      </c>
      <c r="P1409">
        <v>99.999872318067105</v>
      </c>
      <c r="Q1409">
        <v>99.999978752360605</v>
      </c>
      <c r="R1409">
        <v>99.999994221520197</v>
      </c>
      <c r="S1409">
        <v>99.999999104193606</v>
      </c>
      <c r="T1409">
        <v>99.999999962017398</v>
      </c>
      <c r="U1409">
        <v>99.9999166036812</v>
      </c>
      <c r="V1409">
        <v>99.999972493597895</v>
      </c>
      <c r="W1409">
        <v>99.999980022471604</v>
      </c>
      <c r="X1409">
        <v>99.999998677620098</v>
      </c>
      <c r="Y1409">
        <v>99.999999543310906</v>
      </c>
      <c r="Z1409">
        <v>99.999988658638898</v>
      </c>
      <c r="AA1409">
        <v>99.999998679364893</v>
      </c>
      <c r="AB1409">
        <v>99.9999999845666</v>
      </c>
      <c r="AC1409">
        <v>99.999997134529906</v>
      </c>
      <c r="AD1409">
        <v>99.999999997039097</v>
      </c>
      <c r="AE1409">
        <v>99.999999782754799</v>
      </c>
      <c r="AF1409">
        <v>99.999999932756893</v>
      </c>
      <c r="AG1409">
        <v>99.999999999067199</v>
      </c>
      <c r="AH1409">
        <v>99.999999945008597</v>
      </c>
      <c r="AI1409">
        <v>99.999999999666102</v>
      </c>
      <c r="AJ1409">
        <v>99.999999999964601</v>
      </c>
      <c r="AK1409">
        <v>100.000000000163</v>
      </c>
      <c r="AL1409">
        <v>100.000000057398</v>
      </c>
      <c r="AM1409">
        <v>100.000000027018</v>
      </c>
      <c r="AN1409">
        <v>99.999999994001996</v>
      </c>
      <c r="AO1409">
        <v>100.000000002614</v>
      </c>
      <c r="AP1409">
        <v>100.000000001049</v>
      </c>
      <c r="AQ1409">
        <v>99.999999999833605</v>
      </c>
      <c r="AR1409">
        <v>99.999999999982904</v>
      </c>
      <c r="AS1409">
        <v>100.00000000000701</v>
      </c>
      <c r="AT1409">
        <v>99.999999999970001</v>
      </c>
      <c r="AU1409">
        <v>99.999999999953104</v>
      </c>
      <c r="AV1409">
        <v>100.00000000017</v>
      </c>
      <c r="AW1409">
        <v>100.000000000022</v>
      </c>
      <c r="AX1409">
        <v>100.000000000116</v>
      </c>
      <c r="AY1409">
        <v>100.000000000038</v>
      </c>
      <c r="AZ1409">
        <v>99.999999999999403</v>
      </c>
    </row>
    <row r="1410" spans="1:52" x14ac:dyDescent="0.25">
      <c r="A1410">
        <v>1409</v>
      </c>
      <c r="B1410">
        <v>6.1028897287942502E-2</v>
      </c>
      <c r="C1410">
        <v>74.710271632940902</v>
      </c>
      <c r="D1410">
        <v>79.466780343460698</v>
      </c>
      <c r="E1410">
        <v>84.043263175448502</v>
      </c>
      <c r="F1410">
        <v>89.5499534358012</v>
      </c>
      <c r="G1410">
        <v>96.263562701684705</v>
      </c>
      <c r="H1410">
        <v>99.997070970247293</v>
      </c>
      <c r="I1410">
        <v>99.999533303500002</v>
      </c>
      <c r="J1410">
        <v>99.999908521570305</v>
      </c>
      <c r="K1410">
        <v>99.999996171531805</v>
      </c>
      <c r="L1410">
        <v>99.999958747057207</v>
      </c>
      <c r="M1410">
        <v>99.9999855011161</v>
      </c>
      <c r="N1410">
        <v>99.999999641485502</v>
      </c>
      <c r="O1410">
        <v>99.999999729452597</v>
      </c>
      <c r="P1410">
        <v>99.999995783795299</v>
      </c>
      <c r="Q1410">
        <v>99.999995681204894</v>
      </c>
      <c r="R1410">
        <v>99.999973559790106</v>
      </c>
      <c r="S1410">
        <v>99.999963990947805</v>
      </c>
      <c r="T1410">
        <v>99.999999233750799</v>
      </c>
      <c r="U1410">
        <v>99.999997854309399</v>
      </c>
      <c r="V1410">
        <v>99.999999961006097</v>
      </c>
      <c r="W1410">
        <v>99.999999925095295</v>
      </c>
      <c r="X1410">
        <v>99.999999536754999</v>
      </c>
      <c r="Y1410">
        <v>99.999999996666602</v>
      </c>
      <c r="Z1410">
        <v>99.999999618606495</v>
      </c>
      <c r="AA1410">
        <v>99.999998887552806</v>
      </c>
      <c r="AB1410">
        <v>99.999999923750394</v>
      </c>
      <c r="AC1410">
        <v>99.999999990753395</v>
      </c>
      <c r="AD1410">
        <v>99.999999998182503</v>
      </c>
      <c r="AE1410">
        <v>99.999987614919405</v>
      </c>
      <c r="AF1410">
        <v>99.9999999625539</v>
      </c>
      <c r="AG1410">
        <v>99.999999981061507</v>
      </c>
      <c r="AH1410">
        <v>99.9999999966047</v>
      </c>
      <c r="AI1410">
        <v>99.999999999892793</v>
      </c>
      <c r="AJ1410">
        <v>100.000000000399</v>
      </c>
      <c r="AK1410">
        <v>100.000000006568</v>
      </c>
      <c r="AL1410">
        <v>100.000000029747</v>
      </c>
      <c r="AM1410">
        <v>99.999999988593103</v>
      </c>
      <c r="AN1410">
        <v>100.00000000841101</v>
      </c>
      <c r="AO1410">
        <v>100.00000000001</v>
      </c>
      <c r="AP1410">
        <v>100.000000000223</v>
      </c>
      <c r="AQ1410">
        <v>99.999999996168</v>
      </c>
      <c r="AR1410">
        <v>99.999999993970107</v>
      </c>
      <c r="AS1410">
        <v>99.999999999985306</v>
      </c>
      <c r="AT1410">
        <v>99.999999999983302</v>
      </c>
      <c r="AU1410">
        <v>99.999999999921997</v>
      </c>
      <c r="AV1410">
        <v>100.000000000003</v>
      </c>
      <c r="AW1410">
        <v>99.999999999797595</v>
      </c>
      <c r="AX1410">
        <v>100.00000000001501</v>
      </c>
      <c r="AY1410">
        <v>99.999999999992497</v>
      </c>
      <c r="AZ1410">
        <v>100.00000000641199</v>
      </c>
    </row>
    <row r="1411" spans="1:52" x14ac:dyDescent="0.25">
      <c r="A1411">
        <v>1410</v>
      </c>
      <c r="B1411">
        <v>8.5135263976143696E-2</v>
      </c>
      <c r="C1411">
        <v>99.9999382959098</v>
      </c>
      <c r="D1411">
        <v>99.999989234125394</v>
      </c>
      <c r="E1411">
        <v>99.999989031596996</v>
      </c>
      <c r="F1411">
        <v>99.999948489447704</v>
      </c>
      <c r="G1411">
        <v>99.999991077850495</v>
      </c>
      <c r="H1411">
        <v>99.999782214436294</v>
      </c>
      <c r="I1411">
        <v>99.999953543476593</v>
      </c>
      <c r="J1411">
        <v>99.999988663065693</v>
      </c>
      <c r="K1411">
        <v>99.999974038854901</v>
      </c>
      <c r="L1411">
        <v>99.999979520989299</v>
      </c>
      <c r="M1411">
        <v>99.999989703117805</v>
      </c>
      <c r="N1411">
        <v>99.999990639740105</v>
      </c>
      <c r="O1411">
        <v>100.00000046666599</v>
      </c>
      <c r="P1411">
        <v>99.999999636927399</v>
      </c>
      <c r="Q1411">
        <v>99.999999934701606</v>
      </c>
      <c r="R1411">
        <v>99.999999084431195</v>
      </c>
      <c r="S1411">
        <v>99.999994897882402</v>
      </c>
      <c r="T1411">
        <v>99.999998808989901</v>
      </c>
      <c r="U1411">
        <v>99.999999896225304</v>
      </c>
      <c r="V1411">
        <v>99.999999490829893</v>
      </c>
      <c r="W1411">
        <v>99.999987885268894</v>
      </c>
      <c r="X1411">
        <v>99.999999973430704</v>
      </c>
      <c r="Y1411">
        <v>99.999999966117997</v>
      </c>
      <c r="Z1411">
        <v>99.999999957449901</v>
      </c>
      <c r="AA1411">
        <v>99.999999926028195</v>
      </c>
      <c r="AB1411">
        <v>99.999996558933802</v>
      </c>
      <c r="AC1411">
        <v>99.999994820834104</v>
      </c>
      <c r="AD1411">
        <v>99.999999966605003</v>
      </c>
      <c r="AE1411">
        <v>99.999999978183595</v>
      </c>
      <c r="AF1411">
        <v>99.999999988312098</v>
      </c>
      <c r="AG1411">
        <v>99.999999995082803</v>
      </c>
      <c r="AH1411">
        <v>99.999999800810102</v>
      </c>
      <c r="AI1411">
        <v>99.999999958197407</v>
      </c>
      <c r="AJ1411">
        <v>99.999999999685997</v>
      </c>
      <c r="AK1411">
        <v>100.000000000006</v>
      </c>
      <c r="AL1411">
        <v>100.000000000094</v>
      </c>
      <c r="AM1411">
        <v>100.000000000136</v>
      </c>
      <c r="AN1411">
        <v>100.000000000085</v>
      </c>
      <c r="AO1411">
        <v>100.000000004973</v>
      </c>
      <c r="AP1411">
        <v>100.000000000043</v>
      </c>
      <c r="AQ1411">
        <v>100.000000003414</v>
      </c>
      <c r="AR1411">
        <v>100.000000001906</v>
      </c>
      <c r="AS1411">
        <v>100.000000002132</v>
      </c>
      <c r="AT1411">
        <v>100.000000004382</v>
      </c>
      <c r="AU1411">
        <v>100.00000000518</v>
      </c>
      <c r="AV1411">
        <v>100.00000000316</v>
      </c>
      <c r="AW1411">
        <v>100.000000000171</v>
      </c>
      <c r="AX1411">
        <v>99.999999999850502</v>
      </c>
      <c r="AY1411">
        <v>99.999999999929202</v>
      </c>
      <c r="AZ1411">
        <v>99.999999996975902</v>
      </c>
    </row>
    <row r="1412" spans="1:52" x14ac:dyDescent="0.25">
      <c r="A1412">
        <v>1411</v>
      </c>
      <c r="B1412">
        <v>5.3088344124192499E-2</v>
      </c>
      <c r="C1412">
        <v>66.382011251582895</v>
      </c>
      <c r="D1412">
        <v>69.839052892641106</v>
      </c>
      <c r="E1412">
        <v>74.060727103150001</v>
      </c>
      <c r="F1412">
        <v>79.126781731631496</v>
      </c>
      <c r="G1412">
        <v>85.350878250769995</v>
      </c>
      <c r="H1412">
        <v>92.808301795225901</v>
      </c>
      <c r="I1412">
        <v>99.999686894712298</v>
      </c>
      <c r="J1412">
        <v>99.999986038184602</v>
      </c>
      <c r="K1412">
        <v>99.999498568881407</v>
      </c>
      <c r="L1412">
        <v>99.999992140783206</v>
      </c>
      <c r="M1412">
        <v>99.9999955548396</v>
      </c>
      <c r="N1412">
        <v>99.999979581336405</v>
      </c>
      <c r="O1412">
        <v>99.9999778905337</v>
      </c>
      <c r="P1412">
        <v>99.999990918180103</v>
      </c>
      <c r="Q1412">
        <v>99.999974353063905</v>
      </c>
      <c r="R1412">
        <v>99.999939181229493</v>
      </c>
      <c r="S1412">
        <v>99.999997269086194</v>
      </c>
      <c r="T1412">
        <v>99.999993259687301</v>
      </c>
      <c r="U1412">
        <v>99.999998350291705</v>
      </c>
      <c r="V1412">
        <v>99.999998692346296</v>
      </c>
      <c r="W1412">
        <v>99.999997986724097</v>
      </c>
      <c r="X1412">
        <v>99.999999978728994</v>
      </c>
      <c r="Y1412">
        <v>99.999999952282906</v>
      </c>
      <c r="Z1412">
        <v>99.9999692812749</v>
      </c>
      <c r="AA1412">
        <v>99.999999167731502</v>
      </c>
      <c r="AB1412">
        <v>99.999999982682894</v>
      </c>
      <c r="AC1412">
        <v>99.999999923182202</v>
      </c>
      <c r="AD1412">
        <v>99.999999997984702</v>
      </c>
      <c r="AE1412">
        <v>99.999999997523503</v>
      </c>
      <c r="AF1412">
        <v>99.999999767495893</v>
      </c>
      <c r="AG1412">
        <v>99.999999994182204</v>
      </c>
      <c r="AH1412">
        <v>99.999999982483303</v>
      </c>
      <c r="AI1412">
        <v>99.999999925283205</v>
      </c>
      <c r="AJ1412">
        <v>100.00000000011001</v>
      </c>
      <c r="AK1412">
        <v>100.00000000200301</v>
      </c>
      <c r="AL1412">
        <v>99.999999999544997</v>
      </c>
      <c r="AM1412">
        <v>100.000000009122</v>
      </c>
      <c r="AN1412">
        <v>99.999999999987594</v>
      </c>
      <c r="AO1412">
        <v>99.999999997243705</v>
      </c>
      <c r="AP1412">
        <v>99.999999998915897</v>
      </c>
      <c r="AQ1412">
        <v>100.00000000243</v>
      </c>
      <c r="AR1412">
        <v>99.999999931658493</v>
      </c>
      <c r="AS1412">
        <v>99.999999982581599</v>
      </c>
      <c r="AT1412">
        <v>99.999999999686807</v>
      </c>
      <c r="AU1412">
        <v>99.999999999953204</v>
      </c>
      <c r="AV1412">
        <v>100.000000000176</v>
      </c>
      <c r="AW1412">
        <v>100.000000000043</v>
      </c>
      <c r="AX1412">
        <v>99.999999999994799</v>
      </c>
      <c r="AY1412">
        <v>99.999999999903196</v>
      </c>
      <c r="AZ1412">
        <v>99.999999999770296</v>
      </c>
    </row>
    <row r="1413" spans="1:52" x14ac:dyDescent="0.25">
      <c r="A1413">
        <v>1412</v>
      </c>
      <c r="B1413">
        <v>6.4094707713649196E-2</v>
      </c>
      <c r="C1413">
        <v>78.344254664078207</v>
      </c>
      <c r="D1413">
        <v>84.631129588451003</v>
      </c>
      <c r="E1413">
        <v>87.558759486257102</v>
      </c>
      <c r="F1413">
        <v>89.860376973727895</v>
      </c>
      <c r="G1413">
        <v>92.6734902608965</v>
      </c>
      <c r="H1413">
        <v>96.068553493359701</v>
      </c>
      <c r="I1413">
        <v>98.944985144302805</v>
      </c>
      <c r="J1413">
        <v>99.787050732164005</v>
      </c>
      <c r="K1413">
        <v>99.999807034219302</v>
      </c>
      <c r="L1413">
        <v>99.999997534069493</v>
      </c>
      <c r="M1413">
        <v>99.999852778515901</v>
      </c>
      <c r="N1413">
        <v>99.999972420247005</v>
      </c>
      <c r="O1413">
        <v>99.9999981117423</v>
      </c>
      <c r="P1413">
        <v>99.999981858595703</v>
      </c>
      <c r="Q1413">
        <v>99.999997811998995</v>
      </c>
      <c r="R1413">
        <v>99.999991626267402</v>
      </c>
      <c r="S1413">
        <v>99.999964980100302</v>
      </c>
      <c r="T1413">
        <v>99.999989446382102</v>
      </c>
      <c r="U1413">
        <v>99.999999583585506</v>
      </c>
      <c r="V1413">
        <v>99.999999912726295</v>
      </c>
      <c r="W1413">
        <v>99.999999479008395</v>
      </c>
      <c r="X1413">
        <v>99.999986136960302</v>
      </c>
      <c r="Y1413">
        <v>99.999999411981804</v>
      </c>
      <c r="Z1413">
        <v>99.999998317444707</v>
      </c>
      <c r="AA1413">
        <v>99.999999894256504</v>
      </c>
      <c r="AB1413">
        <v>99.999998402079498</v>
      </c>
      <c r="AC1413">
        <v>99.999999370984597</v>
      </c>
      <c r="AD1413">
        <v>99.999999794524996</v>
      </c>
      <c r="AE1413">
        <v>99.999999204190004</v>
      </c>
      <c r="AF1413">
        <v>99.999999786287106</v>
      </c>
      <c r="AG1413">
        <v>99.999999940452497</v>
      </c>
      <c r="AH1413">
        <v>99.999999790835304</v>
      </c>
      <c r="AI1413">
        <v>99.999999971704298</v>
      </c>
      <c r="AJ1413">
        <v>99.999999997878703</v>
      </c>
      <c r="AK1413">
        <v>99.999999999256303</v>
      </c>
      <c r="AL1413">
        <v>99.9999999906927</v>
      </c>
      <c r="AM1413">
        <v>99.999999999713694</v>
      </c>
      <c r="AN1413">
        <v>100.000000050579</v>
      </c>
      <c r="AO1413">
        <v>99.999999982998901</v>
      </c>
      <c r="AP1413">
        <v>100.000000000057</v>
      </c>
      <c r="AQ1413">
        <v>99.999999989866097</v>
      </c>
      <c r="AR1413">
        <v>99.999999995330199</v>
      </c>
      <c r="AS1413">
        <v>100.00000000271601</v>
      </c>
      <c r="AT1413">
        <v>99.999999999840597</v>
      </c>
      <c r="AU1413">
        <v>99.999999997773898</v>
      </c>
      <c r="AV1413">
        <v>99.999999995329503</v>
      </c>
      <c r="AW1413">
        <v>100.00000000004501</v>
      </c>
      <c r="AX1413">
        <v>100.000000000021</v>
      </c>
      <c r="AY1413">
        <v>100.00000000002601</v>
      </c>
      <c r="AZ1413">
        <v>99.999999995939902</v>
      </c>
    </row>
    <row r="1414" spans="1:52" x14ac:dyDescent="0.25">
      <c r="A1414">
        <v>1413</v>
      </c>
      <c r="B1414">
        <v>0.117814094923767</v>
      </c>
      <c r="C1414">
        <v>43.9990810287606</v>
      </c>
      <c r="D1414">
        <v>45.583682633431799</v>
      </c>
      <c r="E1414">
        <v>47.364033309168903</v>
      </c>
      <c r="F1414">
        <v>49.518335532096998</v>
      </c>
      <c r="G1414">
        <v>52.142891677414397</v>
      </c>
      <c r="H1414">
        <v>55.303214933213098</v>
      </c>
      <c r="I1414">
        <v>59.088920843580603</v>
      </c>
      <c r="J1414">
        <v>63.6856521915618</v>
      </c>
      <c r="K1414">
        <v>69.221462676899193</v>
      </c>
      <c r="L1414">
        <v>75.909960857049896</v>
      </c>
      <c r="M1414">
        <v>82.251019244297197</v>
      </c>
      <c r="N1414">
        <v>87.137438038292302</v>
      </c>
      <c r="O1414">
        <v>93.053649218082299</v>
      </c>
      <c r="P1414">
        <v>99.963119520876603</v>
      </c>
      <c r="Q1414">
        <v>99.999812404350806</v>
      </c>
      <c r="R1414">
        <v>99.999961929740095</v>
      </c>
      <c r="S1414">
        <v>99.999951009585004</v>
      </c>
      <c r="T1414">
        <v>99.999999867510397</v>
      </c>
      <c r="U1414">
        <v>99.999999834176606</v>
      </c>
      <c r="V1414">
        <v>99.999935716666201</v>
      </c>
      <c r="W1414">
        <v>99.999986833320193</v>
      </c>
      <c r="X1414">
        <v>99.999990420964906</v>
      </c>
      <c r="Y1414">
        <v>99.999970611642794</v>
      </c>
      <c r="Z1414">
        <v>99.999996242436197</v>
      </c>
      <c r="AA1414">
        <v>99.999996938708506</v>
      </c>
      <c r="AB1414">
        <v>99.999999906480795</v>
      </c>
      <c r="AC1414">
        <v>100.000000167349</v>
      </c>
      <c r="AD1414">
        <v>99.999999606460904</v>
      </c>
      <c r="AE1414">
        <v>99.999999892551401</v>
      </c>
      <c r="AF1414">
        <v>99.999997810725304</v>
      </c>
      <c r="AG1414">
        <v>99.9999999922169</v>
      </c>
      <c r="AH1414">
        <v>99.999999975281895</v>
      </c>
      <c r="AI1414">
        <v>99.999999906720006</v>
      </c>
      <c r="AJ1414">
        <v>99.999999190579402</v>
      </c>
      <c r="AK1414">
        <v>99.999999992384403</v>
      </c>
      <c r="AL1414">
        <v>99.999999892067905</v>
      </c>
      <c r="AM1414">
        <v>99.999999758146998</v>
      </c>
      <c r="AN1414">
        <v>99.999999999074205</v>
      </c>
      <c r="AO1414">
        <v>99.999999909959897</v>
      </c>
      <c r="AP1414">
        <v>99.999999899004294</v>
      </c>
      <c r="AQ1414">
        <v>99.999999999947306</v>
      </c>
      <c r="AR1414">
        <v>99.999999995641105</v>
      </c>
      <c r="AS1414">
        <v>99.999999971574695</v>
      </c>
      <c r="AT1414">
        <v>99.999999995997698</v>
      </c>
      <c r="AU1414">
        <v>99.999999999887805</v>
      </c>
      <c r="AV1414">
        <v>99.999999992391196</v>
      </c>
      <c r="AW1414">
        <v>99.999999999160593</v>
      </c>
      <c r="AX1414">
        <v>99.999999983221898</v>
      </c>
      <c r="AY1414">
        <v>99.999999998618307</v>
      </c>
      <c r="AZ1414">
        <v>99.9999999746735</v>
      </c>
    </row>
    <row r="1415" spans="1:52" x14ac:dyDescent="0.25">
      <c r="A1415">
        <v>1414</v>
      </c>
      <c r="B1415">
        <v>5.4727146526155797E-2</v>
      </c>
      <c r="C1415">
        <v>61.687090410235001</v>
      </c>
      <c r="D1415">
        <v>62.960943952111897</v>
      </c>
      <c r="E1415">
        <v>64.494892390591303</v>
      </c>
      <c r="F1415">
        <v>66.3540044078498</v>
      </c>
      <c r="G1415">
        <v>68.621456903778906</v>
      </c>
      <c r="H1415">
        <v>71.301836765136201</v>
      </c>
      <c r="I1415">
        <v>74.561741318546694</v>
      </c>
      <c r="J1415">
        <v>78.491412893028695</v>
      </c>
      <c r="K1415">
        <v>83.241250821664593</v>
      </c>
      <c r="L1415">
        <v>88.996689235333804</v>
      </c>
      <c r="M1415">
        <v>95.857238582827307</v>
      </c>
      <c r="N1415">
        <v>99.999677394586399</v>
      </c>
      <c r="O1415">
        <v>99.999640409926101</v>
      </c>
      <c r="P1415">
        <v>99.999992583815498</v>
      </c>
      <c r="Q1415">
        <v>99.999974636700003</v>
      </c>
      <c r="R1415">
        <v>99.999790806813294</v>
      </c>
      <c r="S1415">
        <v>99.999707474534105</v>
      </c>
      <c r="T1415">
        <v>99.999996486847195</v>
      </c>
      <c r="U1415">
        <v>99.999971062779593</v>
      </c>
      <c r="V1415">
        <v>99.999993803279494</v>
      </c>
      <c r="W1415">
        <v>99.999998700156695</v>
      </c>
      <c r="X1415">
        <v>99.999999986068403</v>
      </c>
      <c r="Y1415">
        <v>99.999999955838007</v>
      </c>
      <c r="Z1415">
        <v>99.999999615986695</v>
      </c>
      <c r="AA1415">
        <v>99.999999998903903</v>
      </c>
      <c r="AB1415">
        <v>99.999999872368306</v>
      </c>
      <c r="AC1415">
        <v>99.999999868575401</v>
      </c>
      <c r="AD1415">
        <v>99.999999695199307</v>
      </c>
      <c r="AE1415">
        <v>99.999999441275307</v>
      </c>
      <c r="AF1415">
        <v>99.999999745509598</v>
      </c>
      <c r="AG1415">
        <v>99.999999885910697</v>
      </c>
      <c r="AH1415">
        <v>99.999999999907999</v>
      </c>
      <c r="AI1415">
        <v>99.9999999998672</v>
      </c>
      <c r="AJ1415">
        <v>100.00000000307099</v>
      </c>
      <c r="AK1415">
        <v>100.000000000033</v>
      </c>
      <c r="AL1415">
        <v>100.000000085484</v>
      </c>
      <c r="AM1415">
        <v>100.00000001335999</v>
      </c>
      <c r="AN1415">
        <v>99.999999967574695</v>
      </c>
      <c r="AO1415">
        <v>100.000000022967</v>
      </c>
      <c r="AP1415">
        <v>100.000000000013</v>
      </c>
      <c r="AQ1415">
        <v>99.999999973301101</v>
      </c>
      <c r="AR1415">
        <v>100.000000001925</v>
      </c>
      <c r="AS1415">
        <v>100.000000000046</v>
      </c>
      <c r="AT1415">
        <v>99.999999999988304</v>
      </c>
      <c r="AU1415">
        <v>99.999999999932896</v>
      </c>
      <c r="AV1415">
        <v>99.999999999975898</v>
      </c>
      <c r="AW1415">
        <v>99.999999999390198</v>
      </c>
      <c r="AX1415">
        <v>99.9999999999945</v>
      </c>
      <c r="AY1415">
        <v>100.00000000464701</v>
      </c>
      <c r="AZ1415">
        <v>100.00000001576601</v>
      </c>
    </row>
    <row r="1416" spans="1:52" x14ac:dyDescent="0.25">
      <c r="A1416">
        <v>1415</v>
      </c>
      <c r="B1416">
        <v>0.113328220552291</v>
      </c>
      <c r="C1416">
        <v>50.873118134853001</v>
      </c>
      <c r="D1416">
        <v>54.683166747462899</v>
      </c>
      <c r="E1416">
        <v>59.271185497828803</v>
      </c>
      <c r="F1416">
        <v>62.029696880861898</v>
      </c>
      <c r="G1416">
        <v>64.721436786271695</v>
      </c>
      <c r="H1416">
        <v>67.936880680524993</v>
      </c>
      <c r="I1416">
        <v>71.869933500454707</v>
      </c>
      <c r="J1416">
        <v>76.606265876731001</v>
      </c>
      <c r="K1416">
        <v>77.739238822333107</v>
      </c>
      <c r="L1416">
        <v>78.683196830650601</v>
      </c>
      <c r="M1416">
        <v>79.828830067042205</v>
      </c>
      <c r="N1416">
        <v>81.195250735734604</v>
      </c>
      <c r="O1416">
        <v>82.8586209871238</v>
      </c>
      <c r="P1416">
        <v>84.841375884381904</v>
      </c>
      <c r="Q1416">
        <v>87.308959902887693</v>
      </c>
      <c r="R1416">
        <v>90.169683840162307</v>
      </c>
      <c r="S1416">
        <v>93.700748585016797</v>
      </c>
      <c r="T1416">
        <v>97.943571694694199</v>
      </c>
      <c r="U1416">
        <v>99.999965350491905</v>
      </c>
      <c r="V1416">
        <v>99.999997461287407</v>
      </c>
      <c r="W1416">
        <v>99.999992375665201</v>
      </c>
      <c r="X1416">
        <v>99.999998624888704</v>
      </c>
      <c r="Y1416">
        <v>99.999999954607901</v>
      </c>
      <c r="Z1416">
        <v>99.999977389624107</v>
      </c>
      <c r="AA1416">
        <v>99.999935174378706</v>
      </c>
      <c r="AB1416">
        <v>99.999999932117703</v>
      </c>
      <c r="AC1416">
        <v>99.999999295239704</v>
      </c>
      <c r="AD1416">
        <v>99.999999845530496</v>
      </c>
      <c r="AE1416">
        <v>99.999999685201303</v>
      </c>
      <c r="AF1416">
        <v>99.999999911174996</v>
      </c>
      <c r="AG1416">
        <v>99.999994101324504</v>
      </c>
      <c r="AH1416">
        <v>99.999999218146499</v>
      </c>
      <c r="AI1416">
        <v>99.999999920374904</v>
      </c>
      <c r="AJ1416">
        <v>99.999999906883403</v>
      </c>
      <c r="AK1416">
        <v>99.999999982162606</v>
      </c>
      <c r="AL1416">
        <v>99.999999997884501</v>
      </c>
      <c r="AM1416">
        <v>99.999999760483107</v>
      </c>
      <c r="AN1416">
        <v>99.999999982950499</v>
      </c>
      <c r="AO1416">
        <v>99.999999997359097</v>
      </c>
      <c r="AP1416">
        <v>99.999999993488402</v>
      </c>
      <c r="AQ1416">
        <v>99.999999966453203</v>
      </c>
      <c r="AR1416">
        <v>99.999999918577302</v>
      </c>
      <c r="AS1416">
        <v>99.999999999912305</v>
      </c>
      <c r="AT1416">
        <v>99.999999962926907</v>
      </c>
      <c r="AU1416">
        <v>99.999999997287006</v>
      </c>
      <c r="AV1416">
        <v>99.9999999401048</v>
      </c>
      <c r="AW1416">
        <v>99.999999971786707</v>
      </c>
      <c r="AX1416">
        <v>99.999999999844206</v>
      </c>
      <c r="AY1416">
        <v>99.999999999733902</v>
      </c>
      <c r="AZ1416">
        <v>99.999999999658499</v>
      </c>
    </row>
    <row r="1417" spans="1:52" x14ac:dyDescent="0.25">
      <c r="A1417">
        <v>1416</v>
      </c>
      <c r="B1417">
        <v>7.2787825327877004E-2</v>
      </c>
      <c r="C1417">
        <v>39.959754051021697</v>
      </c>
      <c r="D1417">
        <v>44.265868802997403</v>
      </c>
      <c r="E1417">
        <v>49.445865576371503</v>
      </c>
      <c r="F1417">
        <v>55.705289680115897</v>
      </c>
      <c r="G1417">
        <v>63.263303392788998</v>
      </c>
      <c r="H1417">
        <v>72.371903414532298</v>
      </c>
      <c r="I1417">
        <v>75.055643913553993</v>
      </c>
      <c r="J1417">
        <v>75.853291967982699</v>
      </c>
      <c r="K1417">
        <v>76.794352976448707</v>
      </c>
      <c r="L1417">
        <v>77.956709035147995</v>
      </c>
      <c r="M1417">
        <v>79.349765138553096</v>
      </c>
      <c r="N1417">
        <v>81.050868347616699</v>
      </c>
      <c r="O1417">
        <v>83.059233338140402</v>
      </c>
      <c r="P1417">
        <v>85.510354412885903</v>
      </c>
      <c r="Q1417">
        <v>88.454050454835595</v>
      </c>
      <c r="R1417">
        <v>92.016772631019407</v>
      </c>
      <c r="S1417">
        <v>96.313313976931994</v>
      </c>
      <c r="T1417">
        <v>99.999981251510604</v>
      </c>
      <c r="U1417">
        <v>99.999972447175793</v>
      </c>
      <c r="V1417">
        <v>99.999957688698302</v>
      </c>
      <c r="W1417">
        <v>99.999746556202794</v>
      </c>
      <c r="X1417">
        <v>99.999970610629802</v>
      </c>
      <c r="Y1417">
        <v>99.999840438673701</v>
      </c>
      <c r="Z1417">
        <v>99.999990050753695</v>
      </c>
      <c r="AA1417">
        <v>99.999978741932793</v>
      </c>
      <c r="AB1417">
        <v>99.999999695454207</v>
      </c>
      <c r="AC1417">
        <v>99.999982112612798</v>
      </c>
      <c r="AD1417">
        <v>99.999972557263604</v>
      </c>
      <c r="AE1417">
        <v>99.999999984678496</v>
      </c>
      <c r="AF1417">
        <v>99.999998373212193</v>
      </c>
      <c r="AG1417">
        <v>99.999999876530694</v>
      </c>
      <c r="AH1417">
        <v>99.999998876277701</v>
      </c>
      <c r="AI1417">
        <v>99.999998491637996</v>
      </c>
      <c r="AJ1417">
        <v>99.999999966060898</v>
      </c>
      <c r="AK1417">
        <v>99.999999935243196</v>
      </c>
      <c r="AL1417">
        <v>99.999999978747098</v>
      </c>
      <c r="AM1417">
        <v>99.999999904089407</v>
      </c>
      <c r="AN1417">
        <v>99.999999687749593</v>
      </c>
      <c r="AO1417">
        <v>99.999999998642494</v>
      </c>
      <c r="AP1417">
        <v>99.999999945121701</v>
      </c>
      <c r="AQ1417">
        <v>99.999999529280402</v>
      </c>
      <c r="AR1417">
        <v>99.999999992525005</v>
      </c>
      <c r="AS1417">
        <v>99.999999999777799</v>
      </c>
      <c r="AT1417">
        <v>99.999999998272401</v>
      </c>
      <c r="AU1417">
        <v>99.999999999411401</v>
      </c>
      <c r="AV1417">
        <v>99.999999999328296</v>
      </c>
      <c r="AW1417">
        <v>99.999999999061004</v>
      </c>
      <c r="AX1417">
        <v>99.999999999570505</v>
      </c>
      <c r="AY1417">
        <v>99.999999999999503</v>
      </c>
      <c r="AZ1417">
        <v>99.999999999988106</v>
      </c>
    </row>
    <row r="1418" spans="1:52" x14ac:dyDescent="0.25">
      <c r="A1418">
        <v>1417</v>
      </c>
      <c r="B1418">
        <v>0.20442063542074099</v>
      </c>
      <c r="C1418">
        <v>55.413166685482203</v>
      </c>
      <c r="D1418">
        <v>57.967595994692502</v>
      </c>
      <c r="E1418">
        <v>61.683696231395402</v>
      </c>
      <c r="F1418">
        <v>65.992998338333294</v>
      </c>
      <c r="G1418">
        <v>69.723953739245204</v>
      </c>
      <c r="H1418">
        <v>74.221232741991599</v>
      </c>
      <c r="I1418">
        <v>79.330728117467103</v>
      </c>
      <c r="J1418">
        <v>84.389697410865793</v>
      </c>
      <c r="K1418">
        <v>86.909378775364999</v>
      </c>
      <c r="L1418">
        <v>87.443491750111093</v>
      </c>
      <c r="M1418">
        <v>88.082790459482595</v>
      </c>
      <c r="N1418">
        <v>88.851442584058702</v>
      </c>
      <c r="O1418">
        <v>89.790118852483303</v>
      </c>
      <c r="P1418">
        <v>90.9017952979477</v>
      </c>
      <c r="Q1418">
        <v>92.2531532270024</v>
      </c>
      <c r="R1418">
        <v>93.884733354722101</v>
      </c>
      <c r="S1418">
        <v>95.901194112412</v>
      </c>
      <c r="T1418">
        <v>98.221096529389996</v>
      </c>
      <c r="U1418">
        <v>99.999805999882497</v>
      </c>
      <c r="V1418">
        <v>99.999984974140403</v>
      </c>
      <c r="W1418">
        <v>99.999946135572301</v>
      </c>
      <c r="X1418">
        <v>99.999987909971907</v>
      </c>
      <c r="Y1418">
        <v>99.999999618440995</v>
      </c>
      <c r="Z1418">
        <v>99.999998909064303</v>
      </c>
      <c r="AA1418">
        <v>99.999998033662493</v>
      </c>
      <c r="AB1418">
        <v>99.9999992299242</v>
      </c>
      <c r="AC1418">
        <v>99.999999989225401</v>
      </c>
      <c r="AD1418">
        <v>99.999994830405797</v>
      </c>
      <c r="AE1418">
        <v>99.999999985234993</v>
      </c>
      <c r="AF1418">
        <v>99.999999998216893</v>
      </c>
      <c r="AG1418">
        <v>99.999999508497595</v>
      </c>
      <c r="AH1418">
        <v>99.999999789628205</v>
      </c>
      <c r="AI1418">
        <v>99.999996884731004</v>
      </c>
      <c r="AJ1418">
        <v>99.999999964568801</v>
      </c>
      <c r="AK1418">
        <v>99.999999978830104</v>
      </c>
      <c r="AL1418">
        <v>99.999997698681</v>
      </c>
      <c r="AM1418">
        <v>99.999999995204504</v>
      </c>
      <c r="AN1418">
        <v>99.999999999699398</v>
      </c>
      <c r="AO1418">
        <v>99.999999785459195</v>
      </c>
      <c r="AP1418">
        <v>99.999999739473594</v>
      </c>
      <c r="AQ1418">
        <v>99.999999844780504</v>
      </c>
      <c r="AR1418">
        <v>99.999999899017496</v>
      </c>
      <c r="AS1418">
        <v>99.999999659890506</v>
      </c>
      <c r="AT1418">
        <v>99.999999949373503</v>
      </c>
      <c r="AU1418">
        <v>99.999999937682304</v>
      </c>
      <c r="AV1418">
        <v>99.999999998665601</v>
      </c>
      <c r="AW1418">
        <v>99.999999992346702</v>
      </c>
      <c r="AX1418">
        <v>99.999999995116198</v>
      </c>
      <c r="AY1418">
        <v>99.999999999970001</v>
      </c>
      <c r="AZ1418">
        <v>99.999999999832994</v>
      </c>
    </row>
    <row r="1419" spans="1:52" x14ac:dyDescent="0.25">
      <c r="A1419">
        <v>1418</v>
      </c>
      <c r="B1419">
        <v>0.13206247491753101</v>
      </c>
      <c r="C1419">
        <v>42.371289236944001</v>
      </c>
      <c r="D1419">
        <v>43.297575287770798</v>
      </c>
      <c r="E1419">
        <v>44.4048706813265</v>
      </c>
      <c r="F1419">
        <v>45.7467725880011</v>
      </c>
      <c r="G1419">
        <v>47.391178177197702</v>
      </c>
      <c r="H1419">
        <v>49.314321567545399</v>
      </c>
      <c r="I1419">
        <v>51.669758782311199</v>
      </c>
      <c r="J1419">
        <v>54.453744081406803</v>
      </c>
      <c r="K1419">
        <v>57.929035288699701</v>
      </c>
      <c r="L1419">
        <v>62.071230175487898</v>
      </c>
      <c r="M1419">
        <v>67.029345779007201</v>
      </c>
      <c r="N1419">
        <v>73.080819724085998</v>
      </c>
      <c r="O1419">
        <v>80.351839561648802</v>
      </c>
      <c r="P1419">
        <v>89.135803476026595</v>
      </c>
      <c r="Q1419">
        <v>99.701772878946699</v>
      </c>
      <c r="R1419">
        <v>99.999972600805705</v>
      </c>
      <c r="S1419">
        <v>99.999961416707905</v>
      </c>
      <c r="T1419">
        <v>99.999980225829106</v>
      </c>
      <c r="U1419">
        <v>99.999999585724893</v>
      </c>
      <c r="V1419">
        <v>99.999764283961696</v>
      </c>
      <c r="W1419">
        <v>99.999993966420007</v>
      </c>
      <c r="X1419">
        <v>99.999997120753903</v>
      </c>
      <c r="Y1419">
        <v>99.999958988201698</v>
      </c>
      <c r="Z1419">
        <v>99.9999964671523</v>
      </c>
      <c r="AA1419">
        <v>100.000001079475</v>
      </c>
      <c r="AB1419">
        <v>100.000000130526</v>
      </c>
      <c r="AC1419">
        <v>99.999997636262407</v>
      </c>
      <c r="AD1419">
        <v>99.999999760762705</v>
      </c>
      <c r="AE1419">
        <v>99.999999560847499</v>
      </c>
      <c r="AF1419">
        <v>99.999999394053702</v>
      </c>
      <c r="AG1419">
        <v>99.999999851938497</v>
      </c>
      <c r="AH1419">
        <v>99.999999914699799</v>
      </c>
      <c r="AI1419">
        <v>99.999999943358105</v>
      </c>
      <c r="AJ1419">
        <v>99.999999519270403</v>
      </c>
      <c r="AK1419">
        <v>99.999999989605499</v>
      </c>
      <c r="AL1419">
        <v>100.000000000204</v>
      </c>
      <c r="AM1419">
        <v>100.000000013415</v>
      </c>
      <c r="AN1419">
        <v>99.999999990826097</v>
      </c>
      <c r="AO1419">
        <v>100.000000000101</v>
      </c>
      <c r="AP1419">
        <v>99.999999984208102</v>
      </c>
      <c r="AQ1419">
        <v>99.999999992618598</v>
      </c>
      <c r="AR1419">
        <v>100.000000004725</v>
      </c>
      <c r="AS1419">
        <v>100.00000000023999</v>
      </c>
      <c r="AT1419">
        <v>100.000000000024</v>
      </c>
      <c r="AU1419">
        <v>100.00000000000399</v>
      </c>
      <c r="AV1419">
        <v>99.999999998241805</v>
      </c>
      <c r="AW1419">
        <v>99.999999999848299</v>
      </c>
      <c r="AX1419">
        <v>99.9999999995064</v>
      </c>
      <c r="AY1419">
        <v>99.999999999989598</v>
      </c>
      <c r="AZ1419">
        <v>99.999999999996206</v>
      </c>
    </row>
    <row r="1420" spans="1:52" x14ac:dyDescent="0.25">
      <c r="A1420">
        <v>1419</v>
      </c>
      <c r="B1420">
        <v>4.1511698131086502E-2</v>
      </c>
      <c r="C1420">
        <v>62.894321993170003</v>
      </c>
      <c r="D1420">
        <v>65.844075309800402</v>
      </c>
      <c r="E1420">
        <v>69.517218499437107</v>
      </c>
      <c r="F1420">
        <v>73.8585995496951</v>
      </c>
      <c r="G1420">
        <v>79.180545697396695</v>
      </c>
      <c r="H1420">
        <v>85.569411457274796</v>
      </c>
      <c r="I1420">
        <v>89.352658057807503</v>
      </c>
      <c r="J1420">
        <v>90.2753746105478</v>
      </c>
      <c r="K1420">
        <v>91.337175089634599</v>
      </c>
      <c r="L1420">
        <v>92.732560440155297</v>
      </c>
      <c r="M1420">
        <v>94.356512374303804</v>
      </c>
      <c r="N1420">
        <v>96.321198699385207</v>
      </c>
      <c r="O1420">
        <v>98.670236841149006</v>
      </c>
      <c r="P1420">
        <v>99.999412230422493</v>
      </c>
      <c r="Q1420">
        <v>99.999995939941797</v>
      </c>
      <c r="R1420">
        <v>99.9995396429442</v>
      </c>
      <c r="S1420">
        <v>99.999932033779402</v>
      </c>
      <c r="T1420">
        <v>99.999999821111402</v>
      </c>
      <c r="U1420">
        <v>99.999999965241798</v>
      </c>
      <c r="V1420">
        <v>99.999998181131403</v>
      </c>
      <c r="W1420">
        <v>99.999994838795004</v>
      </c>
      <c r="X1420">
        <v>99.999990140183698</v>
      </c>
      <c r="Y1420">
        <v>100.00000001466</v>
      </c>
      <c r="Z1420">
        <v>99.999989679245999</v>
      </c>
      <c r="AA1420">
        <v>99.999999996627693</v>
      </c>
      <c r="AB1420">
        <v>99.999999821799506</v>
      </c>
      <c r="AC1420">
        <v>99.999999683840997</v>
      </c>
      <c r="AD1420">
        <v>99.999999669251295</v>
      </c>
      <c r="AE1420">
        <v>99.999995041428903</v>
      </c>
      <c r="AF1420">
        <v>99.999999288991106</v>
      </c>
      <c r="AG1420">
        <v>99.9999992452111</v>
      </c>
      <c r="AH1420">
        <v>99.999999962473893</v>
      </c>
      <c r="AI1420">
        <v>99.999999959583704</v>
      </c>
      <c r="AJ1420">
        <v>99.999999995064798</v>
      </c>
      <c r="AK1420">
        <v>99.999999998088498</v>
      </c>
      <c r="AL1420">
        <v>100.000000079781</v>
      </c>
      <c r="AM1420">
        <v>99.999999994192805</v>
      </c>
      <c r="AN1420">
        <v>100.000000000711</v>
      </c>
      <c r="AO1420">
        <v>99.999999991036205</v>
      </c>
      <c r="AP1420">
        <v>99.999999995370104</v>
      </c>
      <c r="AQ1420">
        <v>99.999999989555405</v>
      </c>
      <c r="AR1420">
        <v>99.999999995127197</v>
      </c>
      <c r="AS1420">
        <v>99.999999999930594</v>
      </c>
      <c r="AT1420">
        <v>100.00000000116199</v>
      </c>
      <c r="AU1420">
        <v>100.000000000433</v>
      </c>
      <c r="AV1420">
        <v>99.999999970440001</v>
      </c>
      <c r="AW1420">
        <v>99.999999999989498</v>
      </c>
      <c r="AX1420">
        <v>100.000000000021</v>
      </c>
      <c r="AY1420">
        <v>99.999999999978499</v>
      </c>
      <c r="AZ1420">
        <v>99.999999999979096</v>
      </c>
    </row>
    <row r="1421" spans="1:52" x14ac:dyDescent="0.25">
      <c r="A1421">
        <v>1420</v>
      </c>
      <c r="B1421">
        <v>7.7569691023012394E-2</v>
      </c>
      <c r="C1421">
        <v>50.6909199262737</v>
      </c>
      <c r="D1421">
        <v>56.919794891243697</v>
      </c>
      <c r="E1421">
        <v>64.419316841840597</v>
      </c>
      <c r="F1421">
        <v>73.501809326789797</v>
      </c>
      <c r="G1421">
        <v>85.044445312483404</v>
      </c>
      <c r="H1421">
        <v>95.867594160980502</v>
      </c>
      <c r="I1421">
        <v>99.003171157442395</v>
      </c>
      <c r="J1421">
        <v>99.7276188853413</v>
      </c>
      <c r="K1421">
        <v>99.999978849691104</v>
      </c>
      <c r="L1421">
        <v>99.999678020550505</v>
      </c>
      <c r="M1421">
        <v>99.999978613727905</v>
      </c>
      <c r="N1421">
        <v>99.999942431253203</v>
      </c>
      <c r="O1421">
        <v>99.999999390119797</v>
      </c>
      <c r="P1421">
        <v>99.999989366172798</v>
      </c>
      <c r="Q1421">
        <v>99.999999886089896</v>
      </c>
      <c r="R1421">
        <v>99.999996430391107</v>
      </c>
      <c r="S1421">
        <v>99.999990140927196</v>
      </c>
      <c r="T1421">
        <v>99.999999996253706</v>
      </c>
      <c r="U1421">
        <v>99.999998981762701</v>
      </c>
      <c r="V1421">
        <v>99.999991504928602</v>
      </c>
      <c r="W1421">
        <v>99.999999929509499</v>
      </c>
      <c r="X1421">
        <v>99.999999874226603</v>
      </c>
      <c r="Y1421">
        <v>99.999998453511907</v>
      </c>
      <c r="Z1421">
        <v>99.999999377052504</v>
      </c>
      <c r="AA1421">
        <v>99.999999828668194</v>
      </c>
      <c r="AB1421">
        <v>99.999999965101907</v>
      </c>
      <c r="AC1421">
        <v>99.999999583395905</v>
      </c>
      <c r="AD1421">
        <v>99.999999272990806</v>
      </c>
      <c r="AE1421">
        <v>99.999999964865296</v>
      </c>
      <c r="AF1421">
        <v>99.999999998434106</v>
      </c>
      <c r="AG1421">
        <v>99.999999635991699</v>
      </c>
      <c r="AH1421">
        <v>99.999999958153595</v>
      </c>
      <c r="AI1421">
        <v>99.999999991032496</v>
      </c>
      <c r="AJ1421">
        <v>99.999999998141405</v>
      </c>
      <c r="AK1421">
        <v>99.999999900980299</v>
      </c>
      <c r="AL1421">
        <v>100.00000000011001</v>
      </c>
      <c r="AM1421">
        <v>99.999999999853898</v>
      </c>
      <c r="AN1421">
        <v>99.9999999999295</v>
      </c>
      <c r="AO1421">
        <v>100.000000000082</v>
      </c>
      <c r="AP1421">
        <v>99.9999999998644</v>
      </c>
      <c r="AQ1421">
        <v>99.999999997289905</v>
      </c>
      <c r="AR1421">
        <v>99.999999999698403</v>
      </c>
      <c r="AS1421">
        <v>99.999999998176804</v>
      </c>
      <c r="AT1421">
        <v>99.999999999998394</v>
      </c>
      <c r="AU1421">
        <v>100.00000000125</v>
      </c>
      <c r="AV1421">
        <v>100.00000000072799</v>
      </c>
      <c r="AW1421">
        <v>100.000000000336</v>
      </c>
      <c r="AX1421">
        <v>100.000000000006</v>
      </c>
      <c r="AY1421">
        <v>99.999999999040995</v>
      </c>
      <c r="AZ1421">
        <v>99.999999999630603</v>
      </c>
    </row>
    <row r="1422" spans="1:52" x14ac:dyDescent="0.25">
      <c r="A1422">
        <v>1421</v>
      </c>
      <c r="B1422">
        <v>5.8413583920826302E-2</v>
      </c>
      <c r="C1422">
        <v>42.362306169301</v>
      </c>
      <c r="D1422">
        <v>46.008130729170503</v>
      </c>
      <c r="E1422">
        <v>50.440045969458801</v>
      </c>
      <c r="F1422">
        <v>55.708467996001197</v>
      </c>
      <c r="G1422">
        <v>60.173212867407898</v>
      </c>
      <c r="H1422">
        <v>64.123008805034502</v>
      </c>
      <c r="I1422">
        <v>68.856109225697793</v>
      </c>
      <c r="J1422">
        <v>72.650305919674395</v>
      </c>
      <c r="K1422">
        <v>73.458561601629498</v>
      </c>
      <c r="L1422">
        <v>74.433404515989295</v>
      </c>
      <c r="M1422">
        <v>75.611861122756395</v>
      </c>
      <c r="N1422">
        <v>77.031144935454506</v>
      </c>
      <c r="O1422">
        <v>78.748709983476303</v>
      </c>
      <c r="P1422">
        <v>80.826230549971996</v>
      </c>
      <c r="Q1422">
        <v>83.307476568907603</v>
      </c>
      <c r="R1422">
        <v>86.330495228364796</v>
      </c>
      <c r="S1422">
        <v>89.939133823871103</v>
      </c>
      <c r="T1422">
        <v>94.327919218188796</v>
      </c>
      <c r="U1422">
        <v>99.6500001443804</v>
      </c>
      <c r="V1422">
        <v>99.999632729164901</v>
      </c>
      <c r="W1422">
        <v>99.999415293932799</v>
      </c>
      <c r="X1422">
        <v>99.999773054102405</v>
      </c>
      <c r="Y1422">
        <v>99.999985832786095</v>
      </c>
      <c r="Z1422">
        <v>99.999961405770307</v>
      </c>
      <c r="AA1422">
        <v>99.999855938744702</v>
      </c>
      <c r="AB1422">
        <v>99.999868738016602</v>
      </c>
      <c r="AC1422">
        <v>99.999938024745404</v>
      </c>
      <c r="AD1422">
        <v>99.999941842208997</v>
      </c>
      <c r="AE1422">
        <v>99.999999009798898</v>
      </c>
      <c r="AF1422">
        <v>99.9999984914229</v>
      </c>
      <c r="AG1422">
        <v>99.999997502792993</v>
      </c>
      <c r="AH1422">
        <v>99.999999985035899</v>
      </c>
      <c r="AI1422">
        <v>99.999999887190299</v>
      </c>
      <c r="AJ1422">
        <v>99.999999978124094</v>
      </c>
      <c r="AK1422">
        <v>99.999999993864293</v>
      </c>
      <c r="AL1422">
        <v>100.000000000748</v>
      </c>
      <c r="AM1422">
        <v>99.999999998553903</v>
      </c>
      <c r="AN1422">
        <v>99.999999988652107</v>
      </c>
      <c r="AO1422">
        <v>99.999999966890599</v>
      </c>
      <c r="AP1422">
        <v>99.999999983228804</v>
      </c>
      <c r="AQ1422">
        <v>99.9999999905653</v>
      </c>
      <c r="AR1422">
        <v>99.999999852832403</v>
      </c>
      <c r="AS1422">
        <v>99.999999948931702</v>
      </c>
      <c r="AT1422">
        <v>99.999999988812206</v>
      </c>
      <c r="AU1422">
        <v>99.999999998684899</v>
      </c>
      <c r="AV1422">
        <v>99.999999998996699</v>
      </c>
      <c r="AW1422">
        <v>99.999999957900897</v>
      </c>
      <c r="AX1422">
        <v>99.9999999996718</v>
      </c>
      <c r="AY1422">
        <v>99.999999999939504</v>
      </c>
      <c r="AZ1422">
        <v>99.9999999997967</v>
      </c>
    </row>
    <row r="1423" spans="1:52" x14ac:dyDescent="0.25">
      <c r="A1423">
        <v>1422</v>
      </c>
      <c r="B1423">
        <v>8.33298037027944E-2</v>
      </c>
      <c r="C1423">
        <v>74.423527907582795</v>
      </c>
      <c r="D1423">
        <v>82.213260263269902</v>
      </c>
      <c r="E1423">
        <v>91.6710806537926</v>
      </c>
      <c r="F1423">
        <v>99.998783042328498</v>
      </c>
      <c r="G1423">
        <v>99.999878285324698</v>
      </c>
      <c r="H1423">
        <v>99.999938011711606</v>
      </c>
      <c r="I1423">
        <v>99.9999815811872</v>
      </c>
      <c r="J1423">
        <v>99.999998302712697</v>
      </c>
      <c r="K1423">
        <v>99.999938913740493</v>
      </c>
      <c r="L1423">
        <v>99.9999524817744</v>
      </c>
      <c r="M1423">
        <v>99.999920708959607</v>
      </c>
      <c r="N1423">
        <v>99.999977851855604</v>
      </c>
      <c r="O1423">
        <v>99.999994748493904</v>
      </c>
      <c r="P1423">
        <v>99.999957018009098</v>
      </c>
      <c r="Q1423">
        <v>99.9999990474725</v>
      </c>
      <c r="R1423">
        <v>99.999999721714502</v>
      </c>
      <c r="S1423">
        <v>99.999999630651203</v>
      </c>
      <c r="T1423">
        <v>99.999999605084099</v>
      </c>
      <c r="U1423">
        <v>99.999998949788704</v>
      </c>
      <c r="V1423">
        <v>99.999999672713102</v>
      </c>
      <c r="W1423">
        <v>99.999998622507405</v>
      </c>
      <c r="X1423">
        <v>99.999999956194003</v>
      </c>
      <c r="Y1423">
        <v>100.00000248194701</v>
      </c>
      <c r="Z1423">
        <v>99.999999912388702</v>
      </c>
      <c r="AA1423">
        <v>99.999997294688797</v>
      </c>
      <c r="AB1423">
        <v>99.999999998129795</v>
      </c>
      <c r="AC1423">
        <v>99.9999999511341</v>
      </c>
      <c r="AD1423">
        <v>99.999999984654295</v>
      </c>
      <c r="AE1423">
        <v>99.999997031565101</v>
      </c>
      <c r="AF1423">
        <v>99.999999930010006</v>
      </c>
      <c r="AG1423">
        <v>99.999999992053404</v>
      </c>
      <c r="AH1423">
        <v>99.999999384701994</v>
      </c>
      <c r="AI1423">
        <v>99.999999713444097</v>
      </c>
      <c r="AJ1423">
        <v>99.999999951186894</v>
      </c>
      <c r="AK1423">
        <v>99.999999999987594</v>
      </c>
      <c r="AL1423">
        <v>100.00000000001199</v>
      </c>
      <c r="AM1423">
        <v>100.00000000440301</v>
      </c>
      <c r="AN1423">
        <v>100.000000000203</v>
      </c>
      <c r="AO1423">
        <v>100.000000003807</v>
      </c>
      <c r="AP1423">
        <v>100.000000000043</v>
      </c>
      <c r="AQ1423">
        <v>99.999999999531298</v>
      </c>
      <c r="AR1423">
        <v>99.999999999991402</v>
      </c>
      <c r="AS1423">
        <v>100.00000000000399</v>
      </c>
      <c r="AT1423">
        <v>99.999999999813696</v>
      </c>
      <c r="AU1423">
        <v>100.000000001231</v>
      </c>
      <c r="AV1423">
        <v>100.00000000096099</v>
      </c>
      <c r="AW1423">
        <v>100.000000001045</v>
      </c>
      <c r="AX1423">
        <v>99.999999999084096</v>
      </c>
      <c r="AY1423">
        <v>100.000000000103</v>
      </c>
      <c r="AZ1423">
        <v>100.000000000076</v>
      </c>
    </row>
    <row r="1424" spans="1:52" x14ac:dyDescent="0.25">
      <c r="A1424">
        <v>1423</v>
      </c>
      <c r="B1424">
        <v>0.14245428760625201</v>
      </c>
      <c r="C1424">
        <v>21.048499114981599</v>
      </c>
      <c r="D1424">
        <v>22.475126528790199</v>
      </c>
      <c r="E1424">
        <v>24.189215033853401</v>
      </c>
      <c r="F1424">
        <v>26.261280002589501</v>
      </c>
      <c r="G1424">
        <v>28.708720205128099</v>
      </c>
      <c r="H1424">
        <v>31.780786058241201</v>
      </c>
      <c r="I1424">
        <v>35.429181731751797</v>
      </c>
      <c r="J1424">
        <v>39.831723905843099</v>
      </c>
      <c r="K1424">
        <v>45.1197556250928</v>
      </c>
      <c r="L1424">
        <v>51.520196999372899</v>
      </c>
      <c r="M1424">
        <v>59.211238335477702</v>
      </c>
      <c r="N1424">
        <v>68.667489170620897</v>
      </c>
      <c r="O1424">
        <v>79.805665775733701</v>
      </c>
      <c r="P1424">
        <v>93.347794188679302</v>
      </c>
      <c r="Q1424">
        <v>99.999997321900295</v>
      </c>
      <c r="R1424">
        <v>99.999962461470204</v>
      </c>
      <c r="S1424">
        <v>99.999959453080706</v>
      </c>
      <c r="T1424">
        <v>99.999990397358204</v>
      </c>
      <c r="U1424">
        <v>99.999999402187598</v>
      </c>
      <c r="V1424">
        <v>99.999991344825204</v>
      </c>
      <c r="W1424">
        <v>99.9999899705589</v>
      </c>
      <c r="X1424">
        <v>99.999999535627495</v>
      </c>
      <c r="Y1424">
        <v>99.9999981697095</v>
      </c>
      <c r="Z1424">
        <v>99.999997076141895</v>
      </c>
      <c r="AA1424">
        <v>99.999948988716795</v>
      </c>
      <c r="AB1424">
        <v>100.00000260643201</v>
      </c>
      <c r="AC1424">
        <v>99.999999878542695</v>
      </c>
      <c r="AD1424">
        <v>99.999999655993904</v>
      </c>
      <c r="AE1424">
        <v>99.999999622546795</v>
      </c>
      <c r="AF1424">
        <v>99.999993034003495</v>
      </c>
      <c r="AG1424">
        <v>99.999999340711298</v>
      </c>
      <c r="AH1424">
        <v>99.999999998630898</v>
      </c>
      <c r="AI1424">
        <v>99.999999981823507</v>
      </c>
      <c r="AJ1424">
        <v>99.999999998207798</v>
      </c>
      <c r="AK1424">
        <v>99.999999982774398</v>
      </c>
      <c r="AL1424">
        <v>100.00000000312301</v>
      </c>
      <c r="AM1424">
        <v>99.999999928872896</v>
      </c>
      <c r="AN1424">
        <v>99.999999998656605</v>
      </c>
      <c r="AO1424">
        <v>99.999999710780003</v>
      </c>
      <c r="AP1424">
        <v>99.999999924713094</v>
      </c>
      <c r="AQ1424">
        <v>99.999999780462304</v>
      </c>
      <c r="AR1424">
        <v>99.999999874961205</v>
      </c>
      <c r="AS1424">
        <v>99.999999998585096</v>
      </c>
      <c r="AT1424">
        <v>99.999999998991498</v>
      </c>
      <c r="AU1424">
        <v>99.999999943338096</v>
      </c>
      <c r="AV1424">
        <v>99.999999798552196</v>
      </c>
      <c r="AW1424">
        <v>99.999999998286</v>
      </c>
      <c r="AX1424">
        <v>99.999999999776307</v>
      </c>
      <c r="AY1424">
        <v>99.999999999948898</v>
      </c>
      <c r="AZ1424">
        <v>99.9999999997803</v>
      </c>
    </row>
    <row r="1425" spans="1:52" x14ac:dyDescent="0.25">
      <c r="A1425">
        <v>1424</v>
      </c>
      <c r="B1425">
        <v>0.305942187397024</v>
      </c>
      <c r="C1425">
        <v>44.115777950655399</v>
      </c>
      <c r="D1425">
        <v>45.914343705719901</v>
      </c>
      <c r="E1425">
        <v>48.089350864736502</v>
      </c>
      <c r="F1425">
        <v>50.714885596248998</v>
      </c>
      <c r="G1425">
        <v>53.871524365019603</v>
      </c>
      <c r="H1425">
        <v>57.676411259721</v>
      </c>
      <c r="I1425">
        <v>62.289797817377199</v>
      </c>
      <c r="J1425">
        <v>67.8576276539318</v>
      </c>
      <c r="K1425">
        <v>74.511393238266194</v>
      </c>
      <c r="L1425">
        <v>82.560853065240707</v>
      </c>
      <c r="M1425">
        <v>92.2750575265881</v>
      </c>
      <c r="N1425">
        <v>99.999884588936496</v>
      </c>
      <c r="O1425">
        <v>99.999949611544494</v>
      </c>
      <c r="P1425">
        <v>99.9999887247142</v>
      </c>
      <c r="Q1425">
        <v>99.999999926433205</v>
      </c>
      <c r="R1425">
        <v>99.999956116845794</v>
      </c>
      <c r="S1425">
        <v>99.999976958612194</v>
      </c>
      <c r="T1425">
        <v>99.999985852833305</v>
      </c>
      <c r="U1425">
        <v>99.999973722699096</v>
      </c>
      <c r="V1425">
        <v>99.999994610491996</v>
      </c>
      <c r="W1425">
        <v>99.999998950379705</v>
      </c>
      <c r="X1425">
        <v>99.999997029520003</v>
      </c>
      <c r="Y1425">
        <v>99.999999919732005</v>
      </c>
      <c r="Z1425">
        <v>99.999998320766494</v>
      </c>
      <c r="AA1425">
        <v>99.999988676686002</v>
      </c>
      <c r="AB1425">
        <v>99.999999822897806</v>
      </c>
      <c r="AC1425">
        <v>99.999999906219699</v>
      </c>
      <c r="AD1425">
        <v>99.999998314581504</v>
      </c>
      <c r="AE1425">
        <v>99.999999318250801</v>
      </c>
      <c r="AF1425">
        <v>99.999999688644706</v>
      </c>
      <c r="AG1425">
        <v>99.999999981287402</v>
      </c>
      <c r="AH1425">
        <v>99.999999964452698</v>
      </c>
      <c r="AI1425">
        <v>99.999999981962901</v>
      </c>
      <c r="AJ1425">
        <v>99.999999929085106</v>
      </c>
      <c r="AK1425">
        <v>99.999999933656497</v>
      </c>
      <c r="AL1425">
        <v>99.999999996282199</v>
      </c>
      <c r="AM1425">
        <v>99.9999999954955</v>
      </c>
      <c r="AN1425">
        <v>99.999999998467601</v>
      </c>
      <c r="AO1425">
        <v>99.999999947940495</v>
      </c>
      <c r="AP1425">
        <v>99.999999999769301</v>
      </c>
      <c r="AQ1425">
        <v>99.999999979386104</v>
      </c>
      <c r="AR1425">
        <v>99.999999999802696</v>
      </c>
      <c r="AS1425">
        <v>100.000000008841</v>
      </c>
      <c r="AT1425">
        <v>99.999999999883897</v>
      </c>
      <c r="AU1425">
        <v>100.000000007913</v>
      </c>
      <c r="AV1425">
        <v>99.999999993386893</v>
      </c>
      <c r="AW1425">
        <v>99.999999999992497</v>
      </c>
      <c r="AX1425">
        <v>99.999999976377794</v>
      </c>
      <c r="AY1425">
        <v>100.000000000014</v>
      </c>
      <c r="AZ1425">
        <v>100.000000001678</v>
      </c>
    </row>
    <row r="1426" spans="1:52" x14ac:dyDescent="0.25">
      <c r="A1426">
        <v>1425</v>
      </c>
      <c r="B1426">
        <v>2.1742776147657801E-2</v>
      </c>
      <c r="C1426">
        <v>87.548104974024199</v>
      </c>
      <c r="D1426">
        <v>88.662937245712499</v>
      </c>
      <c r="E1426">
        <v>90.035622641505896</v>
      </c>
      <c r="F1426">
        <v>91.684850405224196</v>
      </c>
      <c r="G1426">
        <v>93.624147574438595</v>
      </c>
      <c r="H1426">
        <v>95.993386216888098</v>
      </c>
      <c r="I1426">
        <v>98.822186807269105</v>
      </c>
      <c r="J1426">
        <v>99.998221089760307</v>
      </c>
      <c r="K1426">
        <v>99.999955901716206</v>
      </c>
      <c r="L1426">
        <v>99.999996577453899</v>
      </c>
      <c r="M1426">
        <v>99.999963865398001</v>
      </c>
      <c r="N1426">
        <v>99.999927650062702</v>
      </c>
      <c r="O1426">
        <v>99.999997602867097</v>
      </c>
      <c r="P1426">
        <v>99.999999811366095</v>
      </c>
      <c r="Q1426">
        <v>99.999997340813707</v>
      </c>
      <c r="R1426">
        <v>99.999987907812795</v>
      </c>
      <c r="S1426">
        <v>99.999997303544902</v>
      </c>
      <c r="T1426">
        <v>99.999881115092407</v>
      </c>
      <c r="U1426">
        <v>99.999999709050002</v>
      </c>
      <c r="V1426">
        <v>99.999988012400905</v>
      </c>
      <c r="W1426">
        <v>99.999999889323306</v>
      </c>
      <c r="X1426">
        <v>99.999998644656401</v>
      </c>
      <c r="Y1426">
        <v>99.999997830608507</v>
      </c>
      <c r="Z1426">
        <v>99.999999635791696</v>
      </c>
      <c r="AA1426">
        <v>99.999999917289301</v>
      </c>
      <c r="AB1426">
        <v>99.999999889241593</v>
      </c>
      <c r="AC1426">
        <v>99.999997784213406</v>
      </c>
      <c r="AD1426">
        <v>99.999999988299194</v>
      </c>
      <c r="AE1426">
        <v>99.999999999336794</v>
      </c>
      <c r="AF1426">
        <v>99.999999734273302</v>
      </c>
      <c r="AG1426">
        <v>99.999999829472998</v>
      </c>
      <c r="AH1426">
        <v>99.999999988907305</v>
      </c>
      <c r="AI1426">
        <v>99.999999997787796</v>
      </c>
      <c r="AJ1426">
        <v>99.999999999974904</v>
      </c>
      <c r="AK1426">
        <v>99.999999998889507</v>
      </c>
      <c r="AL1426">
        <v>99.999999996354703</v>
      </c>
      <c r="AM1426">
        <v>99.999999999991104</v>
      </c>
      <c r="AN1426">
        <v>99.999999997812196</v>
      </c>
      <c r="AO1426">
        <v>99.999999999968395</v>
      </c>
      <c r="AP1426">
        <v>99.9999999999811</v>
      </c>
      <c r="AQ1426">
        <v>99.999999964207404</v>
      </c>
      <c r="AR1426">
        <v>99.999999999825803</v>
      </c>
      <c r="AS1426">
        <v>99.999999999795804</v>
      </c>
      <c r="AT1426">
        <v>100.000000000022</v>
      </c>
      <c r="AU1426">
        <v>99.999999999978499</v>
      </c>
      <c r="AV1426">
        <v>99.999999999980403</v>
      </c>
      <c r="AW1426">
        <v>99.999999999978698</v>
      </c>
      <c r="AX1426">
        <v>99.999999999998295</v>
      </c>
      <c r="AY1426">
        <v>99.999999998372303</v>
      </c>
      <c r="AZ1426">
        <v>99.999999999964899</v>
      </c>
    </row>
    <row r="1427" spans="1:52" x14ac:dyDescent="0.25">
      <c r="A1427">
        <v>1426</v>
      </c>
      <c r="B1427">
        <v>0.71623390252541397</v>
      </c>
      <c r="C1427">
        <v>13.204785370440201</v>
      </c>
      <c r="D1427">
        <v>13.8230755470289</v>
      </c>
      <c r="E1427">
        <v>14.5723594016461</v>
      </c>
      <c r="F1427">
        <v>15.4755082190386</v>
      </c>
      <c r="G1427">
        <v>16.568249158653099</v>
      </c>
      <c r="H1427">
        <v>17.890123953706301</v>
      </c>
      <c r="I1427">
        <v>19.463994636037601</v>
      </c>
      <c r="J1427">
        <v>21.379748044274098</v>
      </c>
      <c r="K1427">
        <v>22.732972309927</v>
      </c>
      <c r="L1427">
        <v>24.0647676211515</v>
      </c>
      <c r="M1427">
        <v>25.673894122956099</v>
      </c>
      <c r="N1427">
        <v>27.015638168162599</v>
      </c>
      <c r="O1427">
        <v>28.372482304071202</v>
      </c>
      <c r="P1427">
        <v>30.019604956804901</v>
      </c>
      <c r="Q1427">
        <v>30.975033735053501</v>
      </c>
      <c r="R1427">
        <v>31.144513425598198</v>
      </c>
      <c r="S1427">
        <v>31.3608149867671</v>
      </c>
      <c r="T1427">
        <v>31.600473079554199</v>
      </c>
      <c r="U1427">
        <v>31.900717682112798</v>
      </c>
      <c r="V1427">
        <v>32.2639346814424</v>
      </c>
      <c r="W1427">
        <v>32.709080837518997</v>
      </c>
      <c r="X1427">
        <v>33.242981211242302</v>
      </c>
      <c r="Y1427">
        <v>33.879253427058501</v>
      </c>
      <c r="Z1427">
        <v>34.663497745833098</v>
      </c>
      <c r="AA1427">
        <v>35.594931743840299</v>
      </c>
      <c r="AB1427">
        <v>36.724690585521202</v>
      </c>
      <c r="AC1427">
        <v>38.082021618981898</v>
      </c>
      <c r="AD1427">
        <v>39.737186681660603</v>
      </c>
      <c r="AE1427">
        <v>41.725132962226397</v>
      </c>
      <c r="AF1427">
        <v>44.096624378298998</v>
      </c>
      <c r="AG1427">
        <v>46.989188101318</v>
      </c>
      <c r="AH1427">
        <v>50.452074584617101</v>
      </c>
      <c r="AI1427">
        <v>54.648531169562503</v>
      </c>
      <c r="AJ1427">
        <v>59.7546730352514</v>
      </c>
      <c r="AK1427">
        <v>65.871358370277306</v>
      </c>
      <c r="AL1427">
        <v>73.272355365278898</v>
      </c>
      <c r="AM1427">
        <v>82.175973642527495</v>
      </c>
      <c r="AN1427">
        <v>92.9254693936753</v>
      </c>
      <c r="AO1427">
        <v>99.999931415641996</v>
      </c>
      <c r="AP1427">
        <v>99.999966693471194</v>
      </c>
      <c r="AQ1427">
        <v>99.999973894160505</v>
      </c>
      <c r="AR1427">
        <v>99.999997419680795</v>
      </c>
      <c r="AS1427">
        <v>99.999992964303203</v>
      </c>
      <c r="AT1427">
        <v>99.999950770298</v>
      </c>
      <c r="AU1427">
        <v>99.9999994298622</v>
      </c>
      <c r="AV1427">
        <v>99.999999914276501</v>
      </c>
      <c r="AW1427">
        <v>99.999998970304205</v>
      </c>
      <c r="AX1427">
        <v>99.999999879779395</v>
      </c>
      <c r="AY1427">
        <v>99.9999966213568</v>
      </c>
      <c r="AZ1427">
        <v>99.999997865752505</v>
      </c>
    </row>
    <row r="1428" spans="1:52" x14ac:dyDescent="0.25">
      <c r="A1428">
        <v>1427</v>
      </c>
      <c r="B1428">
        <v>2.30413187288744</v>
      </c>
      <c r="C1428">
        <v>26.0535307214843</v>
      </c>
      <c r="D1428">
        <v>27.437922133088101</v>
      </c>
      <c r="E1428">
        <v>28.930443401193902</v>
      </c>
      <c r="F1428">
        <v>30.720095063879899</v>
      </c>
      <c r="G1428">
        <v>32.917532396766497</v>
      </c>
      <c r="H1428">
        <v>35.533830543854499</v>
      </c>
      <c r="I1428">
        <v>38.7215129130945</v>
      </c>
      <c r="J1428">
        <v>42.595353937497798</v>
      </c>
      <c r="K1428">
        <v>46.178089750671802</v>
      </c>
      <c r="L1428">
        <v>48.754018020373501</v>
      </c>
      <c r="M1428">
        <v>51.039696297964802</v>
      </c>
      <c r="N1428">
        <v>52.789664439400497</v>
      </c>
      <c r="O1428">
        <v>53.9455070943674</v>
      </c>
      <c r="P1428">
        <v>54.446123940581899</v>
      </c>
      <c r="Q1428">
        <v>55.002649896991699</v>
      </c>
      <c r="R1428">
        <v>55.561531343738402</v>
      </c>
      <c r="S1428">
        <v>56.241893014035</v>
      </c>
      <c r="T1428">
        <v>56.909067833658497</v>
      </c>
      <c r="U1428">
        <v>57.181055599209202</v>
      </c>
      <c r="V1428">
        <v>57.507417386831698</v>
      </c>
      <c r="W1428">
        <v>57.900325239758999</v>
      </c>
      <c r="X1428">
        <v>58.373436530302698</v>
      </c>
      <c r="Y1428">
        <v>58.944800715851898</v>
      </c>
      <c r="Z1428">
        <v>59.630607611796798</v>
      </c>
      <c r="AA1428">
        <v>60.464212508203403</v>
      </c>
      <c r="AB1428">
        <v>61.476292878379397</v>
      </c>
      <c r="AC1428">
        <v>62.675804715812198</v>
      </c>
      <c r="AD1428">
        <v>64.137547813625304</v>
      </c>
      <c r="AE1428">
        <v>65.9129363108907</v>
      </c>
      <c r="AF1428">
        <v>68.053546909945794</v>
      </c>
      <c r="AG1428">
        <v>70.622683462052393</v>
      </c>
      <c r="AH1428">
        <v>73.721809552155904</v>
      </c>
      <c r="AI1428">
        <v>77.473292481335406</v>
      </c>
      <c r="AJ1428">
        <v>81.948221920466395</v>
      </c>
      <c r="AK1428">
        <v>87.470481513240799</v>
      </c>
      <c r="AL1428">
        <v>94.100603460308307</v>
      </c>
      <c r="AM1428">
        <v>99.999541315547901</v>
      </c>
      <c r="AN1428">
        <v>99.999999895951902</v>
      </c>
      <c r="AO1428">
        <v>99.999997647507399</v>
      </c>
      <c r="AP1428">
        <v>99.999998335857995</v>
      </c>
      <c r="AQ1428">
        <v>99.999999760882005</v>
      </c>
      <c r="AR1428">
        <v>99.999999972800097</v>
      </c>
      <c r="AS1428">
        <v>99.999998819943698</v>
      </c>
      <c r="AT1428">
        <v>99.999999851772301</v>
      </c>
      <c r="AU1428">
        <v>99.999961382031103</v>
      </c>
      <c r="AV1428">
        <v>99.999997553499398</v>
      </c>
      <c r="AW1428">
        <v>99.999999367416905</v>
      </c>
      <c r="AX1428">
        <v>99.999999828268699</v>
      </c>
      <c r="AY1428">
        <v>99.999999995130196</v>
      </c>
      <c r="AZ1428">
        <v>99.999999941680002</v>
      </c>
    </row>
    <row r="1429" spans="1:52" x14ac:dyDescent="0.25">
      <c r="A1429">
        <v>1428</v>
      </c>
      <c r="B1429">
        <v>0.76416887278283896</v>
      </c>
      <c r="C1429">
        <v>43.377907747230402</v>
      </c>
      <c r="D1429">
        <v>49.102372944881701</v>
      </c>
      <c r="E1429">
        <v>55.381460367537997</v>
      </c>
      <c r="F1429">
        <v>62.732754367205203</v>
      </c>
      <c r="G1429">
        <v>69.738429937266702</v>
      </c>
      <c r="H1429">
        <v>72.806229069639798</v>
      </c>
      <c r="I1429">
        <v>74.030173333452495</v>
      </c>
      <c r="J1429">
        <v>75.510920462463105</v>
      </c>
      <c r="K1429">
        <v>77.291668680912906</v>
      </c>
      <c r="L1429">
        <v>79.439875063099706</v>
      </c>
      <c r="M1429">
        <v>82.032457963905003</v>
      </c>
      <c r="N1429">
        <v>85.154441435880003</v>
      </c>
      <c r="O1429">
        <v>88.952672897659397</v>
      </c>
      <c r="P1429">
        <v>93.648222618364201</v>
      </c>
      <c r="Q1429">
        <v>98.350651346532501</v>
      </c>
      <c r="R1429">
        <v>99.999996317421093</v>
      </c>
      <c r="S1429">
        <v>99.999970443877203</v>
      </c>
      <c r="T1429">
        <v>99.999891158085106</v>
      </c>
      <c r="U1429">
        <v>99.999991674896194</v>
      </c>
      <c r="V1429">
        <v>99.999999809332095</v>
      </c>
      <c r="W1429">
        <v>99.999995498843006</v>
      </c>
      <c r="X1429">
        <v>99.999988044365494</v>
      </c>
      <c r="Y1429">
        <v>99.999960473699005</v>
      </c>
      <c r="Z1429">
        <v>99.999990169592195</v>
      </c>
      <c r="AA1429">
        <v>99.999999509747298</v>
      </c>
      <c r="AB1429">
        <v>99.999994311275799</v>
      </c>
      <c r="AC1429">
        <v>99.999999726232105</v>
      </c>
      <c r="AD1429">
        <v>99.999988078058905</v>
      </c>
      <c r="AE1429">
        <v>99.999999935404503</v>
      </c>
      <c r="AF1429">
        <v>99.999992806988701</v>
      </c>
      <c r="AG1429">
        <v>99.999991881673296</v>
      </c>
      <c r="AH1429">
        <v>99.999998009336295</v>
      </c>
      <c r="AI1429">
        <v>99.999996679499901</v>
      </c>
      <c r="AJ1429">
        <v>99.999998092305404</v>
      </c>
      <c r="AK1429">
        <v>99.999997918287605</v>
      </c>
      <c r="AL1429">
        <v>99.999999941481605</v>
      </c>
      <c r="AM1429">
        <v>99.999999851161604</v>
      </c>
      <c r="AN1429">
        <v>99.9999992387974</v>
      </c>
      <c r="AO1429">
        <v>99.999999998330495</v>
      </c>
      <c r="AP1429">
        <v>100.000000006563</v>
      </c>
      <c r="AQ1429">
        <v>99.999999800968496</v>
      </c>
      <c r="AR1429">
        <v>100.000000000128</v>
      </c>
      <c r="AS1429">
        <v>99.999999998313299</v>
      </c>
      <c r="AT1429">
        <v>99.999999966713503</v>
      </c>
      <c r="AU1429">
        <v>99.999999960784194</v>
      </c>
      <c r="AV1429">
        <v>99.999999992193807</v>
      </c>
      <c r="AW1429">
        <v>99.999999997542602</v>
      </c>
      <c r="AX1429">
        <v>99.999999996808796</v>
      </c>
      <c r="AY1429">
        <v>99.999999999987295</v>
      </c>
      <c r="AZ1429">
        <v>99.999999999428596</v>
      </c>
    </row>
    <row r="1430" spans="1:52" x14ac:dyDescent="0.25">
      <c r="A1430">
        <v>1429</v>
      </c>
      <c r="B1430">
        <v>0.29000205640674098</v>
      </c>
      <c r="C1430">
        <v>65.302069921942305</v>
      </c>
      <c r="D1430">
        <v>66.987720991402398</v>
      </c>
      <c r="E1430">
        <v>67.758025784238995</v>
      </c>
      <c r="F1430">
        <v>68.650765223897906</v>
      </c>
      <c r="G1430">
        <v>69.727989132496603</v>
      </c>
      <c r="H1430">
        <v>71.0296382655538</v>
      </c>
      <c r="I1430">
        <v>72.602397559498002</v>
      </c>
      <c r="J1430">
        <v>74.445787923692393</v>
      </c>
      <c r="K1430">
        <v>76.780443840352604</v>
      </c>
      <c r="L1430">
        <v>79.537893680438998</v>
      </c>
      <c r="M1430">
        <v>82.868972885137595</v>
      </c>
      <c r="N1430">
        <v>86.882359101093797</v>
      </c>
      <c r="O1430">
        <v>91.741209695171193</v>
      </c>
      <c r="P1430">
        <v>97.627708246770396</v>
      </c>
      <c r="Q1430">
        <v>99.999940567700904</v>
      </c>
      <c r="R1430">
        <v>99.999885941789003</v>
      </c>
      <c r="S1430">
        <v>99.999982750958907</v>
      </c>
      <c r="T1430">
        <v>99.999999267256698</v>
      </c>
      <c r="U1430">
        <v>99.999911565307798</v>
      </c>
      <c r="V1430">
        <v>99.999993371568493</v>
      </c>
      <c r="W1430">
        <v>99.999998545406299</v>
      </c>
      <c r="X1430">
        <v>99.999989849773002</v>
      </c>
      <c r="Y1430">
        <v>99.999999148469001</v>
      </c>
      <c r="Z1430">
        <v>99.999991571657503</v>
      </c>
      <c r="AA1430">
        <v>99.999991457667505</v>
      </c>
      <c r="AB1430">
        <v>99.999998006524905</v>
      </c>
      <c r="AC1430">
        <v>99.999999967745794</v>
      </c>
      <c r="AD1430">
        <v>99.999998290676402</v>
      </c>
      <c r="AE1430">
        <v>99.999999396358305</v>
      </c>
      <c r="AF1430">
        <v>99.999999997291695</v>
      </c>
      <c r="AG1430">
        <v>99.999999934288894</v>
      </c>
      <c r="AH1430">
        <v>99.999999971215203</v>
      </c>
      <c r="AI1430">
        <v>99.999999744421402</v>
      </c>
      <c r="AJ1430">
        <v>99.9999999913517</v>
      </c>
      <c r="AK1430">
        <v>99.999998702042902</v>
      </c>
      <c r="AL1430">
        <v>99.999999999930907</v>
      </c>
      <c r="AM1430">
        <v>99.999999971484399</v>
      </c>
      <c r="AN1430">
        <v>99.999999999598202</v>
      </c>
      <c r="AO1430">
        <v>99.999999999688598</v>
      </c>
      <c r="AP1430">
        <v>100.000000000116</v>
      </c>
      <c r="AQ1430">
        <v>99.999999991693997</v>
      </c>
      <c r="AR1430">
        <v>99.999999999238</v>
      </c>
      <c r="AS1430">
        <v>99.999999998558295</v>
      </c>
      <c r="AT1430">
        <v>99.999999999022904</v>
      </c>
      <c r="AU1430">
        <v>100.000000000075</v>
      </c>
      <c r="AV1430">
        <v>99.999999999973198</v>
      </c>
      <c r="AW1430">
        <v>99.999999998538996</v>
      </c>
      <c r="AX1430">
        <v>100.000000000246</v>
      </c>
      <c r="AY1430">
        <v>100.000000000196</v>
      </c>
      <c r="AZ1430">
        <v>100</v>
      </c>
    </row>
    <row r="1431" spans="1:52" x14ac:dyDescent="0.25">
      <c r="A1431">
        <v>1430</v>
      </c>
      <c r="B1431">
        <v>0.626959968076515</v>
      </c>
      <c r="C1431">
        <v>22.354727162449699</v>
      </c>
      <c r="D1431">
        <v>25.993319833732599</v>
      </c>
      <c r="E1431">
        <v>30.320274509002299</v>
      </c>
      <c r="F1431">
        <v>35.591055119493497</v>
      </c>
      <c r="G1431">
        <v>39.715534116553698</v>
      </c>
      <c r="H1431">
        <v>41.548605986610198</v>
      </c>
      <c r="I1431">
        <v>43.286603649854797</v>
      </c>
      <c r="J1431">
        <v>45.322852592483798</v>
      </c>
      <c r="K1431">
        <v>47.771250709456503</v>
      </c>
      <c r="L1431">
        <v>50.755328150742699</v>
      </c>
      <c r="M1431">
        <v>54.3232496686121</v>
      </c>
      <c r="N1431">
        <v>56.290399953789098</v>
      </c>
      <c r="O1431">
        <v>58.3213647114898</v>
      </c>
      <c r="P1431">
        <v>60.765990898614803</v>
      </c>
      <c r="Q1431">
        <v>63.733200954752697</v>
      </c>
      <c r="R1431">
        <v>67.273642651167705</v>
      </c>
      <c r="S1431">
        <v>71.610461087998502</v>
      </c>
      <c r="T1431">
        <v>76.805486680546693</v>
      </c>
      <c r="U1431">
        <v>83.049150804508301</v>
      </c>
      <c r="V1431">
        <v>90.640653743315795</v>
      </c>
      <c r="W1431">
        <v>99.768017491514996</v>
      </c>
      <c r="X1431">
        <v>99.999950974612702</v>
      </c>
      <c r="Y1431">
        <v>99.999991869918006</v>
      </c>
      <c r="Z1431">
        <v>99.999989206808493</v>
      </c>
      <c r="AA1431">
        <v>99.999931501575304</v>
      </c>
      <c r="AB1431">
        <v>99.999986763555199</v>
      </c>
      <c r="AC1431">
        <v>99.999992797021605</v>
      </c>
      <c r="AD1431">
        <v>99.999999822752699</v>
      </c>
      <c r="AE1431">
        <v>99.999999777316802</v>
      </c>
      <c r="AF1431">
        <v>99.999999087909998</v>
      </c>
      <c r="AG1431">
        <v>99.999999870997996</v>
      </c>
      <c r="AH1431">
        <v>99.999999799000804</v>
      </c>
      <c r="AI1431">
        <v>99.999999978171104</v>
      </c>
      <c r="AJ1431">
        <v>99.999997658966294</v>
      </c>
      <c r="AK1431">
        <v>99.9999999263364</v>
      </c>
      <c r="AL1431">
        <v>99.999998899079898</v>
      </c>
      <c r="AM1431">
        <v>100.000000005172</v>
      </c>
      <c r="AN1431">
        <v>99.999999809345297</v>
      </c>
      <c r="AO1431">
        <v>100.000000015358</v>
      </c>
      <c r="AP1431">
        <v>99.999999859987696</v>
      </c>
      <c r="AQ1431">
        <v>99.999999928154296</v>
      </c>
      <c r="AR1431">
        <v>99.999999999009603</v>
      </c>
      <c r="AS1431">
        <v>99.999999868225501</v>
      </c>
      <c r="AT1431">
        <v>99.999999959573202</v>
      </c>
      <c r="AU1431">
        <v>99.999999992566202</v>
      </c>
      <c r="AV1431">
        <v>99.999999948455695</v>
      </c>
      <c r="AW1431">
        <v>99.999999994151494</v>
      </c>
      <c r="AX1431">
        <v>99.999999999245702</v>
      </c>
      <c r="AY1431">
        <v>99.999999999102897</v>
      </c>
      <c r="AZ1431">
        <v>99.999999999312294</v>
      </c>
    </row>
    <row r="1432" spans="1:52" x14ac:dyDescent="0.25">
      <c r="A1432">
        <v>1431</v>
      </c>
      <c r="B1432">
        <v>0.27920054311753001</v>
      </c>
      <c r="C1432">
        <v>42.155605525149603</v>
      </c>
      <c r="D1432">
        <v>45.555710797948699</v>
      </c>
      <c r="E1432">
        <v>49.391083621278199</v>
      </c>
      <c r="F1432">
        <v>54.065040179984898</v>
      </c>
      <c r="G1432">
        <v>59.6520008995629</v>
      </c>
      <c r="H1432">
        <v>64.761521405278998</v>
      </c>
      <c r="I1432">
        <v>67.369332167220804</v>
      </c>
      <c r="J1432">
        <v>68.889646719901904</v>
      </c>
      <c r="K1432">
        <v>70.723820922645601</v>
      </c>
      <c r="L1432">
        <v>72.936222438240705</v>
      </c>
      <c r="M1432">
        <v>75.638623278849906</v>
      </c>
      <c r="N1432">
        <v>78.765569222962895</v>
      </c>
      <c r="O1432">
        <v>82.711302842029596</v>
      </c>
      <c r="P1432">
        <v>87.383621580175003</v>
      </c>
      <c r="Q1432">
        <v>93.164621806213006</v>
      </c>
      <c r="R1432">
        <v>99.243186177492305</v>
      </c>
      <c r="S1432">
        <v>99.999900656845199</v>
      </c>
      <c r="T1432">
        <v>99.999989355180205</v>
      </c>
      <c r="U1432">
        <v>99.999998473798399</v>
      </c>
      <c r="V1432">
        <v>99.999997852223203</v>
      </c>
      <c r="W1432">
        <v>99.999991648162705</v>
      </c>
      <c r="X1432">
        <v>99.999995363542197</v>
      </c>
      <c r="Y1432">
        <v>99.9999994674031</v>
      </c>
      <c r="Z1432">
        <v>99.999980832315799</v>
      </c>
      <c r="AA1432">
        <v>99.999999928384497</v>
      </c>
      <c r="AB1432">
        <v>99.999999367675898</v>
      </c>
      <c r="AC1432">
        <v>99.9999991863573</v>
      </c>
      <c r="AD1432">
        <v>99.999999879846996</v>
      </c>
      <c r="AE1432">
        <v>99.999999969511293</v>
      </c>
      <c r="AF1432">
        <v>99.999999919577903</v>
      </c>
      <c r="AG1432">
        <v>99.999999880031496</v>
      </c>
      <c r="AH1432">
        <v>99.999999886143797</v>
      </c>
      <c r="AI1432">
        <v>99.999999949634997</v>
      </c>
      <c r="AJ1432">
        <v>100.00000000039201</v>
      </c>
      <c r="AK1432">
        <v>99.999999472413194</v>
      </c>
      <c r="AL1432">
        <v>99.999999991726199</v>
      </c>
      <c r="AM1432">
        <v>99.999998563291896</v>
      </c>
      <c r="AN1432">
        <v>99.9999999692713</v>
      </c>
      <c r="AO1432">
        <v>99.999999996985906</v>
      </c>
      <c r="AP1432">
        <v>99.999998992430704</v>
      </c>
      <c r="AQ1432">
        <v>99.999999186101306</v>
      </c>
      <c r="AR1432">
        <v>99.999999183486196</v>
      </c>
      <c r="AS1432">
        <v>99.999999786287603</v>
      </c>
      <c r="AT1432">
        <v>99.999999283474196</v>
      </c>
      <c r="AU1432">
        <v>99.999999836519095</v>
      </c>
      <c r="AV1432">
        <v>99.999999897406298</v>
      </c>
      <c r="AW1432">
        <v>99.999999998928203</v>
      </c>
      <c r="AX1432">
        <v>99.999999959668301</v>
      </c>
      <c r="AY1432">
        <v>99.999999999642995</v>
      </c>
      <c r="AZ1432">
        <v>99.999999989603495</v>
      </c>
    </row>
    <row r="1433" spans="1:52" x14ac:dyDescent="0.25">
      <c r="A1433">
        <v>1432</v>
      </c>
      <c r="B1433">
        <v>0.117345369660493</v>
      </c>
      <c r="C1433">
        <v>94.007994945148099</v>
      </c>
      <c r="D1433">
        <v>95.510758193846499</v>
      </c>
      <c r="E1433">
        <v>97.305341044509703</v>
      </c>
      <c r="F1433">
        <v>99.472941820061394</v>
      </c>
      <c r="G1433">
        <v>99.999835230457506</v>
      </c>
      <c r="H1433">
        <v>99.9999301884624</v>
      </c>
      <c r="I1433">
        <v>99.999994450377599</v>
      </c>
      <c r="J1433">
        <v>99.999967898991699</v>
      </c>
      <c r="K1433">
        <v>99.999999109025296</v>
      </c>
      <c r="L1433">
        <v>99.999989416715806</v>
      </c>
      <c r="M1433">
        <v>99.999999944807001</v>
      </c>
      <c r="N1433">
        <v>99.999998578135504</v>
      </c>
      <c r="O1433">
        <v>99.999965554486707</v>
      </c>
      <c r="P1433">
        <v>99.999998276596997</v>
      </c>
      <c r="Q1433">
        <v>99.999999803952093</v>
      </c>
      <c r="R1433">
        <v>99.999997641947402</v>
      </c>
      <c r="S1433">
        <v>99.999998245841795</v>
      </c>
      <c r="T1433">
        <v>99.999999788458894</v>
      </c>
      <c r="U1433">
        <v>99.9999995950174</v>
      </c>
      <c r="V1433">
        <v>99.999999408652002</v>
      </c>
      <c r="W1433">
        <v>99.999999727770501</v>
      </c>
      <c r="X1433">
        <v>99.999999300744804</v>
      </c>
      <c r="Y1433">
        <v>99.999999822773106</v>
      </c>
      <c r="Z1433">
        <v>99.999999986720297</v>
      </c>
      <c r="AA1433">
        <v>99.999999964619803</v>
      </c>
      <c r="AB1433">
        <v>99.999999935827006</v>
      </c>
      <c r="AC1433">
        <v>99.999999967345502</v>
      </c>
      <c r="AD1433">
        <v>99.9999999786031</v>
      </c>
      <c r="AE1433">
        <v>99.999997393780006</v>
      </c>
      <c r="AF1433">
        <v>99.9999999859497</v>
      </c>
      <c r="AG1433">
        <v>99.999997595321204</v>
      </c>
      <c r="AH1433">
        <v>99.999999990022602</v>
      </c>
      <c r="AI1433">
        <v>99.999999997440597</v>
      </c>
      <c r="AJ1433">
        <v>99.999999923990501</v>
      </c>
      <c r="AK1433">
        <v>99.999999997751203</v>
      </c>
      <c r="AL1433">
        <v>99.999999999880004</v>
      </c>
      <c r="AM1433">
        <v>99.999999993018605</v>
      </c>
      <c r="AN1433">
        <v>99.999999997301302</v>
      </c>
      <c r="AO1433">
        <v>99.999999996262005</v>
      </c>
      <c r="AP1433">
        <v>99.999999995350706</v>
      </c>
      <c r="AQ1433">
        <v>99.999999999438302</v>
      </c>
      <c r="AR1433">
        <v>99.999999999988802</v>
      </c>
      <c r="AS1433">
        <v>99.999999999924995</v>
      </c>
      <c r="AT1433">
        <v>99.999999998908805</v>
      </c>
      <c r="AU1433">
        <v>99.999999999817405</v>
      </c>
      <c r="AV1433">
        <v>100</v>
      </c>
      <c r="AW1433">
        <v>99.999999999952294</v>
      </c>
      <c r="AX1433">
        <v>100.000000000035</v>
      </c>
      <c r="AY1433">
        <v>99.999999999984595</v>
      </c>
      <c r="AZ1433">
        <v>99.9999999998373</v>
      </c>
    </row>
    <row r="1434" spans="1:52" x14ac:dyDescent="0.25">
      <c r="A1434">
        <v>1433</v>
      </c>
      <c r="B1434">
        <v>0.181365428535918</v>
      </c>
      <c r="C1434">
        <v>73.136477725457297</v>
      </c>
      <c r="D1434">
        <v>76.382069535945206</v>
      </c>
      <c r="E1434">
        <v>79.195468869134004</v>
      </c>
      <c r="F1434">
        <v>82.277799603487694</v>
      </c>
      <c r="G1434">
        <v>86.022580138424701</v>
      </c>
      <c r="H1434">
        <v>89.074546842465907</v>
      </c>
      <c r="I1434">
        <v>92.076840607178895</v>
      </c>
      <c r="J1434">
        <v>94.370292885114694</v>
      </c>
      <c r="K1434">
        <v>94.859343520137202</v>
      </c>
      <c r="L1434">
        <v>95.450351866863201</v>
      </c>
      <c r="M1434">
        <v>96.157837672677104</v>
      </c>
      <c r="N1434">
        <v>97.0265108779614</v>
      </c>
      <c r="O1434">
        <v>98.071181254449698</v>
      </c>
      <c r="P1434">
        <v>99.322694282854897</v>
      </c>
      <c r="Q1434">
        <v>99.999978762650002</v>
      </c>
      <c r="R1434">
        <v>99.999988637610599</v>
      </c>
      <c r="S1434">
        <v>99.999944816796997</v>
      </c>
      <c r="T1434">
        <v>99.999909344290501</v>
      </c>
      <c r="U1434">
        <v>99.999999525095305</v>
      </c>
      <c r="V1434">
        <v>99.999943721813594</v>
      </c>
      <c r="W1434">
        <v>99.999997548109704</v>
      </c>
      <c r="X1434">
        <v>99.999996060471901</v>
      </c>
      <c r="Y1434">
        <v>99.999998363236202</v>
      </c>
      <c r="Z1434">
        <v>99.999997467077804</v>
      </c>
      <c r="AA1434">
        <v>99.999975944392204</v>
      </c>
      <c r="AB1434">
        <v>99.999999962026607</v>
      </c>
      <c r="AC1434">
        <v>99.999997364620299</v>
      </c>
      <c r="AD1434">
        <v>99.999999891118705</v>
      </c>
      <c r="AE1434">
        <v>99.999999875697995</v>
      </c>
      <c r="AF1434">
        <v>99.999998415193801</v>
      </c>
      <c r="AG1434">
        <v>99.999999978333804</v>
      </c>
      <c r="AH1434">
        <v>99.999999953990297</v>
      </c>
      <c r="AI1434">
        <v>99.999988042990196</v>
      </c>
      <c r="AJ1434">
        <v>99.999999977726205</v>
      </c>
      <c r="AK1434">
        <v>99.999999994932097</v>
      </c>
      <c r="AL1434">
        <v>99.999999992021301</v>
      </c>
      <c r="AM1434">
        <v>99.999998991914595</v>
      </c>
      <c r="AN1434">
        <v>99.9999999261222</v>
      </c>
      <c r="AO1434">
        <v>99.999999867445595</v>
      </c>
      <c r="AP1434">
        <v>99.999999940081196</v>
      </c>
      <c r="AQ1434">
        <v>99.999999925787904</v>
      </c>
      <c r="AR1434">
        <v>99.999999943543202</v>
      </c>
      <c r="AS1434">
        <v>99.999999984747603</v>
      </c>
      <c r="AT1434">
        <v>99.999999984033295</v>
      </c>
      <c r="AU1434">
        <v>99.999999999889297</v>
      </c>
      <c r="AV1434">
        <v>99.999999999888999</v>
      </c>
      <c r="AW1434">
        <v>99.999999998803503</v>
      </c>
      <c r="AX1434">
        <v>99.999999999148997</v>
      </c>
      <c r="AY1434">
        <v>99.999999998710507</v>
      </c>
      <c r="AZ1434">
        <v>99.999999999974307</v>
      </c>
    </row>
    <row r="1435" spans="1:52" x14ac:dyDescent="0.25">
      <c r="A1435">
        <v>1434</v>
      </c>
      <c r="B1435">
        <v>3.1283071274764901E-2</v>
      </c>
      <c r="C1435">
        <v>48.854662075719702</v>
      </c>
      <c r="D1435">
        <v>54.857534269790399</v>
      </c>
      <c r="E1435">
        <v>61.941076826666198</v>
      </c>
      <c r="F1435">
        <v>66.780631767833597</v>
      </c>
      <c r="G1435">
        <v>72.914408322109395</v>
      </c>
      <c r="H1435">
        <v>80.006137558728597</v>
      </c>
      <c r="I1435">
        <v>88.678834488996401</v>
      </c>
      <c r="J1435">
        <v>99.147030408739596</v>
      </c>
      <c r="K1435">
        <v>99.999882772878905</v>
      </c>
      <c r="L1435">
        <v>99.999733918085894</v>
      </c>
      <c r="M1435">
        <v>99.999841057431595</v>
      </c>
      <c r="N1435">
        <v>99.999767599373101</v>
      </c>
      <c r="O1435">
        <v>99.999959343188195</v>
      </c>
      <c r="P1435">
        <v>99.999751812750404</v>
      </c>
      <c r="Q1435">
        <v>99.999998623581604</v>
      </c>
      <c r="R1435">
        <v>99.999977667542197</v>
      </c>
      <c r="S1435">
        <v>99.999957958642796</v>
      </c>
      <c r="T1435">
        <v>99.999999429092099</v>
      </c>
      <c r="U1435">
        <v>99.999993174529294</v>
      </c>
      <c r="V1435">
        <v>99.999999805296298</v>
      </c>
      <c r="W1435">
        <v>99.999994826375499</v>
      </c>
      <c r="X1435">
        <v>99.999998386208304</v>
      </c>
      <c r="Y1435">
        <v>99.999992435750599</v>
      </c>
      <c r="Z1435">
        <v>99.999999819013794</v>
      </c>
      <c r="AA1435">
        <v>99.999999885467005</v>
      </c>
      <c r="AB1435">
        <v>99.999992128663706</v>
      </c>
      <c r="AC1435">
        <v>99.999999903048405</v>
      </c>
      <c r="AD1435">
        <v>99.999999983470403</v>
      </c>
      <c r="AE1435">
        <v>99.999999153137907</v>
      </c>
      <c r="AF1435">
        <v>99.999999870510806</v>
      </c>
      <c r="AG1435">
        <v>99.999997313810994</v>
      </c>
      <c r="AH1435">
        <v>99.999999991141195</v>
      </c>
      <c r="AI1435">
        <v>99.999999848868399</v>
      </c>
      <c r="AJ1435">
        <v>99.999999999424702</v>
      </c>
      <c r="AK1435">
        <v>100.000000000005</v>
      </c>
      <c r="AL1435">
        <v>99.999999999000707</v>
      </c>
      <c r="AM1435">
        <v>99.9999999999295</v>
      </c>
      <c r="AN1435">
        <v>99.999999999762693</v>
      </c>
      <c r="AO1435">
        <v>99.999999999836305</v>
      </c>
      <c r="AP1435">
        <v>99.999999998690797</v>
      </c>
      <c r="AQ1435">
        <v>99.999999999686395</v>
      </c>
      <c r="AR1435">
        <v>99.999999999525798</v>
      </c>
      <c r="AS1435">
        <v>99.999999999871903</v>
      </c>
      <c r="AT1435">
        <v>99.999999999754394</v>
      </c>
      <c r="AU1435">
        <v>99.999999996212495</v>
      </c>
      <c r="AV1435">
        <v>99.999999994428194</v>
      </c>
      <c r="AW1435">
        <v>99.999999992566302</v>
      </c>
      <c r="AX1435">
        <v>99.999999993374601</v>
      </c>
      <c r="AY1435">
        <v>99.999999994217205</v>
      </c>
      <c r="AZ1435">
        <v>99.999999999946994</v>
      </c>
    </row>
    <row r="1436" spans="1:52" x14ac:dyDescent="0.25">
      <c r="A1436">
        <v>1435</v>
      </c>
      <c r="B1436">
        <v>0.35706101740572099</v>
      </c>
      <c r="C1436">
        <v>53.879742846324397</v>
      </c>
      <c r="D1436">
        <v>57.436407294287001</v>
      </c>
      <c r="E1436">
        <v>60.415465122059103</v>
      </c>
      <c r="F1436">
        <v>63.065174751663498</v>
      </c>
      <c r="G1436">
        <v>66.279780158109304</v>
      </c>
      <c r="H1436">
        <v>70.135215680061293</v>
      </c>
      <c r="I1436">
        <v>74.826044954892396</v>
      </c>
      <c r="J1436">
        <v>80.424854391416702</v>
      </c>
      <c r="K1436">
        <v>87.234005200474996</v>
      </c>
      <c r="L1436">
        <v>93.163367292232707</v>
      </c>
      <c r="M1436">
        <v>96.835231759443701</v>
      </c>
      <c r="N1436">
        <v>99.999977626339003</v>
      </c>
      <c r="O1436">
        <v>99.9999981363801</v>
      </c>
      <c r="P1436">
        <v>99.999975097723507</v>
      </c>
      <c r="Q1436">
        <v>99.999999651396095</v>
      </c>
      <c r="R1436">
        <v>99.999997126606104</v>
      </c>
      <c r="S1436">
        <v>99.999999707670199</v>
      </c>
      <c r="T1436">
        <v>99.999990693826007</v>
      </c>
      <c r="U1436">
        <v>100.00000108760599</v>
      </c>
      <c r="V1436">
        <v>99.999947719822899</v>
      </c>
      <c r="W1436">
        <v>99.999997924436698</v>
      </c>
      <c r="X1436">
        <v>99.999999775238706</v>
      </c>
      <c r="Y1436">
        <v>99.999999814962706</v>
      </c>
      <c r="Z1436">
        <v>99.999999945367406</v>
      </c>
      <c r="AA1436">
        <v>99.9999926785664</v>
      </c>
      <c r="AB1436">
        <v>99.999999163199107</v>
      </c>
      <c r="AC1436">
        <v>99.999999803788398</v>
      </c>
      <c r="AD1436">
        <v>99.999999899804607</v>
      </c>
      <c r="AE1436">
        <v>99.999999507131093</v>
      </c>
      <c r="AF1436">
        <v>99.999999832647603</v>
      </c>
      <c r="AG1436">
        <v>99.9999981127214</v>
      </c>
      <c r="AH1436">
        <v>99.999999924646403</v>
      </c>
      <c r="AI1436">
        <v>99.999999990655198</v>
      </c>
      <c r="AJ1436">
        <v>99.999998346998595</v>
      </c>
      <c r="AK1436">
        <v>99.999999970190402</v>
      </c>
      <c r="AL1436">
        <v>99.999999999124796</v>
      </c>
      <c r="AM1436">
        <v>99.999999998058598</v>
      </c>
      <c r="AN1436">
        <v>99.999999887779396</v>
      </c>
      <c r="AO1436">
        <v>99.999999999012303</v>
      </c>
      <c r="AP1436">
        <v>99.999999999492701</v>
      </c>
      <c r="AQ1436">
        <v>99.999999957087695</v>
      </c>
      <c r="AR1436">
        <v>99.999999993749697</v>
      </c>
      <c r="AS1436">
        <v>99.999999975965395</v>
      </c>
      <c r="AT1436">
        <v>99.999999980623301</v>
      </c>
      <c r="AU1436">
        <v>99.999999999828304</v>
      </c>
      <c r="AV1436">
        <v>99.999999990690398</v>
      </c>
      <c r="AW1436">
        <v>99.999999994179305</v>
      </c>
      <c r="AX1436">
        <v>99.999999995592304</v>
      </c>
      <c r="AY1436">
        <v>99.999999996066094</v>
      </c>
      <c r="AZ1436">
        <v>99.999999999319002</v>
      </c>
    </row>
    <row r="1437" spans="1:52" x14ac:dyDescent="0.25">
      <c r="A1437">
        <v>1436</v>
      </c>
      <c r="B1437">
        <v>4.0595947848209801E-2</v>
      </c>
      <c r="C1437">
        <v>94.600084258881907</v>
      </c>
      <c r="D1437">
        <v>98.749000552657506</v>
      </c>
      <c r="E1437">
        <v>99.9998211675356</v>
      </c>
      <c r="F1437">
        <v>99.999930870126306</v>
      </c>
      <c r="G1437">
        <v>99.999864448700805</v>
      </c>
      <c r="H1437">
        <v>99.999871620034995</v>
      </c>
      <c r="I1437">
        <v>99.999980819458003</v>
      </c>
      <c r="J1437">
        <v>99.999986108456298</v>
      </c>
      <c r="K1437">
        <v>99.999999614237495</v>
      </c>
      <c r="L1437">
        <v>99.999999566614306</v>
      </c>
      <c r="M1437">
        <v>99.999982792745499</v>
      </c>
      <c r="N1437">
        <v>99.999999995037101</v>
      </c>
      <c r="O1437">
        <v>99.999997524051594</v>
      </c>
      <c r="P1437">
        <v>99.999981037512896</v>
      </c>
      <c r="Q1437">
        <v>99.999967610618995</v>
      </c>
      <c r="R1437">
        <v>99.9999998508289</v>
      </c>
      <c r="S1437">
        <v>99.999986485478999</v>
      </c>
      <c r="T1437">
        <v>99.999989891260597</v>
      </c>
      <c r="U1437">
        <v>99.999993931129197</v>
      </c>
      <c r="V1437">
        <v>99.999997051691295</v>
      </c>
      <c r="W1437">
        <v>99.999999872654499</v>
      </c>
      <c r="X1437">
        <v>99.999999901539695</v>
      </c>
      <c r="Y1437">
        <v>99.999999826934399</v>
      </c>
      <c r="Z1437">
        <v>99.999999899142495</v>
      </c>
      <c r="AA1437">
        <v>99.999999993843105</v>
      </c>
      <c r="AB1437">
        <v>99.999999929306696</v>
      </c>
      <c r="AC1437">
        <v>99.999999639666498</v>
      </c>
      <c r="AD1437">
        <v>99.999999995474795</v>
      </c>
      <c r="AE1437">
        <v>99.999999959579398</v>
      </c>
      <c r="AF1437">
        <v>99.999999947605801</v>
      </c>
      <c r="AG1437">
        <v>99.999999992549505</v>
      </c>
      <c r="AH1437">
        <v>99.999999998280998</v>
      </c>
      <c r="AI1437">
        <v>99.999999999279396</v>
      </c>
      <c r="AJ1437">
        <v>99.999999999995197</v>
      </c>
      <c r="AK1437">
        <v>100.00000000004</v>
      </c>
      <c r="AL1437">
        <v>100.000000000292</v>
      </c>
      <c r="AM1437">
        <v>100.00000000886</v>
      </c>
      <c r="AN1437">
        <v>99.999999995005993</v>
      </c>
      <c r="AO1437">
        <v>99.999999999725702</v>
      </c>
      <c r="AP1437">
        <v>100.00000000025101</v>
      </c>
      <c r="AQ1437">
        <v>100.000000001899</v>
      </c>
      <c r="AR1437">
        <v>100.00000000013701</v>
      </c>
      <c r="AS1437">
        <v>99.999999999987907</v>
      </c>
      <c r="AT1437">
        <v>99.999999999979394</v>
      </c>
      <c r="AU1437">
        <v>99.999999999932101</v>
      </c>
      <c r="AV1437">
        <v>99.999999999952493</v>
      </c>
      <c r="AW1437">
        <v>100.000000000104</v>
      </c>
      <c r="AX1437">
        <v>99.999999999147207</v>
      </c>
      <c r="AY1437">
        <v>99.999999999837101</v>
      </c>
      <c r="AZ1437">
        <v>99.999999999488907</v>
      </c>
    </row>
    <row r="1438" spans="1:52" x14ac:dyDescent="0.25">
      <c r="A1438">
        <v>1437</v>
      </c>
      <c r="B1438">
        <v>9.45618498264197E-2</v>
      </c>
      <c r="C1438">
        <v>83.4951188176518</v>
      </c>
      <c r="D1438">
        <v>86.8039847972654</v>
      </c>
      <c r="E1438">
        <v>89.876402361339899</v>
      </c>
      <c r="F1438">
        <v>92.653607865012205</v>
      </c>
      <c r="G1438">
        <v>95.983676241440804</v>
      </c>
      <c r="H1438">
        <v>99.957876740764803</v>
      </c>
      <c r="I1438">
        <v>99.9994854962777</v>
      </c>
      <c r="J1438">
        <v>99.999970774076402</v>
      </c>
      <c r="K1438">
        <v>99.999852931288203</v>
      </c>
      <c r="L1438">
        <v>99.999966490399999</v>
      </c>
      <c r="M1438">
        <v>99.999998515900501</v>
      </c>
      <c r="N1438">
        <v>99.999997803342296</v>
      </c>
      <c r="O1438">
        <v>99.999996570379906</v>
      </c>
      <c r="P1438">
        <v>99.999942744358407</v>
      </c>
      <c r="Q1438">
        <v>99.999992079312307</v>
      </c>
      <c r="R1438">
        <v>99.999922445396507</v>
      </c>
      <c r="S1438">
        <v>99.999999783362597</v>
      </c>
      <c r="T1438">
        <v>99.999999962132904</v>
      </c>
      <c r="U1438">
        <v>99.999999997828795</v>
      </c>
      <c r="V1438">
        <v>99.999996948103998</v>
      </c>
      <c r="W1438">
        <v>99.999998439785998</v>
      </c>
      <c r="X1438">
        <v>100.00000003198301</v>
      </c>
      <c r="Y1438">
        <v>99.999999355146997</v>
      </c>
      <c r="Z1438">
        <v>99.9999999543614</v>
      </c>
      <c r="AA1438">
        <v>99.999999994708602</v>
      </c>
      <c r="AB1438">
        <v>99.999999749478803</v>
      </c>
      <c r="AC1438">
        <v>99.999999961142393</v>
      </c>
      <c r="AD1438">
        <v>99.999987986677496</v>
      </c>
      <c r="AE1438">
        <v>99.999999944302701</v>
      </c>
      <c r="AF1438">
        <v>99.999999966727003</v>
      </c>
      <c r="AG1438">
        <v>99.999999986066996</v>
      </c>
      <c r="AH1438">
        <v>99.999999989113803</v>
      </c>
      <c r="AI1438">
        <v>99.999999042384601</v>
      </c>
      <c r="AJ1438">
        <v>99.999999993823195</v>
      </c>
      <c r="AK1438">
        <v>99.999999999787804</v>
      </c>
      <c r="AL1438">
        <v>99.999999999970896</v>
      </c>
      <c r="AM1438">
        <v>100.000000005543</v>
      </c>
      <c r="AN1438">
        <v>99.999999999841293</v>
      </c>
      <c r="AO1438">
        <v>100.000000003837</v>
      </c>
      <c r="AP1438">
        <v>100.00000000683499</v>
      </c>
      <c r="AQ1438">
        <v>99.999999997652793</v>
      </c>
      <c r="AR1438">
        <v>99.999999999667594</v>
      </c>
      <c r="AS1438">
        <v>99.999999999997897</v>
      </c>
      <c r="AT1438">
        <v>99.999999999991999</v>
      </c>
      <c r="AU1438">
        <v>100.000000001096</v>
      </c>
      <c r="AV1438">
        <v>100.000000001337</v>
      </c>
      <c r="AW1438">
        <v>99.999999999925805</v>
      </c>
      <c r="AX1438">
        <v>99.999999999915502</v>
      </c>
      <c r="AY1438">
        <v>100.00000000016</v>
      </c>
      <c r="AZ1438">
        <v>100.000000000005</v>
      </c>
    </row>
    <row r="1439" spans="1:52" x14ac:dyDescent="0.25">
      <c r="A1439">
        <v>1438</v>
      </c>
      <c r="B1439">
        <v>0.11926801124966099</v>
      </c>
      <c r="C1439">
        <v>32.405378114513901</v>
      </c>
      <c r="D1439">
        <v>36.396623487155701</v>
      </c>
      <c r="E1439">
        <v>41.210020387186503</v>
      </c>
      <c r="F1439">
        <v>47.020609745380298</v>
      </c>
      <c r="G1439">
        <v>54.002361410119299</v>
      </c>
      <c r="H1439">
        <v>62.450180642766298</v>
      </c>
      <c r="I1439">
        <v>64.633347071785593</v>
      </c>
      <c r="J1439">
        <v>65.295683771828493</v>
      </c>
      <c r="K1439">
        <v>66.099304360162805</v>
      </c>
      <c r="L1439">
        <v>67.066099198371006</v>
      </c>
      <c r="M1439">
        <v>68.235209998263201</v>
      </c>
      <c r="N1439">
        <v>69.651420682936703</v>
      </c>
      <c r="O1439">
        <v>71.348050976494903</v>
      </c>
      <c r="P1439">
        <v>73.398409162940297</v>
      </c>
      <c r="Q1439">
        <v>75.884221041705004</v>
      </c>
      <c r="R1439">
        <v>78.868221738527495</v>
      </c>
      <c r="S1439">
        <v>82.440084667854507</v>
      </c>
      <c r="T1439">
        <v>86.941018401209007</v>
      </c>
      <c r="U1439">
        <v>92.066652212883994</v>
      </c>
      <c r="V1439">
        <v>98.471099284690297</v>
      </c>
      <c r="W1439">
        <v>99.999929098901205</v>
      </c>
      <c r="X1439">
        <v>99.999989193950796</v>
      </c>
      <c r="Y1439">
        <v>99.999988989257901</v>
      </c>
      <c r="Z1439">
        <v>99.999953160550703</v>
      </c>
      <c r="AA1439">
        <v>99.999873200526096</v>
      </c>
      <c r="AB1439">
        <v>99.999999236075794</v>
      </c>
      <c r="AC1439">
        <v>99.999868540347705</v>
      </c>
      <c r="AD1439">
        <v>99.999994791536807</v>
      </c>
      <c r="AE1439">
        <v>99.999998304664203</v>
      </c>
      <c r="AF1439">
        <v>99.999999729038606</v>
      </c>
      <c r="AG1439">
        <v>99.999962486944696</v>
      </c>
      <c r="AH1439">
        <v>99.999999296046397</v>
      </c>
      <c r="AI1439">
        <v>99.999998174432804</v>
      </c>
      <c r="AJ1439">
        <v>99.999999998007596</v>
      </c>
      <c r="AK1439">
        <v>99.999999093137106</v>
      </c>
      <c r="AL1439">
        <v>99.999999668918605</v>
      </c>
      <c r="AM1439">
        <v>99.999999963124296</v>
      </c>
      <c r="AN1439">
        <v>99.999999656291493</v>
      </c>
      <c r="AO1439">
        <v>100.000000004737</v>
      </c>
      <c r="AP1439">
        <v>100.00000000270001</v>
      </c>
      <c r="AQ1439">
        <v>100.000000000008</v>
      </c>
      <c r="AR1439">
        <v>99.999999998913196</v>
      </c>
      <c r="AS1439">
        <v>99.999999955999797</v>
      </c>
      <c r="AT1439">
        <v>99.999999999950205</v>
      </c>
      <c r="AU1439">
        <v>99.999999895879299</v>
      </c>
      <c r="AV1439">
        <v>99.999999931248098</v>
      </c>
      <c r="AW1439">
        <v>99.999999945861006</v>
      </c>
      <c r="AX1439">
        <v>99.999999999859895</v>
      </c>
      <c r="AY1439">
        <v>100.000000000154</v>
      </c>
      <c r="AZ1439">
        <v>100.00000000014801</v>
      </c>
    </row>
    <row r="1440" spans="1:52" x14ac:dyDescent="0.25">
      <c r="A1440">
        <v>1439</v>
      </c>
      <c r="B1440">
        <v>5.99621133091221E-2</v>
      </c>
      <c r="C1440">
        <v>72.618934766216199</v>
      </c>
      <c r="D1440">
        <v>79.990053338997001</v>
      </c>
      <c r="E1440">
        <v>85.1720311640711</v>
      </c>
      <c r="F1440">
        <v>85.976271903639301</v>
      </c>
      <c r="G1440">
        <v>86.958605855340295</v>
      </c>
      <c r="H1440">
        <v>88.141641373072403</v>
      </c>
      <c r="I1440">
        <v>89.568965670316302</v>
      </c>
      <c r="J1440">
        <v>91.309947211538102</v>
      </c>
      <c r="K1440">
        <v>93.372295625983796</v>
      </c>
      <c r="L1440">
        <v>95.8790564367619</v>
      </c>
      <c r="M1440">
        <v>98.913312201851198</v>
      </c>
      <c r="N1440">
        <v>99.999938667590996</v>
      </c>
      <c r="O1440">
        <v>99.999988046458796</v>
      </c>
      <c r="P1440">
        <v>99.999757447002807</v>
      </c>
      <c r="Q1440">
        <v>99.999809238392999</v>
      </c>
      <c r="R1440">
        <v>99.999878689222299</v>
      </c>
      <c r="S1440">
        <v>99.999797113799801</v>
      </c>
      <c r="T1440">
        <v>99.999998794855699</v>
      </c>
      <c r="U1440">
        <v>99.999999187736293</v>
      </c>
      <c r="V1440">
        <v>99.999989107456898</v>
      </c>
      <c r="W1440">
        <v>99.999999299821496</v>
      </c>
      <c r="X1440">
        <v>99.999976655044506</v>
      </c>
      <c r="Y1440">
        <v>99.999999600346598</v>
      </c>
      <c r="Z1440">
        <v>99.999999376066995</v>
      </c>
      <c r="AA1440">
        <v>99.999999952930196</v>
      </c>
      <c r="AB1440">
        <v>99.999999934801096</v>
      </c>
      <c r="AC1440">
        <v>99.999999321772407</v>
      </c>
      <c r="AD1440">
        <v>99.999999988700694</v>
      </c>
      <c r="AE1440">
        <v>99.999999841643699</v>
      </c>
      <c r="AF1440">
        <v>99.999999933621197</v>
      </c>
      <c r="AG1440">
        <v>99.999999968495203</v>
      </c>
      <c r="AH1440">
        <v>99.999999928894994</v>
      </c>
      <c r="AI1440">
        <v>99.999999994370498</v>
      </c>
      <c r="AJ1440">
        <v>100.000000000103</v>
      </c>
      <c r="AK1440">
        <v>100.000000018587</v>
      </c>
      <c r="AL1440">
        <v>100.000000000056</v>
      </c>
      <c r="AM1440">
        <v>99.999999999986599</v>
      </c>
      <c r="AN1440">
        <v>99.999999999793502</v>
      </c>
      <c r="AO1440">
        <v>99.9999999693635</v>
      </c>
      <c r="AP1440">
        <v>99.999999999930594</v>
      </c>
      <c r="AQ1440">
        <v>99.999999999695802</v>
      </c>
      <c r="AR1440">
        <v>99.999999998460893</v>
      </c>
      <c r="AS1440">
        <v>99.999999999751907</v>
      </c>
      <c r="AT1440">
        <v>99.999999999348304</v>
      </c>
      <c r="AU1440">
        <v>100.000000000128</v>
      </c>
      <c r="AV1440">
        <v>100.00000000030001</v>
      </c>
      <c r="AW1440">
        <v>100.000000000361</v>
      </c>
      <c r="AX1440">
        <v>100</v>
      </c>
      <c r="AY1440">
        <v>99.999999999482696</v>
      </c>
      <c r="AZ1440">
        <v>99.999999999618893</v>
      </c>
    </row>
    <row r="1441" spans="1:52" x14ac:dyDescent="0.25">
      <c r="A1441">
        <v>1440</v>
      </c>
      <c r="B1441">
        <v>0.43746736428128502</v>
      </c>
      <c r="C1441">
        <v>78.123933915689406</v>
      </c>
      <c r="D1441">
        <v>79.059463213256294</v>
      </c>
      <c r="E1441">
        <v>80.193084589982703</v>
      </c>
      <c r="F1441">
        <v>81.554780100120695</v>
      </c>
      <c r="G1441">
        <v>83.202909693664594</v>
      </c>
      <c r="H1441">
        <v>85.193120016877103</v>
      </c>
      <c r="I1441">
        <v>87.579992484148903</v>
      </c>
      <c r="J1441">
        <v>90.466689431148495</v>
      </c>
      <c r="K1441">
        <v>93.354031161344096</v>
      </c>
      <c r="L1441">
        <v>94.902048969511497</v>
      </c>
      <c r="M1441">
        <v>96.701740326990105</v>
      </c>
      <c r="N1441">
        <v>98.910770391283606</v>
      </c>
      <c r="O1441">
        <v>99.999860372737999</v>
      </c>
      <c r="P1441">
        <v>99.999993893196404</v>
      </c>
      <c r="Q1441">
        <v>99.999993885890603</v>
      </c>
      <c r="R1441">
        <v>99.999989465648497</v>
      </c>
      <c r="S1441">
        <v>99.999996084357093</v>
      </c>
      <c r="T1441">
        <v>99.999999350174306</v>
      </c>
      <c r="U1441">
        <v>99.999999532161098</v>
      </c>
      <c r="V1441">
        <v>99.999981022210804</v>
      </c>
      <c r="W1441">
        <v>99.999998390053307</v>
      </c>
      <c r="X1441">
        <v>99.999999984119995</v>
      </c>
      <c r="Y1441">
        <v>99.999999836144994</v>
      </c>
      <c r="Z1441">
        <v>99.999999951081506</v>
      </c>
      <c r="AA1441">
        <v>99.999997596023505</v>
      </c>
      <c r="AB1441">
        <v>99.999999897098604</v>
      </c>
      <c r="AC1441">
        <v>99.999999989867604</v>
      </c>
      <c r="AD1441">
        <v>99.999998511056702</v>
      </c>
      <c r="AE1441">
        <v>99.999997629309604</v>
      </c>
      <c r="AF1441">
        <v>99.999998960549703</v>
      </c>
      <c r="AG1441">
        <v>99.999998863191394</v>
      </c>
      <c r="AH1441">
        <v>99.999998278741202</v>
      </c>
      <c r="AI1441">
        <v>99.999998297812297</v>
      </c>
      <c r="AJ1441">
        <v>99.999999982934398</v>
      </c>
      <c r="AK1441">
        <v>99.999999985538196</v>
      </c>
      <c r="AL1441">
        <v>99.999999995452299</v>
      </c>
      <c r="AM1441">
        <v>99.999999996181202</v>
      </c>
      <c r="AN1441">
        <v>99.999999998517694</v>
      </c>
      <c r="AO1441">
        <v>99.999999999985405</v>
      </c>
      <c r="AP1441">
        <v>99.999999964823104</v>
      </c>
      <c r="AQ1441">
        <v>99.999999907776697</v>
      </c>
      <c r="AR1441">
        <v>99.999999981377599</v>
      </c>
      <c r="AS1441">
        <v>99.999999993747707</v>
      </c>
      <c r="AT1441">
        <v>99.999999981111699</v>
      </c>
      <c r="AU1441">
        <v>99.999999998564405</v>
      </c>
      <c r="AV1441">
        <v>99.999999996862698</v>
      </c>
      <c r="AW1441">
        <v>99.999999996181103</v>
      </c>
      <c r="AX1441">
        <v>99.999999996469199</v>
      </c>
      <c r="AY1441">
        <v>99.999999999403201</v>
      </c>
      <c r="AZ1441">
        <v>99.999999998492598</v>
      </c>
    </row>
    <row r="1442" spans="1:52" x14ac:dyDescent="0.25">
      <c r="A1442">
        <v>1441</v>
      </c>
      <c r="B1442">
        <v>0.111123475795412</v>
      </c>
      <c r="C1442">
        <v>53.650724213958597</v>
      </c>
      <c r="D1442">
        <v>55.2134184355793</v>
      </c>
      <c r="E1442">
        <v>57.097014547125397</v>
      </c>
      <c r="F1442">
        <v>59.3732199077701</v>
      </c>
      <c r="G1442">
        <v>62.131368436148598</v>
      </c>
      <c r="H1442">
        <v>65.397572788792999</v>
      </c>
      <c r="I1442">
        <v>69.460101969480604</v>
      </c>
      <c r="J1442">
        <v>74.2392534651989</v>
      </c>
      <c r="K1442">
        <v>78.920723468629603</v>
      </c>
      <c r="L1442">
        <v>80.038376212122202</v>
      </c>
      <c r="M1442">
        <v>81.385978896688599</v>
      </c>
      <c r="N1442">
        <v>83.009498435062795</v>
      </c>
      <c r="O1442">
        <v>84.965034602641694</v>
      </c>
      <c r="P1442">
        <v>87.342493889467605</v>
      </c>
      <c r="Q1442">
        <v>90.179788358735294</v>
      </c>
      <c r="R1442">
        <v>93.630876906017093</v>
      </c>
      <c r="S1442">
        <v>97.760162354351195</v>
      </c>
      <c r="T1442">
        <v>99.999923190696094</v>
      </c>
      <c r="U1442">
        <v>99.999990358964993</v>
      </c>
      <c r="V1442">
        <v>99.999997850436699</v>
      </c>
      <c r="W1442">
        <v>99.999786007723102</v>
      </c>
      <c r="X1442">
        <v>99.999986812142296</v>
      </c>
      <c r="Y1442">
        <v>99.9997562764582</v>
      </c>
      <c r="Z1442">
        <v>99.999993788459705</v>
      </c>
      <c r="AA1442">
        <v>99.999999556431405</v>
      </c>
      <c r="AB1442">
        <v>99.999999986564106</v>
      </c>
      <c r="AC1442">
        <v>99.999998333293405</v>
      </c>
      <c r="AD1442">
        <v>99.999977002537705</v>
      </c>
      <c r="AE1442">
        <v>99.999999790672604</v>
      </c>
      <c r="AF1442">
        <v>99.999992196700006</v>
      </c>
      <c r="AG1442">
        <v>99.999999957528104</v>
      </c>
      <c r="AH1442">
        <v>99.999999420793003</v>
      </c>
      <c r="AI1442">
        <v>99.999999791738901</v>
      </c>
      <c r="AJ1442">
        <v>99.999999970673699</v>
      </c>
      <c r="AK1442">
        <v>99.999999947482905</v>
      </c>
      <c r="AL1442">
        <v>99.999999990956994</v>
      </c>
      <c r="AM1442">
        <v>99.999999759663396</v>
      </c>
      <c r="AN1442">
        <v>99.999999536228898</v>
      </c>
      <c r="AO1442">
        <v>99.9999999184584</v>
      </c>
      <c r="AP1442">
        <v>99.999999820633207</v>
      </c>
      <c r="AQ1442">
        <v>99.999999998068603</v>
      </c>
      <c r="AR1442">
        <v>99.999999933994403</v>
      </c>
      <c r="AS1442">
        <v>99.999999927595596</v>
      </c>
      <c r="AT1442">
        <v>99.999999967002907</v>
      </c>
      <c r="AU1442">
        <v>99.999999939176703</v>
      </c>
      <c r="AV1442">
        <v>99.999999999899899</v>
      </c>
      <c r="AW1442">
        <v>99.999999712158697</v>
      </c>
      <c r="AX1442">
        <v>99.9999999824188</v>
      </c>
      <c r="AY1442">
        <v>99.999999998901899</v>
      </c>
      <c r="AZ1442">
        <v>99.999999974823794</v>
      </c>
    </row>
    <row r="1443" spans="1:52" x14ac:dyDescent="0.25">
      <c r="A1443">
        <v>1442</v>
      </c>
      <c r="B1443">
        <v>7.33650518095008E-2</v>
      </c>
      <c r="C1443">
        <v>72.775086956851297</v>
      </c>
      <c r="D1443">
        <v>78.758047413403403</v>
      </c>
      <c r="E1443">
        <v>81.376939846691997</v>
      </c>
      <c r="F1443">
        <v>83.420559841568704</v>
      </c>
      <c r="G1443">
        <v>85.885249652531499</v>
      </c>
      <c r="H1443">
        <v>88.841233298243594</v>
      </c>
      <c r="I1443">
        <v>92.451587695633904</v>
      </c>
      <c r="J1443">
        <v>96.778284277758701</v>
      </c>
      <c r="K1443">
        <v>99.999914415698598</v>
      </c>
      <c r="L1443">
        <v>99.999936810937498</v>
      </c>
      <c r="M1443">
        <v>99.999951594417496</v>
      </c>
      <c r="N1443">
        <v>99.999993098814201</v>
      </c>
      <c r="O1443">
        <v>99.999976809360206</v>
      </c>
      <c r="P1443">
        <v>99.999997651612603</v>
      </c>
      <c r="Q1443">
        <v>99.999995397623294</v>
      </c>
      <c r="R1443">
        <v>99.999992589742007</v>
      </c>
      <c r="S1443">
        <v>99.999998427533001</v>
      </c>
      <c r="T1443">
        <v>99.999998033890805</v>
      </c>
      <c r="U1443">
        <v>99.999999981131793</v>
      </c>
      <c r="V1443">
        <v>99.999999770806099</v>
      </c>
      <c r="W1443">
        <v>99.999998322889496</v>
      </c>
      <c r="X1443">
        <v>99.999998921261295</v>
      </c>
      <c r="Y1443">
        <v>99.999999598582903</v>
      </c>
      <c r="Z1443">
        <v>99.999999860934693</v>
      </c>
      <c r="AA1443">
        <v>99.999999362747701</v>
      </c>
      <c r="AB1443">
        <v>99.999999830847102</v>
      </c>
      <c r="AC1443">
        <v>99.999999979503102</v>
      </c>
      <c r="AD1443">
        <v>99.999999981892998</v>
      </c>
      <c r="AE1443">
        <v>99.999999903138701</v>
      </c>
      <c r="AF1443">
        <v>99.999996610741704</v>
      </c>
      <c r="AG1443">
        <v>99.999999991524902</v>
      </c>
      <c r="AH1443">
        <v>99.999999977329296</v>
      </c>
      <c r="AI1443">
        <v>99.999999578952</v>
      </c>
      <c r="AJ1443">
        <v>99.999999999769301</v>
      </c>
      <c r="AK1443">
        <v>100.000000000074</v>
      </c>
      <c r="AL1443">
        <v>99.999999998121595</v>
      </c>
      <c r="AM1443">
        <v>100.000000008732</v>
      </c>
      <c r="AN1443">
        <v>100.000000000003</v>
      </c>
      <c r="AO1443">
        <v>100.00000000598099</v>
      </c>
      <c r="AP1443">
        <v>100.000000000402</v>
      </c>
      <c r="AQ1443">
        <v>99.999999950511494</v>
      </c>
      <c r="AR1443">
        <v>99.999999999956302</v>
      </c>
      <c r="AS1443">
        <v>100.000000000006</v>
      </c>
      <c r="AT1443">
        <v>99.999999999710099</v>
      </c>
      <c r="AU1443">
        <v>100.000000000054</v>
      </c>
      <c r="AV1443">
        <v>100.000000003311</v>
      </c>
      <c r="AW1443">
        <v>99.999999998853895</v>
      </c>
      <c r="AX1443">
        <v>99.999999980333698</v>
      </c>
      <c r="AY1443">
        <v>99.999999994012001</v>
      </c>
      <c r="AZ1443">
        <v>99.999999998534307</v>
      </c>
    </row>
    <row r="1444" spans="1:52" x14ac:dyDescent="0.25">
      <c r="A1444">
        <v>1443</v>
      </c>
      <c r="B1444">
        <v>0.109863125643055</v>
      </c>
      <c r="C1444">
        <v>99.9734898060332</v>
      </c>
      <c r="D1444">
        <v>99.999667357652299</v>
      </c>
      <c r="E1444">
        <v>99.999959123718497</v>
      </c>
      <c r="F1444">
        <v>99.999966093481007</v>
      </c>
      <c r="G1444">
        <v>99.999998466239902</v>
      </c>
      <c r="H1444">
        <v>99.999999333704594</v>
      </c>
      <c r="I1444">
        <v>99.9999741100835</v>
      </c>
      <c r="J1444">
        <v>99.999996483379704</v>
      </c>
      <c r="K1444">
        <v>99.999989898265994</v>
      </c>
      <c r="L1444">
        <v>99.999964498108596</v>
      </c>
      <c r="M1444">
        <v>99.999996850265802</v>
      </c>
      <c r="N1444">
        <v>99.999999737051496</v>
      </c>
      <c r="O1444">
        <v>99.999999842907798</v>
      </c>
      <c r="P1444">
        <v>99.999999994864197</v>
      </c>
      <c r="Q1444">
        <v>99.999999764513007</v>
      </c>
      <c r="R1444">
        <v>99.999999591326997</v>
      </c>
      <c r="S1444">
        <v>99.999998576107998</v>
      </c>
      <c r="T1444">
        <v>99.999999624684804</v>
      </c>
      <c r="U1444">
        <v>99.999999977672601</v>
      </c>
      <c r="V1444">
        <v>99.999999982142597</v>
      </c>
      <c r="W1444">
        <v>99.999999955827306</v>
      </c>
      <c r="X1444">
        <v>99.999999289051701</v>
      </c>
      <c r="Y1444">
        <v>99.999999959405102</v>
      </c>
      <c r="Z1444">
        <v>99.999999014368001</v>
      </c>
      <c r="AA1444">
        <v>99.999995425838094</v>
      </c>
      <c r="AB1444">
        <v>99.999999998535998</v>
      </c>
      <c r="AC1444">
        <v>99.999999932215701</v>
      </c>
      <c r="AD1444">
        <v>99.999998907833699</v>
      </c>
      <c r="AE1444">
        <v>99.999999315069402</v>
      </c>
      <c r="AF1444">
        <v>99.999999989738598</v>
      </c>
      <c r="AG1444">
        <v>99.999999999119794</v>
      </c>
      <c r="AH1444">
        <v>99.999999816570494</v>
      </c>
      <c r="AI1444">
        <v>99.999999999760504</v>
      </c>
      <c r="AJ1444">
        <v>99.999999999893603</v>
      </c>
      <c r="AK1444">
        <v>99.999999999985107</v>
      </c>
      <c r="AL1444">
        <v>99.999999999994699</v>
      </c>
      <c r="AM1444">
        <v>99.999999999955094</v>
      </c>
      <c r="AN1444">
        <v>99.999999994394003</v>
      </c>
      <c r="AO1444">
        <v>99.999999997105604</v>
      </c>
      <c r="AP1444">
        <v>99.999999998876504</v>
      </c>
      <c r="AQ1444">
        <v>99.999999986278695</v>
      </c>
      <c r="AR1444">
        <v>99.999999999995296</v>
      </c>
      <c r="AS1444">
        <v>99.999999999991005</v>
      </c>
      <c r="AT1444">
        <v>99.999999999972601</v>
      </c>
      <c r="AU1444">
        <v>99.999999999997698</v>
      </c>
      <c r="AV1444">
        <v>99.999999999999801</v>
      </c>
      <c r="AW1444">
        <v>99.999999999991601</v>
      </c>
      <c r="AX1444">
        <v>100.000000000002</v>
      </c>
      <c r="AY1444">
        <v>99.999999999515893</v>
      </c>
      <c r="AZ1444">
        <v>100.00000000002299</v>
      </c>
    </row>
    <row r="1445" spans="1:52" x14ac:dyDescent="0.25">
      <c r="A1445">
        <v>1444</v>
      </c>
      <c r="B1445">
        <v>0.12718426014050099</v>
      </c>
      <c r="C1445">
        <v>74.904132494245601</v>
      </c>
      <c r="D1445">
        <v>78.867591647866206</v>
      </c>
      <c r="E1445">
        <v>83.638461335094604</v>
      </c>
      <c r="F1445">
        <v>89.359977925634794</v>
      </c>
      <c r="G1445">
        <v>96.212849906475995</v>
      </c>
      <c r="H1445">
        <v>99.999896386782297</v>
      </c>
      <c r="I1445">
        <v>99.999846605958794</v>
      </c>
      <c r="J1445">
        <v>99.999983684443393</v>
      </c>
      <c r="K1445">
        <v>99.999965295853201</v>
      </c>
      <c r="L1445">
        <v>99.9999987457374</v>
      </c>
      <c r="M1445">
        <v>99.999999874791897</v>
      </c>
      <c r="N1445">
        <v>99.999998883342002</v>
      </c>
      <c r="O1445">
        <v>99.9999916568906</v>
      </c>
      <c r="P1445">
        <v>99.999968638352797</v>
      </c>
      <c r="Q1445">
        <v>99.999962988540005</v>
      </c>
      <c r="R1445">
        <v>99.999997730853494</v>
      </c>
      <c r="S1445">
        <v>99.999991556262501</v>
      </c>
      <c r="T1445">
        <v>99.999999876497697</v>
      </c>
      <c r="U1445">
        <v>99.999999884127703</v>
      </c>
      <c r="V1445">
        <v>99.999999985802901</v>
      </c>
      <c r="W1445">
        <v>99.999999625628007</v>
      </c>
      <c r="X1445">
        <v>99.999999988604202</v>
      </c>
      <c r="Y1445">
        <v>99.999999898556396</v>
      </c>
      <c r="Z1445">
        <v>99.999998504833201</v>
      </c>
      <c r="AA1445">
        <v>99.999998784236197</v>
      </c>
      <c r="AB1445">
        <v>99.999998954949305</v>
      </c>
      <c r="AC1445">
        <v>99.999999171790094</v>
      </c>
      <c r="AD1445">
        <v>99.999999962524896</v>
      </c>
      <c r="AE1445">
        <v>99.999999941693503</v>
      </c>
      <c r="AF1445">
        <v>99.999999998817202</v>
      </c>
      <c r="AG1445">
        <v>99.999999986148595</v>
      </c>
      <c r="AH1445">
        <v>99.9999999656727</v>
      </c>
      <c r="AI1445">
        <v>99.999999999822293</v>
      </c>
      <c r="AJ1445">
        <v>99.999999998967198</v>
      </c>
      <c r="AK1445">
        <v>99.999999997899707</v>
      </c>
      <c r="AL1445">
        <v>100.000000000661</v>
      </c>
      <c r="AM1445">
        <v>99.9999999999294</v>
      </c>
      <c r="AN1445">
        <v>100.00000000567699</v>
      </c>
      <c r="AO1445">
        <v>100.00000000042</v>
      </c>
      <c r="AP1445">
        <v>99.999999999511203</v>
      </c>
      <c r="AQ1445">
        <v>100.00000000636</v>
      </c>
      <c r="AR1445">
        <v>99.999999991598202</v>
      </c>
      <c r="AS1445">
        <v>99.999999999937899</v>
      </c>
      <c r="AT1445">
        <v>100.00000000003099</v>
      </c>
      <c r="AU1445">
        <v>99.999999999310901</v>
      </c>
      <c r="AV1445">
        <v>100.000000000062</v>
      </c>
      <c r="AW1445">
        <v>100.00000000203499</v>
      </c>
      <c r="AX1445">
        <v>100.00000000028599</v>
      </c>
      <c r="AY1445">
        <v>100.000000004135</v>
      </c>
      <c r="AZ1445">
        <v>100.0000000026</v>
      </c>
    </row>
    <row r="1446" spans="1:52" x14ac:dyDescent="0.25">
      <c r="A1446">
        <v>1445</v>
      </c>
      <c r="B1446">
        <v>7.8996699046755894E-2</v>
      </c>
      <c r="C1446">
        <v>91.377224979005504</v>
      </c>
      <c r="D1446">
        <v>98.040719663645604</v>
      </c>
      <c r="E1446">
        <v>98.366644926569904</v>
      </c>
      <c r="F1446">
        <v>98.765897771710698</v>
      </c>
      <c r="G1446">
        <v>99.228324224716005</v>
      </c>
      <c r="H1446">
        <v>99.8122583386386</v>
      </c>
      <c r="I1446">
        <v>99.999991079074505</v>
      </c>
      <c r="J1446">
        <v>99.999869604016197</v>
      </c>
      <c r="K1446">
        <v>99.999995443759403</v>
      </c>
      <c r="L1446">
        <v>99.999988808404197</v>
      </c>
      <c r="M1446">
        <v>99.999999443549896</v>
      </c>
      <c r="N1446">
        <v>99.999998707702403</v>
      </c>
      <c r="O1446">
        <v>99.999991624430095</v>
      </c>
      <c r="P1446">
        <v>99.999994234149398</v>
      </c>
      <c r="Q1446">
        <v>99.999974390976604</v>
      </c>
      <c r="R1446">
        <v>99.999949396172596</v>
      </c>
      <c r="S1446">
        <v>99.999996663460394</v>
      </c>
      <c r="T1446">
        <v>99.999994261511503</v>
      </c>
      <c r="U1446">
        <v>99.999999061216897</v>
      </c>
      <c r="V1446">
        <v>99.999999986287506</v>
      </c>
      <c r="W1446">
        <v>99.999994465274497</v>
      </c>
      <c r="X1446">
        <v>99.999998026206697</v>
      </c>
      <c r="Y1446">
        <v>99.999999752863403</v>
      </c>
      <c r="Z1446">
        <v>99.999997355477603</v>
      </c>
      <c r="AA1446">
        <v>99.999998614574807</v>
      </c>
      <c r="AB1446">
        <v>99.999999132784296</v>
      </c>
      <c r="AC1446">
        <v>99.999999843694496</v>
      </c>
      <c r="AD1446">
        <v>99.999999772217095</v>
      </c>
      <c r="AE1446">
        <v>99.999999951371393</v>
      </c>
      <c r="AF1446">
        <v>99.999999959988202</v>
      </c>
      <c r="AG1446">
        <v>99.999999851895396</v>
      </c>
      <c r="AH1446">
        <v>99.999999971794793</v>
      </c>
      <c r="AI1446">
        <v>99.999998757031705</v>
      </c>
      <c r="AJ1446">
        <v>99.999999992413706</v>
      </c>
      <c r="AK1446">
        <v>99.999999998219806</v>
      </c>
      <c r="AL1446">
        <v>99.999999978674794</v>
      </c>
      <c r="AM1446">
        <v>99.999999989070602</v>
      </c>
      <c r="AN1446">
        <v>99.999999993084302</v>
      </c>
      <c r="AO1446">
        <v>99.999999999730605</v>
      </c>
      <c r="AP1446">
        <v>99.999999999962299</v>
      </c>
      <c r="AQ1446">
        <v>99.999999990232098</v>
      </c>
      <c r="AR1446">
        <v>99.999999990010096</v>
      </c>
      <c r="AS1446">
        <v>99.999999999385295</v>
      </c>
      <c r="AT1446">
        <v>99.999999999209294</v>
      </c>
      <c r="AU1446">
        <v>99.999999980983105</v>
      </c>
      <c r="AV1446">
        <v>99.999999991910599</v>
      </c>
      <c r="AW1446">
        <v>99.999999999225693</v>
      </c>
      <c r="AX1446">
        <v>99.999999999957694</v>
      </c>
      <c r="AY1446">
        <v>99.999999994953697</v>
      </c>
      <c r="AZ1446">
        <v>99.999999998390194</v>
      </c>
    </row>
    <row r="1447" spans="1:52" x14ac:dyDescent="0.25">
      <c r="A1447">
        <v>1446</v>
      </c>
      <c r="B1447">
        <v>3.6945966862904897E-2</v>
      </c>
      <c r="C1447">
        <v>60.708439312057799</v>
      </c>
      <c r="D1447">
        <v>63.448434759254397</v>
      </c>
      <c r="E1447">
        <v>65.399784569609693</v>
      </c>
      <c r="F1447">
        <v>67.741745255225894</v>
      </c>
      <c r="G1447">
        <v>70.558216207753901</v>
      </c>
      <c r="H1447">
        <v>73.978814609036405</v>
      </c>
      <c r="I1447">
        <v>78.070906373148105</v>
      </c>
      <c r="J1447">
        <v>83.019494760210605</v>
      </c>
      <c r="K1447">
        <v>89.122458056740101</v>
      </c>
      <c r="L1447">
        <v>96.196324822471894</v>
      </c>
      <c r="M1447">
        <v>99.999980989958502</v>
      </c>
      <c r="N1447">
        <v>99.999993411584498</v>
      </c>
      <c r="O1447">
        <v>99.999990645697693</v>
      </c>
      <c r="P1447">
        <v>99.999997006377995</v>
      </c>
      <c r="Q1447">
        <v>99.999945506960998</v>
      </c>
      <c r="R1447">
        <v>99.999906239961504</v>
      </c>
      <c r="S1447">
        <v>99.999934177941896</v>
      </c>
      <c r="T1447">
        <v>99.999999542564098</v>
      </c>
      <c r="U1447">
        <v>100.000000051662</v>
      </c>
      <c r="V1447">
        <v>99.999992041141198</v>
      </c>
      <c r="W1447">
        <v>99.999999463103194</v>
      </c>
      <c r="X1447">
        <v>99.999999746671904</v>
      </c>
      <c r="Y1447">
        <v>99.999999932127096</v>
      </c>
      <c r="Z1447">
        <v>99.999999095675904</v>
      </c>
      <c r="AA1447">
        <v>99.9999929798567</v>
      </c>
      <c r="AB1447">
        <v>99.999999788321205</v>
      </c>
      <c r="AC1447">
        <v>100.000000001443</v>
      </c>
      <c r="AD1447">
        <v>99.999998737127001</v>
      </c>
      <c r="AE1447">
        <v>99.999999608552898</v>
      </c>
      <c r="AF1447">
        <v>99.999999796989002</v>
      </c>
      <c r="AG1447">
        <v>99.999999997842806</v>
      </c>
      <c r="AH1447">
        <v>99.999999999759396</v>
      </c>
      <c r="AI1447">
        <v>100.00000000001199</v>
      </c>
      <c r="AJ1447">
        <v>100.00000000365699</v>
      </c>
      <c r="AK1447">
        <v>100.00000004755</v>
      </c>
      <c r="AL1447">
        <v>99.999999983720997</v>
      </c>
      <c r="AM1447">
        <v>100.000000003156</v>
      </c>
      <c r="AN1447">
        <v>99.999999996225597</v>
      </c>
      <c r="AO1447">
        <v>99.999999987346797</v>
      </c>
      <c r="AP1447">
        <v>99.999999999913797</v>
      </c>
      <c r="AQ1447">
        <v>99.999999999300201</v>
      </c>
      <c r="AR1447">
        <v>99.999999999804302</v>
      </c>
      <c r="AS1447">
        <v>99.999999999925294</v>
      </c>
      <c r="AT1447">
        <v>99.999999999977803</v>
      </c>
      <c r="AU1447">
        <v>100.000000000084</v>
      </c>
      <c r="AV1447">
        <v>100.000000000073</v>
      </c>
      <c r="AW1447">
        <v>100.00000000078001</v>
      </c>
      <c r="AX1447">
        <v>100.00000003175199</v>
      </c>
      <c r="AY1447">
        <v>99.999999999963094</v>
      </c>
      <c r="AZ1447">
        <v>99.999999999638504</v>
      </c>
    </row>
    <row r="1448" spans="1:52" x14ac:dyDescent="0.25">
      <c r="A1448">
        <v>1447</v>
      </c>
      <c r="B1448">
        <v>1.92316239501579E-2</v>
      </c>
      <c r="C1448">
        <v>71.546393494029402</v>
      </c>
      <c r="D1448">
        <v>78.746483033507602</v>
      </c>
      <c r="E1448">
        <v>87.264694257925598</v>
      </c>
      <c r="F1448">
        <v>97.429409140799905</v>
      </c>
      <c r="G1448">
        <v>99.999917529252897</v>
      </c>
      <c r="H1448">
        <v>99.999955906488196</v>
      </c>
      <c r="I1448">
        <v>99.999826606717505</v>
      </c>
      <c r="J1448">
        <v>99.999328438843193</v>
      </c>
      <c r="K1448">
        <v>99.999766060283307</v>
      </c>
      <c r="L1448">
        <v>99.999991840972299</v>
      </c>
      <c r="M1448">
        <v>99.999999950610402</v>
      </c>
      <c r="N1448">
        <v>99.999954949798493</v>
      </c>
      <c r="O1448">
        <v>99.999998262708999</v>
      </c>
      <c r="P1448">
        <v>99.999896158425699</v>
      </c>
      <c r="Q1448">
        <v>99.999994581185703</v>
      </c>
      <c r="R1448">
        <v>99.999998706320994</v>
      </c>
      <c r="S1448">
        <v>99.999999948200994</v>
      </c>
      <c r="T1448">
        <v>99.999990185709507</v>
      </c>
      <c r="U1448">
        <v>99.999999473646497</v>
      </c>
      <c r="V1448">
        <v>99.999998886094602</v>
      </c>
      <c r="W1448">
        <v>99.999996839345599</v>
      </c>
      <c r="X1448">
        <v>99.999999967206307</v>
      </c>
      <c r="Y1448">
        <v>99.999999954253596</v>
      </c>
      <c r="Z1448">
        <v>99.999999948722007</v>
      </c>
      <c r="AA1448">
        <v>99.999999998593097</v>
      </c>
      <c r="AB1448">
        <v>99.999998581453298</v>
      </c>
      <c r="AC1448">
        <v>99.999999970982103</v>
      </c>
      <c r="AD1448">
        <v>99.999999917120604</v>
      </c>
      <c r="AE1448">
        <v>99.999999308123705</v>
      </c>
      <c r="AF1448">
        <v>99.999990276441494</v>
      </c>
      <c r="AG1448">
        <v>99.999999972508704</v>
      </c>
      <c r="AH1448">
        <v>99.999999987389998</v>
      </c>
      <c r="AI1448">
        <v>99.999999999602394</v>
      </c>
      <c r="AJ1448">
        <v>99.999999999737298</v>
      </c>
      <c r="AK1448">
        <v>100.000000046818</v>
      </c>
      <c r="AL1448">
        <v>100.00000000623901</v>
      </c>
      <c r="AM1448">
        <v>99.999999997666194</v>
      </c>
      <c r="AN1448">
        <v>100.00000000175901</v>
      </c>
      <c r="AO1448">
        <v>100.000000000277</v>
      </c>
      <c r="AP1448">
        <v>99.999999910079396</v>
      </c>
      <c r="AQ1448">
        <v>99.999999999963705</v>
      </c>
      <c r="AR1448">
        <v>99.999999999948599</v>
      </c>
      <c r="AS1448">
        <v>99.999999999889894</v>
      </c>
      <c r="AT1448">
        <v>99.999999998780396</v>
      </c>
      <c r="AU1448">
        <v>99.999999999408203</v>
      </c>
      <c r="AV1448">
        <v>99.999999999486306</v>
      </c>
      <c r="AW1448">
        <v>100.00000000014801</v>
      </c>
      <c r="AX1448">
        <v>100.000000000214</v>
      </c>
      <c r="AY1448">
        <v>100.000000000066</v>
      </c>
      <c r="AZ1448">
        <v>99.999999999857593</v>
      </c>
    </row>
    <row r="1449" spans="1:52" x14ac:dyDescent="0.25">
      <c r="A1449">
        <v>1448</v>
      </c>
      <c r="B1449">
        <v>0.380913925247856</v>
      </c>
      <c r="C1449">
        <v>96.741470794217804</v>
      </c>
      <c r="D1449">
        <v>99.998969221463796</v>
      </c>
      <c r="E1449">
        <v>99.999998931045894</v>
      </c>
      <c r="F1449">
        <v>99.999934468618804</v>
      </c>
      <c r="G1449">
        <v>99.999999268654307</v>
      </c>
      <c r="H1449">
        <v>99.999993467461593</v>
      </c>
      <c r="I1449">
        <v>99.999999714560204</v>
      </c>
      <c r="J1449">
        <v>99.999995248734606</v>
      </c>
      <c r="K1449">
        <v>99.999996944102904</v>
      </c>
      <c r="L1449">
        <v>99.999999402904294</v>
      </c>
      <c r="M1449">
        <v>99.999995610081896</v>
      </c>
      <c r="N1449">
        <v>99.999999988129304</v>
      </c>
      <c r="O1449">
        <v>99.999996079521907</v>
      </c>
      <c r="P1449">
        <v>99.999999981119799</v>
      </c>
      <c r="Q1449">
        <v>99.999998922454296</v>
      </c>
      <c r="R1449">
        <v>99.999999837249106</v>
      </c>
      <c r="S1449">
        <v>99.999999653542204</v>
      </c>
      <c r="T1449">
        <v>99.9999957220205</v>
      </c>
      <c r="U1449">
        <v>99.999997220279496</v>
      </c>
      <c r="V1449">
        <v>99.999999396333706</v>
      </c>
      <c r="W1449">
        <v>99.999999953979497</v>
      </c>
      <c r="X1449">
        <v>99.999998806948994</v>
      </c>
      <c r="Y1449">
        <v>99.999999688927502</v>
      </c>
      <c r="Z1449">
        <v>99.999999998910198</v>
      </c>
      <c r="AA1449">
        <v>99.999999924402104</v>
      </c>
      <c r="AB1449">
        <v>99.999999973603707</v>
      </c>
      <c r="AC1449">
        <v>99.999999976699101</v>
      </c>
      <c r="AD1449">
        <v>99.999999996664798</v>
      </c>
      <c r="AE1449">
        <v>99.999999996934605</v>
      </c>
      <c r="AF1449">
        <v>99.999999996569301</v>
      </c>
      <c r="AG1449">
        <v>99.9999989826388</v>
      </c>
      <c r="AH1449">
        <v>99.999999997926807</v>
      </c>
      <c r="AI1449">
        <v>99.999999759643401</v>
      </c>
      <c r="AJ1449">
        <v>99.999999997998501</v>
      </c>
      <c r="AK1449">
        <v>99.999999999916696</v>
      </c>
      <c r="AL1449">
        <v>99.999999882871094</v>
      </c>
      <c r="AM1449">
        <v>99.999999998227807</v>
      </c>
      <c r="AN1449">
        <v>100.000000000112</v>
      </c>
      <c r="AO1449">
        <v>99.999999999484899</v>
      </c>
      <c r="AP1449">
        <v>99.999999999964501</v>
      </c>
      <c r="AQ1449">
        <v>99.999999997819103</v>
      </c>
      <c r="AR1449">
        <v>99.999999999994401</v>
      </c>
      <c r="AS1449">
        <v>99.999999999242505</v>
      </c>
      <c r="AT1449">
        <v>99.999999999594493</v>
      </c>
      <c r="AU1449">
        <v>99.999999996821103</v>
      </c>
      <c r="AV1449">
        <v>99.999999998010395</v>
      </c>
      <c r="AW1449">
        <v>99.999999997379007</v>
      </c>
      <c r="AX1449">
        <v>99.999999999102101</v>
      </c>
      <c r="AY1449">
        <v>99.999999999717204</v>
      </c>
      <c r="AZ1449">
        <v>99.999999999259202</v>
      </c>
    </row>
    <row r="1450" spans="1:52" x14ac:dyDescent="0.25">
      <c r="A1450">
        <v>1449</v>
      </c>
      <c r="B1450">
        <v>0.112189391764486</v>
      </c>
      <c r="C1450">
        <v>48.582055453159001</v>
      </c>
      <c r="D1450">
        <v>51.4661807300511</v>
      </c>
      <c r="E1450">
        <v>54.929245080667897</v>
      </c>
      <c r="F1450">
        <v>59.025436280049199</v>
      </c>
      <c r="G1450">
        <v>62.632736672511399</v>
      </c>
      <c r="H1450">
        <v>66.9495390779106</v>
      </c>
      <c r="I1450">
        <v>72.291470868386</v>
      </c>
      <c r="J1450">
        <v>77.748965811922702</v>
      </c>
      <c r="K1450">
        <v>78.894155194950699</v>
      </c>
      <c r="L1450">
        <v>80.262493594396503</v>
      </c>
      <c r="M1450">
        <v>81.9346996675513</v>
      </c>
      <c r="N1450">
        <v>83.933820921226101</v>
      </c>
      <c r="O1450">
        <v>86.364555389525705</v>
      </c>
      <c r="P1450">
        <v>89.288399636902795</v>
      </c>
      <c r="Q1450">
        <v>92.814359724358198</v>
      </c>
      <c r="R1450">
        <v>97.069194832850698</v>
      </c>
      <c r="S1450">
        <v>99.999991050874797</v>
      </c>
      <c r="T1450">
        <v>99.999999594437895</v>
      </c>
      <c r="U1450">
        <v>99.999920247581997</v>
      </c>
      <c r="V1450">
        <v>99.999973968654302</v>
      </c>
      <c r="W1450">
        <v>99.999966344191606</v>
      </c>
      <c r="X1450">
        <v>99.999979694118494</v>
      </c>
      <c r="Y1450">
        <v>99.999940346557693</v>
      </c>
      <c r="Z1450">
        <v>99.999890843039793</v>
      </c>
      <c r="AA1450">
        <v>99.999998825295705</v>
      </c>
      <c r="AB1450">
        <v>99.999926171382</v>
      </c>
      <c r="AC1450">
        <v>99.999998623420893</v>
      </c>
      <c r="AD1450">
        <v>99.999998732586405</v>
      </c>
      <c r="AE1450">
        <v>99.999999955722799</v>
      </c>
      <c r="AF1450">
        <v>99.999995171525697</v>
      </c>
      <c r="AG1450">
        <v>99.999999327449203</v>
      </c>
      <c r="AH1450">
        <v>99.999999996085606</v>
      </c>
      <c r="AI1450">
        <v>99.999999962093298</v>
      </c>
      <c r="AJ1450">
        <v>99.999999999609003</v>
      </c>
      <c r="AK1450">
        <v>99.999999998034397</v>
      </c>
      <c r="AL1450">
        <v>100.000000031241</v>
      </c>
      <c r="AM1450">
        <v>99.9999999999755</v>
      </c>
      <c r="AN1450">
        <v>99.999999996011297</v>
      </c>
      <c r="AO1450">
        <v>99.999999999896701</v>
      </c>
      <c r="AP1450">
        <v>99.999999981668495</v>
      </c>
      <c r="AQ1450">
        <v>99.999999996692296</v>
      </c>
      <c r="AR1450">
        <v>99.999999999799797</v>
      </c>
      <c r="AS1450">
        <v>99.999999999867796</v>
      </c>
      <c r="AT1450">
        <v>99.999999999783199</v>
      </c>
      <c r="AU1450">
        <v>99.999999989702502</v>
      </c>
      <c r="AV1450">
        <v>99.999999999592603</v>
      </c>
      <c r="AW1450">
        <v>99.999999999975202</v>
      </c>
      <c r="AX1450">
        <v>99.999999999947804</v>
      </c>
      <c r="AY1450">
        <v>99.999999999985803</v>
      </c>
      <c r="AZ1450">
        <v>100.000000000002</v>
      </c>
    </row>
    <row r="1451" spans="1:52" x14ac:dyDescent="0.25">
      <c r="A1451">
        <v>1450</v>
      </c>
      <c r="B1451">
        <v>2.1772496801388299</v>
      </c>
      <c r="C1451">
        <v>25.584952414367802</v>
      </c>
      <c r="D1451">
        <v>29.606700971314801</v>
      </c>
      <c r="E1451">
        <v>32.501142851346401</v>
      </c>
      <c r="F1451">
        <v>35.999056526959599</v>
      </c>
      <c r="G1451">
        <v>41.032733742834701</v>
      </c>
      <c r="H1451">
        <v>45.667722905741698</v>
      </c>
      <c r="I1451">
        <v>50.462705063858003</v>
      </c>
      <c r="J1451">
        <v>52.807567736700499</v>
      </c>
      <c r="K1451">
        <v>53.845985324791201</v>
      </c>
      <c r="L1451">
        <v>55.033567362948297</v>
      </c>
      <c r="M1451">
        <v>56.470233801449197</v>
      </c>
      <c r="N1451">
        <v>58.181450360733798</v>
      </c>
      <c r="O1451">
        <v>60.284129461507099</v>
      </c>
      <c r="P1451">
        <v>62.803039494850097</v>
      </c>
      <c r="Q1451">
        <v>65.840607186614704</v>
      </c>
      <c r="R1451">
        <v>69.503413030083706</v>
      </c>
      <c r="S1451">
        <v>73.463945205675799</v>
      </c>
      <c r="T1451">
        <v>73.992148681126906</v>
      </c>
      <c r="U1451">
        <v>74.641215843973598</v>
      </c>
      <c r="V1451">
        <v>75.419999451215801</v>
      </c>
      <c r="W1451">
        <v>76.358145197927001</v>
      </c>
      <c r="X1451">
        <v>77.491171807177096</v>
      </c>
      <c r="Y1451">
        <v>78.861211624058498</v>
      </c>
      <c r="Z1451">
        <v>80.507967807009507</v>
      </c>
      <c r="AA1451">
        <v>82.493366275297404</v>
      </c>
      <c r="AB1451">
        <v>84.883484810318805</v>
      </c>
      <c r="AC1451">
        <v>87.804387845590398</v>
      </c>
      <c r="AD1451">
        <v>91.315954182779905</v>
      </c>
      <c r="AE1451">
        <v>95.543449959837901</v>
      </c>
      <c r="AF1451">
        <v>99.997802433945395</v>
      </c>
      <c r="AG1451">
        <v>99.999934418391803</v>
      </c>
      <c r="AH1451">
        <v>99.9999756569064</v>
      </c>
      <c r="AI1451">
        <v>99.999980348910896</v>
      </c>
      <c r="AJ1451">
        <v>99.999990792812</v>
      </c>
      <c r="AK1451">
        <v>99.999996134494097</v>
      </c>
      <c r="AL1451">
        <v>99.9999955830353</v>
      </c>
      <c r="AM1451">
        <v>99.999999245276101</v>
      </c>
      <c r="AN1451">
        <v>99.999990467397197</v>
      </c>
      <c r="AO1451">
        <v>99.9999986054315</v>
      </c>
      <c r="AP1451">
        <v>99.9999996837861</v>
      </c>
      <c r="AQ1451">
        <v>100.000000122514</v>
      </c>
      <c r="AR1451">
        <v>99.999988283641997</v>
      </c>
      <c r="AS1451">
        <v>99.999991243938297</v>
      </c>
      <c r="AT1451">
        <v>99.999999231213707</v>
      </c>
      <c r="AU1451">
        <v>99.999999769104505</v>
      </c>
      <c r="AV1451">
        <v>99.999999790357805</v>
      </c>
      <c r="AW1451">
        <v>99.999999969911897</v>
      </c>
      <c r="AX1451">
        <v>99.999999999674102</v>
      </c>
      <c r="AY1451">
        <v>99.9999999945518</v>
      </c>
      <c r="AZ1451">
        <v>99.999999315381402</v>
      </c>
    </row>
    <row r="1452" spans="1:52" x14ac:dyDescent="0.25">
      <c r="A1452">
        <v>1451</v>
      </c>
      <c r="B1452">
        <v>0.74834245106938801</v>
      </c>
      <c r="C1452">
        <v>42.585657828503102</v>
      </c>
      <c r="D1452">
        <v>45.7733341149859</v>
      </c>
      <c r="E1452">
        <v>46.402109380925602</v>
      </c>
      <c r="F1452">
        <v>47.159343961186003</v>
      </c>
      <c r="G1452">
        <v>48.079584579549099</v>
      </c>
      <c r="H1452">
        <v>49.1777161855439</v>
      </c>
      <c r="I1452">
        <v>50.511360247488803</v>
      </c>
      <c r="J1452">
        <v>52.116745718895203</v>
      </c>
      <c r="K1452">
        <v>56.896872008940903</v>
      </c>
      <c r="L1452">
        <v>64.278720173114095</v>
      </c>
      <c r="M1452">
        <v>65.334532190786405</v>
      </c>
      <c r="N1452">
        <v>66.600031572078294</v>
      </c>
      <c r="O1452">
        <v>68.122183766914205</v>
      </c>
      <c r="P1452">
        <v>69.983907113158693</v>
      </c>
      <c r="Q1452">
        <v>72.182107467094596</v>
      </c>
      <c r="R1452">
        <v>74.886154138932596</v>
      </c>
      <c r="S1452">
        <v>78.125327902115998</v>
      </c>
      <c r="T1452">
        <v>82.025754960582702</v>
      </c>
      <c r="U1452">
        <v>86.798560212839902</v>
      </c>
      <c r="V1452">
        <v>90.679203077964502</v>
      </c>
      <c r="W1452">
        <v>91.5773385978611</v>
      </c>
      <c r="X1452">
        <v>92.655756327010494</v>
      </c>
      <c r="Y1452">
        <v>93.956101186128805</v>
      </c>
      <c r="Z1452">
        <v>95.532574059174607</v>
      </c>
      <c r="AA1452">
        <v>97.420598292222493</v>
      </c>
      <c r="AB1452">
        <v>99.708937253523104</v>
      </c>
      <c r="AC1452">
        <v>99.999975934962606</v>
      </c>
      <c r="AD1452">
        <v>99.999752183395799</v>
      </c>
      <c r="AE1452">
        <v>99.999992943021795</v>
      </c>
      <c r="AF1452">
        <v>99.999999569382794</v>
      </c>
      <c r="AG1452">
        <v>99.999997194929705</v>
      </c>
      <c r="AH1452">
        <v>99.999998804613398</v>
      </c>
      <c r="AI1452">
        <v>99.999998616855393</v>
      </c>
      <c r="AJ1452">
        <v>99.999997124348994</v>
      </c>
      <c r="AK1452">
        <v>99.999996428852796</v>
      </c>
      <c r="AL1452">
        <v>99.999996525919997</v>
      </c>
      <c r="AM1452">
        <v>99.999996865181799</v>
      </c>
      <c r="AN1452">
        <v>99.999999916221697</v>
      </c>
      <c r="AO1452">
        <v>99.999999503456806</v>
      </c>
      <c r="AP1452">
        <v>99.999999084737595</v>
      </c>
      <c r="AQ1452">
        <v>99.999999983126202</v>
      </c>
      <c r="AR1452">
        <v>99.999999994960703</v>
      </c>
      <c r="AS1452">
        <v>99.999999751840207</v>
      </c>
      <c r="AT1452">
        <v>99.999999131334704</v>
      </c>
      <c r="AU1452">
        <v>99.999999873316995</v>
      </c>
      <c r="AV1452">
        <v>99.999999992246202</v>
      </c>
      <c r="AW1452">
        <v>99.999999677034396</v>
      </c>
      <c r="AX1452">
        <v>99.999999961419505</v>
      </c>
      <c r="AY1452">
        <v>99.999999978986594</v>
      </c>
      <c r="AZ1452">
        <v>99.999999918483894</v>
      </c>
    </row>
    <row r="1453" spans="1:52" x14ac:dyDescent="0.25">
      <c r="A1453">
        <v>1452</v>
      </c>
      <c r="B1453">
        <v>0.24346024179293399</v>
      </c>
      <c r="C1453">
        <v>65.373975678597702</v>
      </c>
      <c r="D1453">
        <v>68.184447458707396</v>
      </c>
      <c r="E1453">
        <v>71.585035555826906</v>
      </c>
      <c r="F1453">
        <v>75.702663840581906</v>
      </c>
      <c r="G1453">
        <v>78.574311711435001</v>
      </c>
      <c r="H1453">
        <v>80.660714700012406</v>
      </c>
      <c r="I1453">
        <v>83.157861213956906</v>
      </c>
      <c r="J1453">
        <v>86.159217315931102</v>
      </c>
      <c r="K1453">
        <v>89.836768912680299</v>
      </c>
      <c r="L1453">
        <v>94.254727672207906</v>
      </c>
      <c r="M1453">
        <v>99.507845935838702</v>
      </c>
      <c r="N1453">
        <v>99.999718596578603</v>
      </c>
      <c r="O1453">
        <v>99.999940060260599</v>
      </c>
      <c r="P1453">
        <v>99.999973525899094</v>
      </c>
      <c r="Q1453">
        <v>99.999972552535795</v>
      </c>
      <c r="R1453">
        <v>99.999999063845607</v>
      </c>
      <c r="S1453">
        <v>99.999968085168106</v>
      </c>
      <c r="T1453">
        <v>99.999993214353793</v>
      </c>
      <c r="U1453">
        <v>99.999998534362604</v>
      </c>
      <c r="V1453">
        <v>99.999998308965601</v>
      </c>
      <c r="W1453">
        <v>99.999990742565501</v>
      </c>
      <c r="X1453">
        <v>99.9999976506232</v>
      </c>
      <c r="Y1453">
        <v>99.999998512566904</v>
      </c>
      <c r="Z1453">
        <v>99.999996326257801</v>
      </c>
      <c r="AA1453">
        <v>99.999999989905504</v>
      </c>
      <c r="AB1453">
        <v>99.999999976187297</v>
      </c>
      <c r="AC1453">
        <v>99.999998102228105</v>
      </c>
      <c r="AD1453">
        <v>99.999999694993505</v>
      </c>
      <c r="AE1453">
        <v>99.999999914623999</v>
      </c>
      <c r="AF1453">
        <v>99.9999995051067</v>
      </c>
      <c r="AG1453">
        <v>99.999999699716497</v>
      </c>
      <c r="AH1453">
        <v>99.999999999632394</v>
      </c>
      <c r="AI1453">
        <v>99.999999970221197</v>
      </c>
      <c r="AJ1453">
        <v>99.999999987268197</v>
      </c>
      <c r="AK1453">
        <v>99.999999804935001</v>
      </c>
      <c r="AL1453">
        <v>99.999999999695305</v>
      </c>
      <c r="AM1453">
        <v>99.999999999605393</v>
      </c>
      <c r="AN1453">
        <v>99.999999999970299</v>
      </c>
      <c r="AO1453">
        <v>100.000000004189</v>
      </c>
      <c r="AP1453">
        <v>100.000000032657</v>
      </c>
      <c r="AQ1453">
        <v>100.000000000236</v>
      </c>
      <c r="AR1453">
        <v>100.00000000617599</v>
      </c>
      <c r="AS1453">
        <v>99.999999991211595</v>
      </c>
      <c r="AT1453">
        <v>100.000000000385</v>
      </c>
      <c r="AU1453">
        <v>100.000000000124</v>
      </c>
      <c r="AV1453">
        <v>99.999999999983999</v>
      </c>
      <c r="AW1453">
        <v>99.999999999997698</v>
      </c>
      <c r="AX1453">
        <v>99.999999999165297</v>
      </c>
      <c r="AY1453">
        <v>99.999999999563101</v>
      </c>
      <c r="AZ1453">
        <v>99.999999999367901</v>
      </c>
    </row>
    <row r="1454" spans="1:52" x14ac:dyDescent="0.25">
      <c r="A1454">
        <v>1453</v>
      </c>
      <c r="B1454">
        <v>0.12387887902467599</v>
      </c>
      <c r="C1454">
        <v>76.474849470145799</v>
      </c>
      <c r="D1454">
        <v>81.696716421489995</v>
      </c>
      <c r="E1454">
        <v>86.816865617173605</v>
      </c>
      <c r="F1454">
        <v>88.585659602295195</v>
      </c>
      <c r="G1454">
        <v>90.7225948903681</v>
      </c>
      <c r="H1454">
        <v>92.664474161705797</v>
      </c>
      <c r="I1454">
        <v>93.088006002013898</v>
      </c>
      <c r="J1454">
        <v>93.597440656078604</v>
      </c>
      <c r="K1454">
        <v>94.208884003296603</v>
      </c>
      <c r="L1454">
        <v>94.940919414629093</v>
      </c>
      <c r="M1454">
        <v>95.850171429386805</v>
      </c>
      <c r="N1454">
        <v>96.932396179318204</v>
      </c>
      <c r="O1454">
        <v>98.237367187456499</v>
      </c>
      <c r="P1454">
        <v>99.821328319941102</v>
      </c>
      <c r="Q1454">
        <v>99.999559808359805</v>
      </c>
      <c r="R1454">
        <v>99.999998735772806</v>
      </c>
      <c r="S1454">
        <v>99.999982397965198</v>
      </c>
      <c r="T1454">
        <v>99.999992365462305</v>
      </c>
      <c r="U1454">
        <v>99.999989594627706</v>
      </c>
      <c r="V1454">
        <v>99.999989442588998</v>
      </c>
      <c r="W1454">
        <v>99.999999897274904</v>
      </c>
      <c r="X1454">
        <v>99.999998468589496</v>
      </c>
      <c r="Y1454">
        <v>99.999989617528698</v>
      </c>
      <c r="Z1454">
        <v>99.999923031098604</v>
      </c>
      <c r="AA1454">
        <v>99.999999496305094</v>
      </c>
      <c r="AB1454">
        <v>99.999997113986595</v>
      </c>
      <c r="AC1454">
        <v>99.999984509829204</v>
      </c>
      <c r="AD1454">
        <v>99.999999901952094</v>
      </c>
      <c r="AE1454">
        <v>99.999990175984706</v>
      </c>
      <c r="AF1454">
        <v>99.999995553960801</v>
      </c>
      <c r="AG1454">
        <v>99.999999670607394</v>
      </c>
      <c r="AH1454">
        <v>99.999999667689394</v>
      </c>
      <c r="AI1454">
        <v>99.999999984615997</v>
      </c>
      <c r="AJ1454">
        <v>99.999999999523396</v>
      </c>
      <c r="AK1454">
        <v>99.999999996164604</v>
      </c>
      <c r="AL1454">
        <v>99.999999995921399</v>
      </c>
      <c r="AM1454">
        <v>99.999999930740401</v>
      </c>
      <c r="AN1454">
        <v>99.999999999782105</v>
      </c>
      <c r="AO1454">
        <v>99.9999999168908</v>
      </c>
      <c r="AP1454">
        <v>100.000000000204</v>
      </c>
      <c r="AQ1454">
        <v>99.999999995007499</v>
      </c>
      <c r="AR1454">
        <v>99.999999999891102</v>
      </c>
      <c r="AS1454">
        <v>99.999999992039605</v>
      </c>
      <c r="AT1454">
        <v>99.999999988816199</v>
      </c>
      <c r="AU1454">
        <v>99.999999993642405</v>
      </c>
      <c r="AV1454">
        <v>99.999999999682302</v>
      </c>
      <c r="AW1454">
        <v>99.999999999854097</v>
      </c>
      <c r="AX1454">
        <v>99.999999999995794</v>
      </c>
      <c r="AY1454">
        <v>100.000000000055</v>
      </c>
      <c r="AZ1454">
        <v>99.999999999974193</v>
      </c>
    </row>
    <row r="1455" spans="1:52" x14ac:dyDescent="0.25">
      <c r="A1455">
        <v>1454</v>
      </c>
      <c r="B1455">
        <v>0.12996623137900301</v>
      </c>
      <c r="C1455">
        <v>46.151172440813497</v>
      </c>
      <c r="D1455">
        <v>48.076562513131499</v>
      </c>
      <c r="E1455">
        <v>50.410167646799501</v>
      </c>
      <c r="F1455">
        <v>53.1545362656259</v>
      </c>
      <c r="G1455">
        <v>55.796020022428699</v>
      </c>
      <c r="H1455">
        <v>58.952661128387</v>
      </c>
      <c r="I1455">
        <v>62.709212596133</v>
      </c>
      <c r="J1455">
        <v>66.847854915519704</v>
      </c>
      <c r="K1455">
        <v>70.483346684640296</v>
      </c>
      <c r="L1455">
        <v>74.870529688534404</v>
      </c>
      <c r="M1455">
        <v>80.002491727398805</v>
      </c>
      <c r="N1455">
        <v>84.913050227917793</v>
      </c>
      <c r="O1455">
        <v>90.865930905201395</v>
      </c>
      <c r="P1455">
        <v>97.651898797428103</v>
      </c>
      <c r="Q1455">
        <v>99.999886713030705</v>
      </c>
      <c r="R1455">
        <v>99.999999376527597</v>
      </c>
      <c r="S1455">
        <v>99.999987706314002</v>
      </c>
      <c r="T1455">
        <v>99.999991291578993</v>
      </c>
      <c r="U1455">
        <v>99.999947393829999</v>
      </c>
      <c r="V1455">
        <v>99.999999957408406</v>
      </c>
      <c r="W1455">
        <v>99.999940319428006</v>
      </c>
      <c r="X1455">
        <v>99.999972236030999</v>
      </c>
      <c r="Y1455">
        <v>99.999999538572695</v>
      </c>
      <c r="Z1455">
        <v>99.999999997246306</v>
      </c>
      <c r="AA1455">
        <v>99.999999976226903</v>
      </c>
      <c r="AB1455">
        <v>99.9999990412513</v>
      </c>
      <c r="AC1455">
        <v>99.999997714307099</v>
      </c>
      <c r="AD1455">
        <v>99.999999398980194</v>
      </c>
      <c r="AE1455">
        <v>99.999999897921896</v>
      </c>
      <c r="AF1455">
        <v>99.999986537008496</v>
      </c>
      <c r="AG1455">
        <v>99.999999917189598</v>
      </c>
      <c r="AH1455">
        <v>99.999997938803503</v>
      </c>
      <c r="AI1455">
        <v>99.999998206913702</v>
      </c>
      <c r="AJ1455">
        <v>99.999999881416002</v>
      </c>
      <c r="AK1455">
        <v>99.999999947461305</v>
      </c>
      <c r="AL1455">
        <v>99.999999968525003</v>
      </c>
      <c r="AM1455">
        <v>99.999999999579003</v>
      </c>
      <c r="AN1455">
        <v>99.9999996202707</v>
      </c>
      <c r="AO1455">
        <v>100.000000059925</v>
      </c>
      <c r="AP1455">
        <v>99.999999920156398</v>
      </c>
      <c r="AQ1455">
        <v>99.999999998944006</v>
      </c>
      <c r="AR1455">
        <v>99.999999999797296</v>
      </c>
      <c r="AS1455">
        <v>99.999999999794397</v>
      </c>
      <c r="AT1455">
        <v>99.999999984710101</v>
      </c>
      <c r="AU1455">
        <v>99.999999999617302</v>
      </c>
      <c r="AV1455">
        <v>99.999999999839403</v>
      </c>
      <c r="AW1455">
        <v>99.999999981794602</v>
      </c>
      <c r="AX1455">
        <v>99.999999981248905</v>
      </c>
      <c r="AY1455">
        <v>100.000000000009</v>
      </c>
      <c r="AZ1455">
        <v>100.000000000016</v>
      </c>
    </row>
    <row r="1456" spans="1:52" x14ac:dyDescent="0.25">
      <c r="A1456">
        <v>1455</v>
      </c>
      <c r="B1456">
        <v>3.4998152991079903E-2</v>
      </c>
      <c r="C1456">
        <v>87.367225487280905</v>
      </c>
      <c r="D1456">
        <v>91.244299477209296</v>
      </c>
      <c r="E1456">
        <v>95.170324804587906</v>
      </c>
      <c r="F1456">
        <v>97.068407997321003</v>
      </c>
      <c r="G1456">
        <v>98.168579284686203</v>
      </c>
      <c r="H1456">
        <v>99.437161059759205</v>
      </c>
      <c r="I1456">
        <v>99.999972931156293</v>
      </c>
      <c r="J1456">
        <v>99.999462215461804</v>
      </c>
      <c r="K1456">
        <v>99.999984378170595</v>
      </c>
      <c r="L1456">
        <v>99.999987638307999</v>
      </c>
      <c r="M1456">
        <v>99.999876288100594</v>
      </c>
      <c r="N1456">
        <v>99.999999319148998</v>
      </c>
      <c r="O1456">
        <v>99.999999605644504</v>
      </c>
      <c r="P1456">
        <v>99.999986843839395</v>
      </c>
      <c r="Q1456">
        <v>99.999996062841106</v>
      </c>
      <c r="R1456">
        <v>99.999986934990005</v>
      </c>
      <c r="S1456">
        <v>99.999999568446597</v>
      </c>
      <c r="T1456">
        <v>99.999999194365202</v>
      </c>
      <c r="U1456">
        <v>99.999998273147696</v>
      </c>
      <c r="V1456">
        <v>99.999999990340001</v>
      </c>
      <c r="W1456">
        <v>99.999951993519602</v>
      </c>
      <c r="X1456">
        <v>99.999999833459199</v>
      </c>
      <c r="Y1456">
        <v>99.999999835304706</v>
      </c>
      <c r="Z1456">
        <v>99.999999899426001</v>
      </c>
      <c r="AA1456">
        <v>99.999999816027994</v>
      </c>
      <c r="AB1456">
        <v>99.999999930483398</v>
      </c>
      <c r="AC1456">
        <v>99.999999783789704</v>
      </c>
      <c r="AD1456">
        <v>99.999999992948901</v>
      </c>
      <c r="AE1456">
        <v>99.999999952477395</v>
      </c>
      <c r="AF1456">
        <v>99.999999899333702</v>
      </c>
      <c r="AG1456">
        <v>99.999999857916606</v>
      </c>
      <c r="AH1456">
        <v>99.999999979816394</v>
      </c>
      <c r="AI1456">
        <v>99.999999977545897</v>
      </c>
      <c r="AJ1456">
        <v>99.999999999001702</v>
      </c>
      <c r="AK1456">
        <v>100.00000001757</v>
      </c>
      <c r="AL1456">
        <v>99.999999998952703</v>
      </c>
      <c r="AM1456">
        <v>99.999999999991402</v>
      </c>
      <c r="AN1456">
        <v>99.999999998192393</v>
      </c>
      <c r="AO1456">
        <v>99.999999999566796</v>
      </c>
      <c r="AP1456">
        <v>100.000000004641</v>
      </c>
      <c r="AQ1456">
        <v>99.999999997032006</v>
      </c>
      <c r="AR1456">
        <v>99.999999999997698</v>
      </c>
      <c r="AS1456">
        <v>99.999999999958405</v>
      </c>
      <c r="AT1456">
        <v>99.999999999608207</v>
      </c>
      <c r="AU1456">
        <v>99.999999999821796</v>
      </c>
      <c r="AV1456">
        <v>99.999999999741604</v>
      </c>
      <c r="AW1456">
        <v>100.000000000114</v>
      </c>
      <c r="AX1456">
        <v>100.000000000136</v>
      </c>
      <c r="AY1456">
        <v>100.00000000002601</v>
      </c>
      <c r="AZ1456">
        <v>100.000000000005</v>
      </c>
    </row>
    <row r="1457" spans="1:52" x14ac:dyDescent="0.25">
      <c r="A1457">
        <v>1456</v>
      </c>
      <c r="B1457">
        <v>0.36611349105512497</v>
      </c>
      <c r="C1457">
        <v>77.360484903230699</v>
      </c>
      <c r="D1457">
        <v>80.624106863738902</v>
      </c>
      <c r="E1457">
        <v>83.337233011576998</v>
      </c>
      <c r="F1457">
        <v>84.922100762698605</v>
      </c>
      <c r="G1457">
        <v>86.824985497682803</v>
      </c>
      <c r="H1457">
        <v>89.161880365610301</v>
      </c>
      <c r="I1457">
        <v>91.938273195101701</v>
      </c>
      <c r="J1457">
        <v>95.337370301625498</v>
      </c>
      <c r="K1457">
        <v>99.3710476353601</v>
      </c>
      <c r="L1457">
        <v>99.999461554250104</v>
      </c>
      <c r="M1457">
        <v>99.999998885671999</v>
      </c>
      <c r="N1457">
        <v>99.999998293339701</v>
      </c>
      <c r="O1457">
        <v>99.9999947559904</v>
      </c>
      <c r="P1457">
        <v>99.999998231514894</v>
      </c>
      <c r="Q1457">
        <v>99.999993603302599</v>
      </c>
      <c r="R1457">
        <v>99.999977421675794</v>
      </c>
      <c r="S1457">
        <v>99.999990662753206</v>
      </c>
      <c r="T1457">
        <v>99.999988792065295</v>
      </c>
      <c r="U1457">
        <v>99.999997461403197</v>
      </c>
      <c r="V1457">
        <v>99.999998201556096</v>
      </c>
      <c r="W1457">
        <v>99.999999685810593</v>
      </c>
      <c r="X1457">
        <v>99.999999967473599</v>
      </c>
      <c r="Y1457">
        <v>99.999999159542099</v>
      </c>
      <c r="Z1457">
        <v>99.999995197306305</v>
      </c>
      <c r="AA1457">
        <v>99.999999531462095</v>
      </c>
      <c r="AB1457">
        <v>99.999999971471794</v>
      </c>
      <c r="AC1457">
        <v>99.999999802293203</v>
      </c>
      <c r="AD1457">
        <v>99.999999995239094</v>
      </c>
      <c r="AE1457">
        <v>99.999999534562207</v>
      </c>
      <c r="AF1457">
        <v>99.999999865271405</v>
      </c>
      <c r="AG1457">
        <v>99.999999904727005</v>
      </c>
      <c r="AH1457">
        <v>99.999999963911094</v>
      </c>
      <c r="AI1457">
        <v>99.999999984633106</v>
      </c>
      <c r="AJ1457">
        <v>99.9999999901503</v>
      </c>
      <c r="AK1457">
        <v>99.999999993946602</v>
      </c>
      <c r="AL1457">
        <v>99.999999859079196</v>
      </c>
      <c r="AM1457">
        <v>100.00000000115701</v>
      </c>
      <c r="AN1457">
        <v>100.000000001014</v>
      </c>
      <c r="AO1457">
        <v>99.999999999927695</v>
      </c>
      <c r="AP1457">
        <v>99.999999999732296</v>
      </c>
      <c r="AQ1457">
        <v>99.999999993078006</v>
      </c>
      <c r="AR1457">
        <v>99.999999980939194</v>
      </c>
      <c r="AS1457">
        <v>99.999999992575198</v>
      </c>
      <c r="AT1457">
        <v>99.999999996387402</v>
      </c>
      <c r="AU1457">
        <v>99.999999996850903</v>
      </c>
      <c r="AV1457">
        <v>99.999999975388604</v>
      </c>
      <c r="AW1457">
        <v>99.999999994711004</v>
      </c>
      <c r="AX1457">
        <v>99.999999998028997</v>
      </c>
      <c r="AY1457">
        <v>99.999999998946606</v>
      </c>
      <c r="AZ1457">
        <v>99.999999998925503</v>
      </c>
    </row>
    <row r="1458" spans="1:52" x14ac:dyDescent="0.25">
      <c r="A1458">
        <v>1457</v>
      </c>
      <c r="B1458">
        <v>6.4875916485771498E-2</v>
      </c>
      <c r="C1458">
        <v>48.537434603431102</v>
      </c>
      <c r="D1458">
        <v>50.649930285618701</v>
      </c>
      <c r="E1458">
        <v>53.1837482125962</v>
      </c>
      <c r="F1458">
        <v>55.077158696718598</v>
      </c>
      <c r="G1458">
        <v>56.2021938285422</v>
      </c>
      <c r="H1458">
        <v>57.578771141848598</v>
      </c>
      <c r="I1458">
        <v>59.234148262969804</v>
      </c>
      <c r="J1458">
        <v>61.249350727277097</v>
      </c>
      <c r="K1458">
        <v>63.659873825857602</v>
      </c>
      <c r="L1458">
        <v>66.550894756095104</v>
      </c>
      <c r="M1458">
        <v>70.059607691295497</v>
      </c>
      <c r="N1458">
        <v>74.3001102406119</v>
      </c>
      <c r="O1458">
        <v>79.400945159192204</v>
      </c>
      <c r="P1458">
        <v>85.564749297427596</v>
      </c>
      <c r="Q1458">
        <v>93.004671743470993</v>
      </c>
      <c r="R1458">
        <v>99.999737554282703</v>
      </c>
      <c r="S1458">
        <v>99.999987795924</v>
      </c>
      <c r="T1458">
        <v>99.999945873444105</v>
      </c>
      <c r="U1458">
        <v>99.999996260821703</v>
      </c>
      <c r="V1458">
        <v>99.999991784501901</v>
      </c>
      <c r="W1458">
        <v>99.999998120152696</v>
      </c>
      <c r="X1458">
        <v>99.999996237795102</v>
      </c>
      <c r="Y1458">
        <v>99.999997417857998</v>
      </c>
      <c r="Z1458">
        <v>99.9999673432348</v>
      </c>
      <c r="AA1458">
        <v>99.999966079525393</v>
      </c>
      <c r="AB1458">
        <v>99.999994610801195</v>
      </c>
      <c r="AC1458">
        <v>99.999988975992693</v>
      </c>
      <c r="AD1458">
        <v>99.999999983286301</v>
      </c>
      <c r="AE1458">
        <v>99.999999336725807</v>
      </c>
      <c r="AF1458">
        <v>99.999999920537107</v>
      </c>
      <c r="AG1458">
        <v>99.999999419376394</v>
      </c>
      <c r="AH1458">
        <v>99.999999834019704</v>
      </c>
      <c r="AI1458">
        <v>99.9999999868065</v>
      </c>
      <c r="AJ1458">
        <v>99.999999957420101</v>
      </c>
      <c r="AK1458">
        <v>99.999999988202305</v>
      </c>
      <c r="AL1458">
        <v>99.999999991708194</v>
      </c>
      <c r="AM1458">
        <v>99.999999997455006</v>
      </c>
      <c r="AN1458">
        <v>99.999999194275603</v>
      </c>
      <c r="AO1458">
        <v>99.999999900299201</v>
      </c>
      <c r="AP1458">
        <v>99.9999995867162</v>
      </c>
      <c r="AQ1458">
        <v>99.999999981948505</v>
      </c>
      <c r="AR1458">
        <v>99.999999999953602</v>
      </c>
      <c r="AS1458">
        <v>99.999999941714904</v>
      </c>
      <c r="AT1458">
        <v>99.999999999030706</v>
      </c>
      <c r="AU1458">
        <v>99.999999997251393</v>
      </c>
      <c r="AV1458">
        <v>99.999999996918604</v>
      </c>
      <c r="AW1458">
        <v>99.999999999059796</v>
      </c>
      <c r="AX1458">
        <v>99.999999999924597</v>
      </c>
      <c r="AY1458">
        <v>99.999999979514598</v>
      </c>
      <c r="AZ1458">
        <v>99.999999999947207</v>
      </c>
    </row>
    <row r="1459" spans="1:52" x14ac:dyDescent="0.25">
      <c r="A1459">
        <v>1458</v>
      </c>
      <c r="B1459">
        <v>0.114559926383004</v>
      </c>
      <c r="C1459">
        <v>59.973668416225799</v>
      </c>
      <c r="D1459">
        <v>68.284268705793394</v>
      </c>
      <c r="E1459">
        <v>76.289846904083007</v>
      </c>
      <c r="F1459">
        <v>85.207854010905507</v>
      </c>
      <c r="G1459">
        <v>96.048403291518596</v>
      </c>
      <c r="H1459">
        <v>99.9999753096549</v>
      </c>
      <c r="I1459">
        <v>99.999879684086096</v>
      </c>
      <c r="J1459">
        <v>99.999708161027101</v>
      </c>
      <c r="K1459">
        <v>99.999924456358599</v>
      </c>
      <c r="L1459">
        <v>99.999827934940797</v>
      </c>
      <c r="M1459">
        <v>99.999991137207104</v>
      </c>
      <c r="N1459">
        <v>99.999828846330303</v>
      </c>
      <c r="O1459">
        <v>99.999986091249696</v>
      </c>
      <c r="P1459">
        <v>99.999899979625795</v>
      </c>
      <c r="Q1459">
        <v>99.999982209045697</v>
      </c>
      <c r="R1459">
        <v>99.999999416705194</v>
      </c>
      <c r="S1459">
        <v>99.999999031021204</v>
      </c>
      <c r="T1459">
        <v>99.999999712749101</v>
      </c>
      <c r="U1459">
        <v>99.999998614584001</v>
      </c>
      <c r="V1459">
        <v>99.999999825912198</v>
      </c>
      <c r="W1459">
        <v>99.999999567532996</v>
      </c>
      <c r="X1459">
        <v>99.999999575292094</v>
      </c>
      <c r="Y1459">
        <v>100.000000080199</v>
      </c>
      <c r="Z1459">
        <v>99.999999564627004</v>
      </c>
      <c r="AA1459">
        <v>99.999999986510502</v>
      </c>
      <c r="AB1459">
        <v>99.999999971513503</v>
      </c>
      <c r="AC1459">
        <v>99.999999982726905</v>
      </c>
      <c r="AD1459">
        <v>99.999999953847507</v>
      </c>
      <c r="AE1459">
        <v>99.999999981454494</v>
      </c>
      <c r="AF1459">
        <v>99.999999978823794</v>
      </c>
      <c r="AG1459">
        <v>99.999999411754899</v>
      </c>
      <c r="AH1459">
        <v>99.999999993901199</v>
      </c>
      <c r="AI1459">
        <v>99.999999994120799</v>
      </c>
      <c r="AJ1459">
        <v>99.999999886603405</v>
      </c>
      <c r="AK1459">
        <v>99.999999998415802</v>
      </c>
      <c r="AL1459">
        <v>99.999999999980204</v>
      </c>
      <c r="AM1459">
        <v>99.999999992450995</v>
      </c>
      <c r="AN1459">
        <v>99.999999998088896</v>
      </c>
      <c r="AO1459">
        <v>100.00000000101301</v>
      </c>
      <c r="AP1459">
        <v>100.00000000289199</v>
      </c>
      <c r="AQ1459">
        <v>99.999999997391399</v>
      </c>
      <c r="AR1459">
        <v>99.999999998845695</v>
      </c>
      <c r="AS1459">
        <v>100.000000000169</v>
      </c>
      <c r="AT1459">
        <v>100.00000000463</v>
      </c>
      <c r="AU1459">
        <v>99.999999999963705</v>
      </c>
      <c r="AV1459">
        <v>99.9999999996285</v>
      </c>
      <c r="AW1459">
        <v>100.000000000041</v>
      </c>
      <c r="AX1459">
        <v>100.000000000242</v>
      </c>
      <c r="AY1459">
        <v>100.000000000151</v>
      </c>
      <c r="AZ1459">
        <v>100.000000000268</v>
      </c>
    </row>
    <row r="1460" spans="1:52" x14ac:dyDescent="0.25">
      <c r="A1460">
        <v>1459</v>
      </c>
      <c r="B1460">
        <v>0.19236484804740001</v>
      </c>
      <c r="C1460">
        <v>78.777922322080798</v>
      </c>
      <c r="D1460">
        <v>81.807752414669693</v>
      </c>
      <c r="E1460">
        <v>85.456709355268998</v>
      </c>
      <c r="F1460">
        <v>89.030904301893202</v>
      </c>
      <c r="G1460">
        <v>92.380883411088107</v>
      </c>
      <c r="H1460">
        <v>96.416249908668604</v>
      </c>
      <c r="I1460">
        <v>99.998290096208294</v>
      </c>
      <c r="J1460">
        <v>99.999971875575199</v>
      </c>
      <c r="K1460">
        <v>99.999990987235407</v>
      </c>
      <c r="L1460">
        <v>99.999950960183597</v>
      </c>
      <c r="M1460">
        <v>99.999993739910707</v>
      </c>
      <c r="N1460">
        <v>99.999980124031794</v>
      </c>
      <c r="O1460">
        <v>99.999960865516002</v>
      </c>
      <c r="P1460">
        <v>99.9999973204078</v>
      </c>
      <c r="Q1460">
        <v>99.999987797124405</v>
      </c>
      <c r="R1460">
        <v>99.999995981597195</v>
      </c>
      <c r="S1460">
        <v>99.999999800363099</v>
      </c>
      <c r="T1460">
        <v>99.999985853160794</v>
      </c>
      <c r="U1460">
        <v>99.999999796103907</v>
      </c>
      <c r="V1460">
        <v>99.999999898999903</v>
      </c>
      <c r="W1460">
        <v>99.9999994845316</v>
      </c>
      <c r="X1460">
        <v>99.999999217859795</v>
      </c>
      <c r="Y1460">
        <v>99.999999632122794</v>
      </c>
      <c r="Z1460">
        <v>99.999999726824299</v>
      </c>
      <c r="AA1460">
        <v>99.999999789142095</v>
      </c>
      <c r="AB1460">
        <v>99.9999988842428</v>
      </c>
      <c r="AC1460">
        <v>99.999999948730505</v>
      </c>
      <c r="AD1460">
        <v>99.999999942659997</v>
      </c>
      <c r="AE1460">
        <v>99.999999943162194</v>
      </c>
      <c r="AF1460">
        <v>99.999999951421799</v>
      </c>
      <c r="AG1460">
        <v>99.999999012899394</v>
      </c>
      <c r="AH1460">
        <v>99.999999998640305</v>
      </c>
      <c r="AI1460">
        <v>99.999999996631502</v>
      </c>
      <c r="AJ1460">
        <v>99.999999839218006</v>
      </c>
      <c r="AK1460">
        <v>99.999999984921402</v>
      </c>
      <c r="AL1460">
        <v>99.999999999915403</v>
      </c>
      <c r="AM1460">
        <v>100.000000000157</v>
      </c>
      <c r="AN1460">
        <v>99.999999999625103</v>
      </c>
      <c r="AO1460">
        <v>99.999999997617707</v>
      </c>
      <c r="AP1460">
        <v>99.999999998200195</v>
      </c>
      <c r="AQ1460">
        <v>99.999999997999097</v>
      </c>
      <c r="AR1460">
        <v>99.999999998733799</v>
      </c>
      <c r="AS1460">
        <v>100.00000000000099</v>
      </c>
      <c r="AT1460">
        <v>99.999999998482906</v>
      </c>
      <c r="AU1460">
        <v>99.999999999996504</v>
      </c>
      <c r="AV1460">
        <v>99.999999999511502</v>
      </c>
      <c r="AW1460">
        <v>99.999999999275303</v>
      </c>
      <c r="AX1460">
        <v>99.999999999711207</v>
      </c>
      <c r="AY1460">
        <v>100.000000000019</v>
      </c>
      <c r="AZ1460">
        <v>99.999999999993705</v>
      </c>
    </row>
    <row r="1461" spans="1:52" x14ac:dyDescent="0.25">
      <c r="A1461">
        <v>1460</v>
      </c>
      <c r="B1461">
        <v>0.168089219458572</v>
      </c>
      <c r="C1461">
        <v>32.715525946573898</v>
      </c>
      <c r="D1461">
        <v>34.915282368838298</v>
      </c>
      <c r="E1461">
        <v>37.735274202121502</v>
      </c>
      <c r="F1461">
        <v>41.1841394951282</v>
      </c>
      <c r="G1461">
        <v>45.303116985300299</v>
      </c>
      <c r="H1461">
        <v>50.319969483005799</v>
      </c>
      <c r="I1461">
        <v>56.578747737293</v>
      </c>
      <c r="J1461">
        <v>60.867243702612903</v>
      </c>
      <c r="K1461">
        <v>64.971393304084401</v>
      </c>
      <c r="L1461">
        <v>69.924934854773397</v>
      </c>
      <c r="M1461">
        <v>74.422983365993701</v>
      </c>
      <c r="N1461">
        <v>75.154487695599002</v>
      </c>
      <c r="O1461">
        <v>76.031880495860193</v>
      </c>
      <c r="P1461">
        <v>77.101342501073105</v>
      </c>
      <c r="Q1461">
        <v>78.384939333478599</v>
      </c>
      <c r="R1461">
        <v>79.943055641403305</v>
      </c>
      <c r="S1461">
        <v>81.808730306186604</v>
      </c>
      <c r="T1461">
        <v>84.075852185408394</v>
      </c>
      <c r="U1461">
        <v>86.795659144214696</v>
      </c>
      <c r="V1461">
        <v>90.044071160623602</v>
      </c>
      <c r="W1461">
        <v>94.089119600742904</v>
      </c>
      <c r="X1461">
        <v>98.840375733175406</v>
      </c>
      <c r="Y1461">
        <v>99.999985601972497</v>
      </c>
      <c r="Z1461">
        <v>99.999826166054703</v>
      </c>
      <c r="AA1461">
        <v>99.999985405560906</v>
      </c>
      <c r="AB1461">
        <v>99.999988487220804</v>
      </c>
      <c r="AC1461">
        <v>99.999986446498198</v>
      </c>
      <c r="AD1461">
        <v>99.999938594359804</v>
      </c>
      <c r="AE1461">
        <v>99.999999992312596</v>
      </c>
      <c r="AF1461">
        <v>99.999999626431006</v>
      </c>
      <c r="AG1461">
        <v>99.999999928104401</v>
      </c>
      <c r="AH1461">
        <v>99.999999977696405</v>
      </c>
      <c r="AI1461">
        <v>99.999997501272901</v>
      </c>
      <c r="AJ1461">
        <v>99.999999901633899</v>
      </c>
      <c r="AK1461">
        <v>99.999999866893603</v>
      </c>
      <c r="AL1461">
        <v>99.999999989533706</v>
      </c>
      <c r="AM1461">
        <v>99.999999919504106</v>
      </c>
      <c r="AN1461">
        <v>99.999999650537603</v>
      </c>
      <c r="AO1461">
        <v>99.999999990403197</v>
      </c>
      <c r="AP1461">
        <v>99.9999999676062</v>
      </c>
      <c r="AQ1461">
        <v>99.999999936159</v>
      </c>
      <c r="AR1461">
        <v>99.999999924650893</v>
      </c>
      <c r="AS1461">
        <v>99.999999879528104</v>
      </c>
      <c r="AT1461">
        <v>100.000000000228</v>
      </c>
      <c r="AU1461">
        <v>99.999999902535393</v>
      </c>
      <c r="AV1461">
        <v>99.999999895268203</v>
      </c>
      <c r="AW1461">
        <v>99.999999993734704</v>
      </c>
      <c r="AX1461">
        <v>99.999999977700199</v>
      </c>
      <c r="AY1461">
        <v>99.999999996346503</v>
      </c>
      <c r="AZ1461">
        <v>99.999999999776193</v>
      </c>
    </row>
    <row r="1462" spans="1:52" x14ac:dyDescent="0.25">
      <c r="A1462">
        <v>1461</v>
      </c>
      <c r="B1462">
        <v>0.77918544140252399</v>
      </c>
      <c r="C1462">
        <v>14.165737402791899</v>
      </c>
      <c r="D1462">
        <v>15.4301331109536</v>
      </c>
      <c r="E1462">
        <v>16.949412470476599</v>
      </c>
      <c r="F1462">
        <v>18.792369415741199</v>
      </c>
      <c r="G1462">
        <v>21.012009156329601</v>
      </c>
      <c r="H1462">
        <v>23.686604632893999</v>
      </c>
      <c r="I1462">
        <v>26.504874164365098</v>
      </c>
      <c r="J1462">
        <v>28.085116924957699</v>
      </c>
      <c r="K1462">
        <v>29.988461246955399</v>
      </c>
      <c r="L1462">
        <v>32.290802384868499</v>
      </c>
      <c r="M1462">
        <v>35.069269623195801</v>
      </c>
      <c r="N1462">
        <v>38.417150581447899</v>
      </c>
      <c r="O1462">
        <v>42.4611209867046</v>
      </c>
      <c r="P1462">
        <v>47.339167796904299</v>
      </c>
      <c r="Q1462">
        <v>53.221924596946899</v>
      </c>
      <c r="R1462">
        <v>59.154281195966497</v>
      </c>
      <c r="S1462">
        <v>62.169133252723803</v>
      </c>
      <c r="T1462">
        <v>64.970918538786904</v>
      </c>
      <c r="U1462">
        <v>70.008493950135104</v>
      </c>
      <c r="V1462">
        <v>74.937517375164006</v>
      </c>
      <c r="W1462">
        <v>78.240044020434695</v>
      </c>
      <c r="X1462">
        <v>82.192654549131703</v>
      </c>
      <c r="Y1462">
        <v>87.040200427754598</v>
      </c>
      <c r="Z1462">
        <v>92.818785203956494</v>
      </c>
      <c r="AA1462">
        <v>99.854854890855506</v>
      </c>
      <c r="AB1462">
        <v>99.999738190069195</v>
      </c>
      <c r="AC1462">
        <v>99.999998089738199</v>
      </c>
      <c r="AD1462">
        <v>99.999997958711305</v>
      </c>
      <c r="AE1462">
        <v>99.999999394846299</v>
      </c>
      <c r="AF1462">
        <v>99.999994234316802</v>
      </c>
      <c r="AG1462">
        <v>99.9999437464881</v>
      </c>
      <c r="AH1462">
        <v>99.999994732668597</v>
      </c>
      <c r="AI1462">
        <v>99.999965752403696</v>
      </c>
      <c r="AJ1462">
        <v>99.9999991328541</v>
      </c>
      <c r="AK1462">
        <v>99.999988605419006</v>
      </c>
      <c r="AL1462">
        <v>99.999984934927298</v>
      </c>
      <c r="AM1462">
        <v>99.999998992321096</v>
      </c>
      <c r="AN1462">
        <v>99.999999979436893</v>
      </c>
      <c r="AO1462">
        <v>99.999992511519807</v>
      </c>
      <c r="AP1462">
        <v>99.999998630945797</v>
      </c>
      <c r="AQ1462">
        <v>99.999997747504395</v>
      </c>
      <c r="AR1462">
        <v>99.999997180982803</v>
      </c>
      <c r="AS1462">
        <v>99.999999984828506</v>
      </c>
      <c r="AT1462">
        <v>99.999999853317803</v>
      </c>
      <c r="AU1462">
        <v>99.999999734000298</v>
      </c>
      <c r="AV1462">
        <v>99.999999980867003</v>
      </c>
      <c r="AW1462">
        <v>99.999999997364895</v>
      </c>
      <c r="AX1462">
        <v>99.999998932990906</v>
      </c>
      <c r="AY1462">
        <v>99.999998657180399</v>
      </c>
      <c r="AZ1462">
        <v>99.999999708733895</v>
      </c>
    </row>
    <row r="1463" spans="1:52" x14ac:dyDescent="0.25">
      <c r="A1463">
        <v>1462</v>
      </c>
      <c r="B1463">
        <v>4.3795917860382296</v>
      </c>
      <c r="C1463">
        <v>25.768847209765902</v>
      </c>
      <c r="D1463">
        <v>26.433028577919501</v>
      </c>
      <c r="E1463">
        <v>26.817510035558399</v>
      </c>
      <c r="F1463">
        <v>27.0558813074807</v>
      </c>
      <c r="G1463">
        <v>27.342027663214498</v>
      </c>
      <c r="H1463">
        <v>27.679270636720599</v>
      </c>
      <c r="I1463">
        <v>28.024258596277502</v>
      </c>
      <c r="J1463">
        <v>28.4469821653257</v>
      </c>
      <c r="K1463">
        <v>28.9455793012017</v>
      </c>
      <c r="L1463">
        <v>29.549886641653401</v>
      </c>
      <c r="M1463">
        <v>30.283353041260401</v>
      </c>
      <c r="N1463">
        <v>31.165876947171999</v>
      </c>
      <c r="O1463">
        <v>32.234514900058599</v>
      </c>
      <c r="P1463">
        <v>33.520339244514197</v>
      </c>
      <c r="Q1463">
        <v>35.070993080248599</v>
      </c>
      <c r="R1463">
        <v>36.944838069289297</v>
      </c>
      <c r="S1463">
        <v>39.2054821378795</v>
      </c>
      <c r="T1463">
        <v>41.933601848155597</v>
      </c>
      <c r="U1463">
        <v>45.250236518268501</v>
      </c>
      <c r="V1463">
        <v>49.201172194603103</v>
      </c>
      <c r="W1463">
        <v>53.996434997818497</v>
      </c>
      <c r="X1463">
        <v>57.0804745620731</v>
      </c>
      <c r="Y1463">
        <v>58.129827166924798</v>
      </c>
      <c r="Z1463">
        <v>59.399790580268899</v>
      </c>
      <c r="AA1463">
        <v>60.934814095121801</v>
      </c>
      <c r="AB1463">
        <v>62.780069086317198</v>
      </c>
      <c r="AC1463">
        <v>65.012730737587901</v>
      </c>
      <c r="AD1463">
        <v>67.297439628145696</v>
      </c>
      <c r="AE1463">
        <v>68.565965906819102</v>
      </c>
      <c r="AF1463">
        <v>70.105790365694304</v>
      </c>
      <c r="AG1463">
        <v>71.957525306348202</v>
      </c>
      <c r="AH1463">
        <v>74.192011459999193</v>
      </c>
      <c r="AI1463">
        <v>75.380265169679504</v>
      </c>
      <c r="AJ1463">
        <v>76.480203994251895</v>
      </c>
      <c r="AK1463">
        <v>77.837014778416602</v>
      </c>
      <c r="AL1463">
        <v>79.475773020429699</v>
      </c>
      <c r="AM1463">
        <v>81.449222261685193</v>
      </c>
      <c r="AN1463">
        <v>83.845558450306001</v>
      </c>
      <c r="AO1463">
        <v>86.712995060567195</v>
      </c>
      <c r="AP1463">
        <v>90.1844667723024</v>
      </c>
      <c r="AQ1463">
        <v>94.339506530585595</v>
      </c>
      <c r="AR1463">
        <v>99.390634624844097</v>
      </c>
      <c r="AS1463">
        <v>99.999821674244302</v>
      </c>
      <c r="AT1463">
        <v>99.999993825742706</v>
      </c>
      <c r="AU1463">
        <v>99.999985033252202</v>
      </c>
      <c r="AV1463">
        <v>99.999985449437702</v>
      </c>
      <c r="AW1463">
        <v>99.999997695818607</v>
      </c>
      <c r="AX1463">
        <v>99.999971895639405</v>
      </c>
      <c r="AY1463">
        <v>99.999999885850002</v>
      </c>
      <c r="AZ1463">
        <v>99.999990830824899</v>
      </c>
    </row>
    <row r="1464" spans="1:52" x14ac:dyDescent="0.25">
      <c r="A1464">
        <v>1463</v>
      </c>
      <c r="B1464">
        <v>0.58564964820668697</v>
      </c>
      <c r="C1464">
        <v>35.696069607223798</v>
      </c>
      <c r="D1464">
        <v>38.715007570553801</v>
      </c>
      <c r="E1464">
        <v>41.602008867349198</v>
      </c>
      <c r="F1464">
        <v>43.861932347573102</v>
      </c>
      <c r="G1464">
        <v>45.830143651354902</v>
      </c>
      <c r="H1464">
        <v>48.166186472037701</v>
      </c>
      <c r="I1464">
        <v>50.976210623618201</v>
      </c>
      <c r="J1464">
        <v>54.388666466093397</v>
      </c>
      <c r="K1464">
        <v>58.492353267113899</v>
      </c>
      <c r="L1464">
        <v>63.448035664844902</v>
      </c>
      <c r="M1464">
        <v>69.450399190408604</v>
      </c>
      <c r="N1464">
        <v>76.641105553428204</v>
      </c>
      <c r="O1464">
        <v>85.354563941679203</v>
      </c>
      <c r="P1464">
        <v>93.415951555858101</v>
      </c>
      <c r="Q1464">
        <v>99.999101779057796</v>
      </c>
      <c r="R1464">
        <v>99.999919107427402</v>
      </c>
      <c r="S1464">
        <v>99.999999156277696</v>
      </c>
      <c r="T1464">
        <v>99.999999389298907</v>
      </c>
      <c r="U1464">
        <v>99.999929798516902</v>
      </c>
      <c r="V1464">
        <v>99.999999818519498</v>
      </c>
      <c r="W1464">
        <v>99.999999659166306</v>
      </c>
      <c r="X1464">
        <v>99.999997459216203</v>
      </c>
      <c r="Y1464">
        <v>99.999964757513297</v>
      </c>
      <c r="Z1464">
        <v>99.999992092176001</v>
      </c>
      <c r="AA1464">
        <v>99.999999890553397</v>
      </c>
      <c r="AB1464">
        <v>99.999997789011502</v>
      </c>
      <c r="AC1464">
        <v>99.999999522143597</v>
      </c>
      <c r="AD1464">
        <v>99.9999998950627</v>
      </c>
      <c r="AE1464">
        <v>99.999999871521993</v>
      </c>
      <c r="AF1464">
        <v>99.999999299577695</v>
      </c>
      <c r="AG1464">
        <v>99.999998634501907</v>
      </c>
      <c r="AH1464">
        <v>99.999997910626902</v>
      </c>
      <c r="AI1464">
        <v>99.999999407381793</v>
      </c>
      <c r="AJ1464">
        <v>99.9999999817542</v>
      </c>
      <c r="AK1464">
        <v>99.999999869071303</v>
      </c>
      <c r="AL1464">
        <v>99.999999999343899</v>
      </c>
      <c r="AM1464">
        <v>99.999999997159193</v>
      </c>
      <c r="AN1464">
        <v>99.999999997622993</v>
      </c>
      <c r="AO1464">
        <v>100.00000000000399</v>
      </c>
      <c r="AP1464">
        <v>99.999999999696101</v>
      </c>
      <c r="AQ1464">
        <v>99.999999904447293</v>
      </c>
      <c r="AR1464">
        <v>99.999999949545696</v>
      </c>
      <c r="AS1464">
        <v>99.999999999809603</v>
      </c>
      <c r="AT1464">
        <v>99.999999930595095</v>
      </c>
      <c r="AU1464">
        <v>99.9999999551966</v>
      </c>
      <c r="AV1464">
        <v>99.9999999904568</v>
      </c>
      <c r="AW1464">
        <v>99.999999976901293</v>
      </c>
      <c r="AX1464">
        <v>99.999999999907004</v>
      </c>
      <c r="AY1464">
        <v>99.999999999794994</v>
      </c>
      <c r="AZ1464">
        <v>99.999999975244094</v>
      </c>
    </row>
    <row r="1465" spans="1:52" x14ac:dyDescent="0.25">
      <c r="A1465">
        <v>1464</v>
      </c>
      <c r="B1465">
        <v>0.49449126459748</v>
      </c>
      <c r="C1465">
        <v>32.017014020155599</v>
      </c>
      <c r="D1465">
        <v>36.954773453172002</v>
      </c>
      <c r="E1465">
        <v>42.955365149881104</v>
      </c>
      <c r="F1465">
        <v>49.834773492692001</v>
      </c>
      <c r="G1465">
        <v>57.423037965737002</v>
      </c>
      <c r="H1465">
        <v>65.410051580232903</v>
      </c>
      <c r="I1465">
        <v>70.556566286104101</v>
      </c>
      <c r="J1465">
        <v>75.160008641320999</v>
      </c>
      <c r="K1465">
        <v>80.729204617310003</v>
      </c>
      <c r="L1465">
        <v>87.428561901082105</v>
      </c>
      <c r="M1465">
        <v>95.460891926770898</v>
      </c>
      <c r="N1465">
        <v>98.618017441313398</v>
      </c>
      <c r="O1465">
        <v>99.9995358694092</v>
      </c>
      <c r="P1465">
        <v>99.999986005935895</v>
      </c>
      <c r="Q1465">
        <v>99.999982317329</v>
      </c>
      <c r="R1465">
        <v>99.999975914865601</v>
      </c>
      <c r="S1465">
        <v>99.999997551773106</v>
      </c>
      <c r="T1465">
        <v>99.999998644303304</v>
      </c>
      <c r="U1465">
        <v>99.9999994131054</v>
      </c>
      <c r="V1465">
        <v>99.999999874914394</v>
      </c>
      <c r="W1465">
        <v>99.999989799426302</v>
      </c>
      <c r="X1465">
        <v>99.999989497607103</v>
      </c>
      <c r="Y1465">
        <v>99.9999909362175</v>
      </c>
      <c r="Z1465">
        <v>99.999999802581996</v>
      </c>
      <c r="AA1465">
        <v>99.999999835987694</v>
      </c>
      <c r="AB1465">
        <v>99.999996742021494</v>
      </c>
      <c r="AC1465">
        <v>99.999994769318704</v>
      </c>
      <c r="AD1465">
        <v>99.999998964553797</v>
      </c>
      <c r="AE1465">
        <v>99.999999627945101</v>
      </c>
      <c r="AF1465">
        <v>99.999992929947197</v>
      </c>
      <c r="AG1465">
        <v>99.999997593177298</v>
      </c>
      <c r="AH1465">
        <v>99.999998901292003</v>
      </c>
      <c r="AI1465">
        <v>99.999999685974402</v>
      </c>
      <c r="AJ1465">
        <v>99.999999876631804</v>
      </c>
      <c r="AK1465">
        <v>99.9999999793082</v>
      </c>
      <c r="AL1465">
        <v>99.999999986806799</v>
      </c>
      <c r="AM1465">
        <v>99.999999998315403</v>
      </c>
      <c r="AN1465">
        <v>99.999999976066405</v>
      </c>
      <c r="AO1465">
        <v>99.9999999956745</v>
      </c>
      <c r="AP1465">
        <v>99.999999999620201</v>
      </c>
      <c r="AQ1465">
        <v>99.999999997335195</v>
      </c>
      <c r="AR1465">
        <v>99.999999966007394</v>
      </c>
      <c r="AS1465">
        <v>99.999999997658307</v>
      </c>
      <c r="AT1465">
        <v>99.999999998368594</v>
      </c>
      <c r="AU1465">
        <v>99.999999998093301</v>
      </c>
      <c r="AV1465">
        <v>99.999999999803094</v>
      </c>
      <c r="AW1465">
        <v>99.999999999996703</v>
      </c>
      <c r="AX1465">
        <v>99.999999999849805</v>
      </c>
      <c r="AY1465">
        <v>99.999999999757307</v>
      </c>
      <c r="AZ1465">
        <v>99.999999999786198</v>
      </c>
    </row>
    <row r="1466" spans="1:52" x14ac:dyDescent="0.25">
      <c r="A1466">
        <v>1465</v>
      </c>
      <c r="B1466">
        <v>0.15091651462783001</v>
      </c>
      <c r="C1466">
        <v>52.293710931090096</v>
      </c>
      <c r="D1466">
        <v>54.743980780890297</v>
      </c>
      <c r="E1466">
        <v>57.706842586818297</v>
      </c>
      <c r="F1466">
        <v>61.263717179321702</v>
      </c>
      <c r="G1466">
        <v>65.549354865140302</v>
      </c>
      <c r="H1466">
        <v>70.736576246441601</v>
      </c>
      <c r="I1466">
        <v>76.996703302596998</v>
      </c>
      <c r="J1466">
        <v>84.592348289576506</v>
      </c>
      <c r="K1466">
        <v>92.2700419191181</v>
      </c>
      <c r="L1466">
        <v>98.351180248523093</v>
      </c>
      <c r="M1466">
        <v>99.999994599451</v>
      </c>
      <c r="N1466">
        <v>99.9999417814401</v>
      </c>
      <c r="O1466">
        <v>99.999998575303096</v>
      </c>
      <c r="P1466">
        <v>99.999999473874794</v>
      </c>
      <c r="Q1466">
        <v>99.999990386300297</v>
      </c>
      <c r="R1466">
        <v>99.999996782645397</v>
      </c>
      <c r="S1466">
        <v>99.999968257522795</v>
      </c>
      <c r="T1466">
        <v>99.999997730090101</v>
      </c>
      <c r="U1466">
        <v>99.999999568745807</v>
      </c>
      <c r="V1466">
        <v>99.999973172314697</v>
      </c>
      <c r="W1466">
        <v>99.999994234088007</v>
      </c>
      <c r="X1466">
        <v>99.999998820938799</v>
      </c>
      <c r="Y1466">
        <v>99.999978559180505</v>
      </c>
      <c r="Z1466">
        <v>99.999988247957504</v>
      </c>
      <c r="AA1466">
        <v>99.999993881921995</v>
      </c>
      <c r="AB1466">
        <v>99.999999847451505</v>
      </c>
      <c r="AC1466">
        <v>99.999999840505694</v>
      </c>
      <c r="AD1466">
        <v>99.999999568362995</v>
      </c>
      <c r="AE1466">
        <v>99.999992967836405</v>
      </c>
      <c r="AF1466">
        <v>99.999999819176296</v>
      </c>
      <c r="AG1466">
        <v>100.000000011487</v>
      </c>
      <c r="AH1466">
        <v>99.999999830969003</v>
      </c>
      <c r="AI1466">
        <v>99.999999944300797</v>
      </c>
      <c r="AJ1466">
        <v>99.999998820499599</v>
      </c>
      <c r="AK1466">
        <v>99.999999996479204</v>
      </c>
      <c r="AL1466">
        <v>99.999999997426002</v>
      </c>
      <c r="AM1466">
        <v>99.999999993806199</v>
      </c>
      <c r="AN1466">
        <v>99.999999999994202</v>
      </c>
      <c r="AO1466">
        <v>99.999999998040593</v>
      </c>
      <c r="AP1466">
        <v>99.999999954148507</v>
      </c>
      <c r="AQ1466">
        <v>99.999999986505301</v>
      </c>
      <c r="AR1466">
        <v>99.999999996315296</v>
      </c>
      <c r="AS1466">
        <v>99.999999999796103</v>
      </c>
      <c r="AT1466">
        <v>99.999999993808999</v>
      </c>
      <c r="AU1466">
        <v>99.999999998893202</v>
      </c>
      <c r="AV1466">
        <v>99.999999999987594</v>
      </c>
      <c r="AW1466">
        <v>99.999999999972005</v>
      </c>
      <c r="AX1466">
        <v>99.999999999810697</v>
      </c>
      <c r="AY1466">
        <v>99.9999999998833</v>
      </c>
      <c r="AZ1466">
        <v>100.000000000089</v>
      </c>
    </row>
    <row r="1467" spans="1:52" x14ac:dyDescent="0.25">
      <c r="A1467">
        <v>1466</v>
      </c>
      <c r="B1467">
        <v>0.140049032597862</v>
      </c>
      <c r="C1467">
        <v>46.979132449255303</v>
      </c>
      <c r="D1467">
        <v>49.797187858392</v>
      </c>
      <c r="E1467">
        <v>53.212904291935502</v>
      </c>
      <c r="F1467">
        <v>57.327841970150097</v>
      </c>
      <c r="G1467">
        <v>62.271509101842803</v>
      </c>
      <c r="H1467">
        <v>68.255276968020695</v>
      </c>
      <c r="I1467">
        <v>74.750772303886706</v>
      </c>
      <c r="J1467">
        <v>81.535473099579804</v>
      </c>
      <c r="K1467">
        <v>89.6918992664489</v>
      </c>
      <c r="L1467">
        <v>97.685932186016402</v>
      </c>
      <c r="M1467">
        <v>99.999350568587005</v>
      </c>
      <c r="N1467">
        <v>99.999956608987702</v>
      </c>
      <c r="O1467">
        <v>99.999978217463394</v>
      </c>
      <c r="P1467">
        <v>99.999968314422802</v>
      </c>
      <c r="Q1467">
        <v>99.999995346165505</v>
      </c>
      <c r="R1467">
        <v>99.999994276254995</v>
      </c>
      <c r="S1467">
        <v>99.999992946674894</v>
      </c>
      <c r="T1467">
        <v>99.999999875722594</v>
      </c>
      <c r="U1467">
        <v>99.999992685906804</v>
      </c>
      <c r="V1467">
        <v>99.999999957978304</v>
      </c>
      <c r="W1467">
        <v>99.999999343335901</v>
      </c>
      <c r="X1467">
        <v>99.999998383832093</v>
      </c>
      <c r="Y1467">
        <v>99.999999539798907</v>
      </c>
      <c r="Z1467">
        <v>100.00000003171201</v>
      </c>
      <c r="AA1467">
        <v>99.999982107018994</v>
      </c>
      <c r="AB1467">
        <v>100.000001037583</v>
      </c>
      <c r="AC1467">
        <v>99.999999901979905</v>
      </c>
      <c r="AD1467">
        <v>99.9999996130081</v>
      </c>
      <c r="AE1467">
        <v>99.999999997395904</v>
      </c>
      <c r="AF1467">
        <v>99.999999989056604</v>
      </c>
      <c r="AG1467">
        <v>99.999999957249599</v>
      </c>
      <c r="AH1467">
        <v>99.999999986212501</v>
      </c>
      <c r="AI1467">
        <v>99.999998982879603</v>
      </c>
      <c r="AJ1467">
        <v>99.999999154880996</v>
      </c>
      <c r="AK1467">
        <v>99.999999998575802</v>
      </c>
      <c r="AL1467">
        <v>99.999999999853301</v>
      </c>
      <c r="AM1467">
        <v>99.999999991073295</v>
      </c>
      <c r="AN1467">
        <v>99.999999925175601</v>
      </c>
      <c r="AO1467">
        <v>100.000000005315</v>
      </c>
      <c r="AP1467">
        <v>99.999999999355097</v>
      </c>
      <c r="AQ1467">
        <v>99.999999990998006</v>
      </c>
      <c r="AR1467">
        <v>99.999999984375094</v>
      </c>
      <c r="AS1467">
        <v>99.999999998228404</v>
      </c>
      <c r="AT1467">
        <v>100.000000000009</v>
      </c>
      <c r="AU1467">
        <v>99.999999998937099</v>
      </c>
      <c r="AV1467">
        <v>99.999999999968395</v>
      </c>
      <c r="AW1467">
        <v>99.9999999999784</v>
      </c>
      <c r="AX1467">
        <v>99.999999999857593</v>
      </c>
      <c r="AY1467">
        <v>99.999999999310802</v>
      </c>
      <c r="AZ1467">
        <v>99.999999999917804</v>
      </c>
    </row>
    <row r="1468" spans="1:52" x14ac:dyDescent="0.25">
      <c r="A1468">
        <v>1467</v>
      </c>
      <c r="B1468">
        <v>5.7605466846553099E-2</v>
      </c>
      <c r="C1468">
        <v>48.732257514289401</v>
      </c>
      <c r="D1468">
        <v>50.822527362284397</v>
      </c>
      <c r="E1468">
        <v>52.364571396333801</v>
      </c>
      <c r="F1468">
        <v>54.221693399778999</v>
      </c>
      <c r="G1468">
        <v>56.473782064950797</v>
      </c>
      <c r="H1468">
        <v>59.180236648004403</v>
      </c>
      <c r="I1468">
        <v>62.491880614682799</v>
      </c>
      <c r="J1468">
        <v>66.356571951340101</v>
      </c>
      <c r="K1468">
        <v>71.218354819253605</v>
      </c>
      <c r="L1468">
        <v>76.821870257889202</v>
      </c>
      <c r="M1468">
        <v>83.751464670406193</v>
      </c>
      <c r="N1468">
        <v>92.089854023306401</v>
      </c>
      <c r="O1468">
        <v>99.999956767645799</v>
      </c>
      <c r="P1468">
        <v>99.999665585014</v>
      </c>
      <c r="Q1468">
        <v>99.999997359660199</v>
      </c>
      <c r="R1468">
        <v>99.999992497731597</v>
      </c>
      <c r="S1468">
        <v>99.999999324236498</v>
      </c>
      <c r="T1468">
        <v>99.999999596014703</v>
      </c>
      <c r="U1468">
        <v>99.999989105455299</v>
      </c>
      <c r="V1468">
        <v>99.999995902385805</v>
      </c>
      <c r="W1468">
        <v>99.999992087385806</v>
      </c>
      <c r="X1468">
        <v>99.999999865660797</v>
      </c>
      <c r="Y1468">
        <v>99.999998901842204</v>
      </c>
      <c r="Z1468">
        <v>99.999993395594601</v>
      </c>
      <c r="AA1468">
        <v>99.999999935077994</v>
      </c>
      <c r="AB1468">
        <v>99.999999609835001</v>
      </c>
      <c r="AC1468">
        <v>99.999999175291705</v>
      </c>
      <c r="AD1468">
        <v>99.999999195285497</v>
      </c>
      <c r="AE1468">
        <v>99.999999111408101</v>
      </c>
      <c r="AF1468">
        <v>99.999999987869998</v>
      </c>
      <c r="AG1468">
        <v>99.999999998079204</v>
      </c>
      <c r="AH1468">
        <v>99.999999964860393</v>
      </c>
      <c r="AI1468">
        <v>99.999999560317406</v>
      </c>
      <c r="AJ1468">
        <v>99.999999999774602</v>
      </c>
      <c r="AK1468">
        <v>100.000000027147</v>
      </c>
      <c r="AL1468">
        <v>99.999999956703107</v>
      </c>
      <c r="AM1468">
        <v>100.000000000022</v>
      </c>
      <c r="AN1468">
        <v>99.999999999831601</v>
      </c>
      <c r="AO1468">
        <v>99.9999999956446</v>
      </c>
      <c r="AP1468">
        <v>99.999999996334694</v>
      </c>
      <c r="AQ1468">
        <v>100.000000000252</v>
      </c>
      <c r="AR1468">
        <v>100.000000001058</v>
      </c>
      <c r="AS1468">
        <v>100.000000000075</v>
      </c>
      <c r="AT1468">
        <v>99.999999999994898</v>
      </c>
      <c r="AU1468">
        <v>99.999999999909704</v>
      </c>
      <c r="AV1468">
        <v>99.999999999696399</v>
      </c>
      <c r="AW1468">
        <v>99.999999999910301</v>
      </c>
      <c r="AX1468">
        <v>99.999999999887606</v>
      </c>
      <c r="AY1468">
        <v>99.999999999888999</v>
      </c>
      <c r="AZ1468">
        <v>100.000000000076</v>
      </c>
    </row>
    <row r="1469" spans="1:52" x14ac:dyDescent="0.25">
      <c r="A1469">
        <v>1468</v>
      </c>
      <c r="B1469">
        <v>6.8667383059805201E-2</v>
      </c>
      <c r="C1469">
        <v>52.212177914112097</v>
      </c>
      <c r="D1469">
        <v>55.731543681344498</v>
      </c>
      <c r="E1469">
        <v>59.761957045854402</v>
      </c>
      <c r="F1469">
        <v>63.728702505431599</v>
      </c>
      <c r="G1469">
        <v>67.191727001132705</v>
      </c>
      <c r="H1469">
        <v>71.370083542239698</v>
      </c>
      <c r="I1469">
        <v>76.398125875196001</v>
      </c>
      <c r="J1469">
        <v>82.468816671614704</v>
      </c>
      <c r="K1469">
        <v>89.843683366639794</v>
      </c>
      <c r="L1469">
        <v>98.5824051692925</v>
      </c>
      <c r="M1469">
        <v>99.999564183053906</v>
      </c>
      <c r="N1469">
        <v>99.999952261470497</v>
      </c>
      <c r="O1469">
        <v>99.999815043212706</v>
      </c>
      <c r="P1469">
        <v>99.999998453733397</v>
      </c>
      <c r="Q1469">
        <v>99.9999626824724</v>
      </c>
      <c r="R1469">
        <v>99.9999582078961</v>
      </c>
      <c r="S1469">
        <v>99.999998442396503</v>
      </c>
      <c r="T1469">
        <v>99.999993625016501</v>
      </c>
      <c r="U1469">
        <v>99.999998668968004</v>
      </c>
      <c r="V1469">
        <v>99.999987595132893</v>
      </c>
      <c r="W1469">
        <v>99.999951301658697</v>
      </c>
      <c r="X1469">
        <v>99.999996922090105</v>
      </c>
      <c r="Y1469">
        <v>99.999995570425597</v>
      </c>
      <c r="Z1469">
        <v>99.999997833284297</v>
      </c>
      <c r="AA1469">
        <v>99.999998431673603</v>
      </c>
      <c r="AB1469">
        <v>99.999994607941304</v>
      </c>
      <c r="AC1469">
        <v>99.999999648325101</v>
      </c>
      <c r="AD1469">
        <v>99.999999303901404</v>
      </c>
      <c r="AE1469">
        <v>99.999999865952304</v>
      </c>
      <c r="AF1469">
        <v>99.999999907177894</v>
      </c>
      <c r="AG1469">
        <v>99.999999999650797</v>
      </c>
      <c r="AH1469">
        <v>99.999999980246201</v>
      </c>
      <c r="AI1469">
        <v>99.999999959759705</v>
      </c>
      <c r="AJ1469">
        <v>100</v>
      </c>
      <c r="AK1469">
        <v>100.000000004447</v>
      </c>
      <c r="AL1469">
        <v>100.000000002512</v>
      </c>
      <c r="AM1469">
        <v>100.000000004744</v>
      </c>
      <c r="AN1469">
        <v>99.999999999153502</v>
      </c>
      <c r="AO1469">
        <v>100.000000004794</v>
      </c>
      <c r="AP1469">
        <v>99.999999996646196</v>
      </c>
      <c r="AQ1469">
        <v>100.000000002024</v>
      </c>
      <c r="AR1469">
        <v>100.000000000105</v>
      </c>
      <c r="AS1469">
        <v>99.999999999930395</v>
      </c>
      <c r="AT1469">
        <v>99.999999999874504</v>
      </c>
      <c r="AU1469">
        <v>99.999999999168395</v>
      </c>
      <c r="AV1469">
        <v>100.00000000023201</v>
      </c>
      <c r="AW1469">
        <v>100.00000000011801</v>
      </c>
      <c r="AX1469">
        <v>100.000000000119</v>
      </c>
      <c r="AY1469">
        <v>100.00000000005301</v>
      </c>
      <c r="AZ1469">
        <v>100.000000000033</v>
      </c>
    </row>
    <row r="1470" spans="1:52" x14ac:dyDescent="0.25">
      <c r="A1470">
        <v>1469</v>
      </c>
      <c r="B1470">
        <v>0.114217062533017</v>
      </c>
      <c r="C1470">
        <v>69.547215201214101</v>
      </c>
      <c r="D1470">
        <v>72.655406203735495</v>
      </c>
      <c r="E1470">
        <v>76.440225288567902</v>
      </c>
      <c r="F1470">
        <v>80.960811650437606</v>
      </c>
      <c r="G1470">
        <v>86.502851018379999</v>
      </c>
      <c r="H1470">
        <v>93.143898591425099</v>
      </c>
      <c r="I1470">
        <v>98.812399443079201</v>
      </c>
      <c r="J1470">
        <v>99.477752814945703</v>
      </c>
      <c r="K1470">
        <v>99.999990528378504</v>
      </c>
      <c r="L1470">
        <v>99.999615543763298</v>
      </c>
      <c r="M1470">
        <v>99.999945085452495</v>
      </c>
      <c r="N1470">
        <v>99.999920159829202</v>
      </c>
      <c r="O1470">
        <v>99.999997785300593</v>
      </c>
      <c r="P1470">
        <v>99.999948990044103</v>
      </c>
      <c r="Q1470">
        <v>99.999940459969295</v>
      </c>
      <c r="R1470">
        <v>99.999997448799206</v>
      </c>
      <c r="S1470">
        <v>99.999998212011903</v>
      </c>
      <c r="T1470">
        <v>99.999998912910698</v>
      </c>
      <c r="U1470">
        <v>100.00000290308699</v>
      </c>
      <c r="V1470">
        <v>99.999998549863406</v>
      </c>
      <c r="W1470">
        <v>99.999992885475393</v>
      </c>
      <c r="X1470">
        <v>99.999993537641501</v>
      </c>
      <c r="Y1470">
        <v>99.9999945896393</v>
      </c>
      <c r="Z1470">
        <v>100.000001124243</v>
      </c>
      <c r="AA1470">
        <v>99.999999971532205</v>
      </c>
      <c r="AB1470">
        <v>99.999999756199003</v>
      </c>
      <c r="AC1470">
        <v>99.999998815308004</v>
      </c>
      <c r="AD1470">
        <v>99.999999918962601</v>
      </c>
      <c r="AE1470">
        <v>99.999999919653902</v>
      </c>
      <c r="AF1470">
        <v>99.999999893947205</v>
      </c>
      <c r="AG1470">
        <v>99.999999998931898</v>
      </c>
      <c r="AH1470">
        <v>99.999999975689093</v>
      </c>
      <c r="AI1470">
        <v>99.999999995644899</v>
      </c>
      <c r="AJ1470">
        <v>99.9999998639544</v>
      </c>
      <c r="AK1470">
        <v>99.999999994822403</v>
      </c>
      <c r="AL1470">
        <v>100.000000000014</v>
      </c>
      <c r="AM1470">
        <v>99.999999993167606</v>
      </c>
      <c r="AN1470">
        <v>99.999999929553198</v>
      </c>
      <c r="AO1470">
        <v>99.999999997764903</v>
      </c>
      <c r="AP1470">
        <v>99.999999991346797</v>
      </c>
      <c r="AQ1470">
        <v>99.999999968817505</v>
      </c>
      <c r="AR1470">
        <v>99.999999998624901</v>
      </c>
      <c r="AS1470">
        <v>100.000000000632</v>
      </c>
      <c r="AT1470">
        <v>99.999999999424602</v>
      </c>
      <c r="AU1470">
        <v>99.9999999993627</v>
      </c>
      <c r="AV1470">
        <v>100</v>
      </c>
      <c r="AW1470">
        <v>100.000000000574</v>
      </c>
      <c r="AX1470">
        <v>99.999999999988702</v>
      </c>
      <c r="AY1470">
        <v>99.999999994646103</v>
      </c>
      <c r="AZ1470">
        <v>99.999999999962697</v>
      </c>
    </row>
    <row r="1471" spans="1:52" x14ac:dyDescent="0.25">
      <c r="A1471">
        <v>1470</v>
      </c>
      <c r="B1471">
        <v>0.119767984863819</v>
      </c>
      <c r="C1471">
        <v>59.340200488675201</v>
      </c>
      <c r="D1471">
        <v>66.217349278876299</v>
      </c>
      <c r="E1471">
        <v>72.174613958505404</v>
      </c>
      <c r="F1471">
        <v>77.127349771325498</v>
      </c>
      <c r="G1471">
        <v>83.016930166914307</v>
      </c>
      <c r="H1471">
        <v>90.317748338345993</v>
      </c>
      <c r="I1471">
        <v>98.632005872805394</v>
      </c>
      <c r="J1471">
        <v>99.998575000343905</v>
      </c>
      <c r="K1471">
        <v>99.999592288510996</v>
      </c>
      <c r="L1471">
        <v>99.999999791435201</v>
      </c>
      <c r="M1471">
        <v>99.999993427728</v>
      </c>
      <c r="N1471">
        <v>99.999995257340899</v>
      </c>
      <c r="O1471">
        <v>99.9999852448545</v>
      </c>
      <c r="P1471">
        <v>99.999999710327202</v>
      </c>
      <c r="Q1471">
        <v>99.999996973936604</v>
      </c>
      <c r="R1471">
        <v>99.999996978783102</v>
      </c>
      <c r="S1471">
        <v>99.999998312713302</v>
      </c>
      <c r="T1471">
        <v>99.999998921947594</v>
      </c>
      <c r="U1471">
        <v>99.999999475562404</v>
      </c>
      <c r="V1471">
        <v>99.999990575526297</v>
      </c>
      <c r="W1471">
        <v>99.999999986317704</v>
      </c>
      <c r="X1471">
        <v>99.999999266326498</v>
      </c>
      <c r="Y1471">
        <v>99.999976944642896</v>
      </c>
      <c r="Z1471">
        <v>100.00000011276801</v>
      </c>
      <c r="AA1471">
        <v>100.000000167507</v>
      </c>
      <c r="AB1471">
        <v>99.999999777282298</v>
      </c>
      <c r="AC1471">
        <v>99.999999878753201</v>
      </c>
      <c r="AD1471">
        <v>99.999999923380898</v>
      </c>
      <c r="AE1471">
        <v>99.999999978973094</v>
      </c>
      <c r="AF1471">
        <v>99.999999909478504</v>
      </c>
      <c r="AG1471">
        <v>99.999999999566796</v>
      </c>
      <c r="AH1471">
        <v>99.999999986085896</v>
      </c>
      <c r="AI1471">
        <v>99.999999984292302</v>
      </c>
      <c r="AJ1471">
        <v>99.999999734409499</v>
      </c>
      <c r="AK1471">
        <v>99.999999999823601</v>
      </c>
      <c r="AL1471">
        <v>99.999999999303</v>
      </c>
      <c r="AM1471">
        <v>100.000000001776</v>
      </c>
      <c r="AN1471">
        <v>99.999999998405499</v>
      </c>
      <c r="AO1471">
        <v>99.999999999426706</v>
      </c>
      <c r="AP1471">
        <v>100.000000000917</v>
      </c>
      <c r="AQ1471">
        <v>100.000000001883</v>
      </c>
      <c r="AR1471">
        <v>100.00000000003099</v>
      </c>
      <c r="AS1471">
        <v>99.999999999329603</v>
      </c>
      <c r="AT1471">
        <v>100.000000003905</v>
      </c>
      <c r="AU1471">
        <v>99.999999999064102</v>
      </c>
      <c r="AV1471">
        <v>100.000000000009</v>
      </c>
      <c r="AW1471">
        <v>99.999999998655099</v>
      </c>
      <c r="AX1471">
        <v>99.999999999986102</v>
      </c>
      <c r="AY1471">
        <v>100.000000000249</v>
      </c>
      <c r="AZ1471">
        <v>100.00000000039699</v>
      </c>
    </row>
    <row r="1472" spans="1:52" x14ac:dyDescent="0.25">
      <c r="A1472">
        <v>1471</v>
      </c>
      <c r="B1472">
        <v>7.6242504120151294E-2</v>
      </c>
      <c r="C1472">
        <v>52.999120593290598</v>
      </c>
      <c r="D1472">
        <v>58.892858344138197</v>
      </c>
      <c r="E1472">
        <v>65.958783434306596</v>
      </c>
      <c r="F1472">
        <v>70.368173486596902</v>
      </c>
      <c r="G1472">
        <v>75.077613146335096</v>
      </c>
      <c r="H1472">
        <v>80.710034283117096</v>
      </c>
      <c r="I1472">
        <v>87.520048127314496</v>
      </c>
      <c r="J1472">
        <v>92.851868675804695</v>
      </c>
      <c r="K1472">
        <v>93.762567952261804</v>
      </c>
      <c r="L1472">
        <v>94.825908775932106</v>
      </c>
      <c r="M1472">
        <v>96.151017636620693</v>
      </c>
      <c r="N1472">
        <v>97.701404037958994</v>
      </c>
      <c r="O1472">
        <v>99.6062039303864</v>
      </c>
      <c r="P1472">
        <v>99.999976261726303</v>
      </c>
      <c r="Q1472">
        <v>99.9999989376104</v>
      </c>
      <c r="R1472">
        <v>99.999966937602593</v>
      </c>
      <c r="S1472">
        <v>99.999978034601696</v>
      </c>
      <c r="T1472">
        <v>99.999999631653296</v>
      </c>
      <c r="U1472">
        <v>99.999974528750002</v>
      </c>
      <c r="V1472">
        <v>99.999995347656693</v>
      </c>
      <c r="W1472">
        <v>99.999969655704604</v>
      </c>
      <c r="X1472">
        <v>99.999998715802107</v>
      </c>
      <c r="Y1472">
        <v>99.999997825846293</v>
      </c>
      <c r="Z1472">
        <v>99.999990862853593</v>
      </c>
      <c r="AA1472">
        <v>99.999999775464303</v>
      </c>
      <c r="AB1472">
        <v>99.999999204485903</v>
      </c>
      <c r="AC1472">
        <v>100.000000006394</v>
      </c>
      <c r="AD1472">
        <v>99.999999844219104</v>
      </c>
      <c r="AE1472">
        <v>99.999999665922402</v>
      </c>
      <c r="AF1472">
        <v>99.999999896347603</v>
      </c>
      <c r="AG1472">
        <v>99.999999962394895</v>
      </c>
      <c r="AH1472">
        <v>99.999999873283599</v>
      </c>
      <c r="AI1472">
        <v>99.999998148495806</v>
      </c>
      <c r="AJ1472">
        <v>99.999999999964103</v>
      </c>
      <c r="AK1472">
        <v>100.000000001152</v>
      </c>
      <c r="AL1472">
        <v>100.000000000158</v>
      </c>
      <c r="AM1472">
        <v>100.00000001671501</v>
      </c>
      <c r="AN1472">
        <v>99.999999984271398</v>
      </c>
      <c r="AO1472">
        <v>99.999999984224402</v>
      </c>
      <c r="AP1472">
        <v>99.999999999965198</v>
      </c>
      <c r="AQ1472">
        <v>99.999999999810697</v>
      </c>
      <c r="AR1472">
        <v>99.999999956295298</v>
      </c>
      <c r="AS1472">
        <v>99.999999999506301</v>
      </c>
      <c r="AT1472">
        <v>99.999999999844604</v>
      </c>
      <c r="AU1472">
        <v>99.999999999967699</v>
      </c>
      <c r="AV1472">
        <v>99.999999975669596</v>
      </c>
      <c r="AW1472">
        <v>99.999999999736104</v>
      </c>
      <c r="AX1472">
        <v>99.999999998515804</v>
      </c>
      <c r="AY1472">
        <v>99.999999999337803</v>
      </c>
      <c r="AZ1472">
        <v>100.000000000003</v>
      </c>
    </row>
    <row r="1473" spans="1:52" x14ac:dyDescent="0.25">
      <c r="A1473">
        <v>1472</v>
      </c>
      <c r="B1473">
        <v>0.37807379735631802</v>
      </c>
      <c r="C1473">
        <v>80.596032719029793</v>
      </c>
      <c r="D1473">
        <v>82.682182085426305</v>
      </c>
      <c r="E1473">
        <v>84.932717879593895</v>
      </c>
      <c r="F1473">
        <v>86.636292327646899</v>
      </c>
      <c r="G1473">
        <v>87.297687159838105</v>
      </c>
      <c r="H1473">
        <v>88.086257549774501</v>
      </c>
      <c r="I1473">
        <v>89.042481991646596</v>
      </c>
      <c r="J1473">
        <v>90.192396691114794</v>
      </c>
      <c r="K1473">
        <v>91.593021852027405</v>
      </c>
      <c r="L1473">
        <v>93.316866998071006</v>
      </c>
      <c r="M1473">
        <v>95.305107102643902</v>
      </c>
      <c r="N1473">
        <v>97.741406515376596</v>
      </c>
      <c r="O1473">
        <v>99.999494007572693</v>
      </c>
      <c r="P1473">
        <v>99.999856040125707</v>
      </c>
      <c r="Q1473">
        <v>99.999868604619394</v>
      </c>
      <c r="R1473">
        <v>99.999987014353295</v>
      </c>
      <c r="S1473">
        <v>99.999996141249497</v>
      </c>
      <c r="T1473">
        <v>99.999998663586894</v>
      </c>
      <c r="U1473">
        <v>99.999999780185505</v>
      </c>
      <c r="V1473">
        <v>99.999999926213107</v>
      </c>
      <c r="W1473">
        <v>99.999997587277505</v>
      </c>
      <c r="X1473">
        <v>99.999999608093304</v>
      </c>
      <c r="Y1473">
        <v>99.999999889784903</v>
      </c>
      <c r="Z1473">
        <v>99.999999715120794</v>
      </c>
      <c r="AA1473">
        <v>99.999975690412299</v>
      </c>
      <c r="AB1473">
        <v>99.999999854946694</v>
      </c>
      <c r="AC1473">
        <v>99.999999982015694</v>
      </c>
      <c r="AD1473">
        <v>99.999999988474997</v>
      </c>
      <c r="AE1473">
        <v>99.999999691624794</v>
      </c>
      <c r="AF1473">
        <v>99.999999992462193</v>
      </c>
      <c r="AG1473">
        <v>99.999999380523803</v>
      </c>
      <c r="AH1473">
        <v>99.999999994045993</v>
      </c>
      <c r="AI1473">
        <v>99.999999789077606</v>
      </c>
      <c r="AJ1473">
        <v>99.999999902524195</v>
      </c>
      <c r="AK1473">
        <v>99.999999782960302</v>
      </c>
      <c r="AL1473">
        <v>99.9999975169263</v>
      </c>
      <c r="AM1473">
        <v>99.999999936752005</v>
      </c>
      <c r="AN1473">
        <v>99.999999320235801</v>
      </c>
      <c r="AO1473">
        <v>99.999999997422904</v>
      </c>
      <c r="AP1473">
        <v>99.999999999886896</v>
      </c>
      <c r="AQ1473">
        <v>99.999999976196904</v>
      </c>
      <c r="AR1473">
        <v>99.999999999620002</v>
      </c>
      <c r="AS1473">
        <v>99.9999999165086</v>
      </c>
      <c r="AT1473">
        <v>99.999999984422701</v>
      </c>
      <c r="AU1473">
        <v>99.999999963920203</v>
      </c>
      <c r="AV1473">
        <v>99.9999999476413</v>
      </c>
      <c r="AW1473">
        <v>99.999999990281395</v>
      </c>
      <c r="AX1473">
        <v>99.999999999626397</v>
      </c>
      <c r="AY1473">
        <v>99.999999964629197</v>
      </c>
      <c r="AZ1473">
        <v>99.999999986995306</v>
      </c>
    </row>
    <row r="1474" spans="1:52" x14ac:dyDescent="0.25">
      <c r="A1474">
        <v>1473</v>
      </c>
      <c r="B1474">
        <v>0.15805502678553399</v>
      </c>
      <c r="C1474">
        <v>73.295259503505306</v>
      </c>
      <c r="D1474">
        <v>79.391092258976997</v>
      </c>
      <c r="E1474">
        <v>83.529415518698698</v>
      </c>
      <c r="F1474">
        <v>88.033996154913297</v>
      </c>
      <c r="G1474">
        <v>91.588946050984603</v>
      </c>
      <c r="H1474">
        <v>95.021375870109196</v>
      </c>
      <c r="I1474">
        <v>99.159402432629904</v>
      </c>
      <c r="J1474">
        <v>99.999666108624993</v>
      </c>
      <c r="K1474">
        <v>99.999945426754707</v>
      </c>
      <c r="L1474">
        <v>99.999909345655098</v>
      </c>
      <c r="M1474">
        <v>99.999973943743797</v>
      </c>
      <c r="N1474">
        <v>99.999999933014607</v>
      </c>
      <c r="O1474">
        <v>99.999999059964793</v>
      </c>
      <c r="P1474">
        <v>99.999998872043093</v>
      </c>
      <c r="Q1474">
        <v>99.999999978986395</v>
      </c>
      <c r="R1474">
        <v>99.999997860698798</v>
      </c>
      <c r="S1474">
        <v>99.999999025289</v>
      </c>
      <c r="T1474">
        <v>99.999999356005105</v>
      </c>
      <c r="U1474">
        <v>99.999999953451606</v>
      </c>
      <c r="V1474">
        <v>99.999999810705603</v>
      </c>
      <c r="W1474">
        <v>99.999999977433902</v>
      </c>
      <c r="X1474">
        <v>99.999996015702294</v>
      </c>
      <c r="Y1474">
        <v>99.999999636153305</v>
      </c>
      <c r="Z1474">
        <v>99.999998332357293</v>
      </c>
      <c r="AA1474">
        <v>99.999999989025596</v>
      </c>
      <c r="AB1474">
        <v>99.999999460595106</v>
      </c>
      <c r="AC1474">
        <v>99.999999854287793</v>
      </c>
      <c r="AD1474">
        <v>99.999999467717799</v>
      </c>
      <c r="AE1474">
        <v>99.999995469876396</v>
      </c>
      <c r="AF1474">
        <v>99.999999975676999</v>
      </c>
      <c r="AG1474">
        <v>99.999999992236496</v>
      </c>
      <c r="AH1474">
        <v>99.999998932745697</v>
      </c>
      <c r="AI1474">
        <v>99.999999994828201</v>
      </c>
      <c r="AJ1474">
        <v>99.999999623070707</v>
      </c>
      <c r="AK1474">
        <v>99.999999999764995</v>
      </c>
      <c r="AL1474">
        <v>99.9999999997532</v>
      </c>
      <c r="AM1474">
        <v>99.999999999380904</v>
      </c>
      <c r="AN1474">
        <v>99.999999999980105</v>
      </c>
      <c r="AO1474">
        <v>99.999999999795193</v>
      </c>
      <c r="AP1474">
        <v>99.999999987107799</v>
      </c>
      <c r="AQ1474">
        <v>99.999999999757094</v>
      </c>
      <c r="AR1474">
        <v>99.999999999917193</v>
      </c>
      <c r="AS1474">
        <v>99.999999999417895</v>
      </c>
      <c r="AT1474">
        <v>99.999999983736103</v>
      </c>
      <c r="AU1474">
        <v>99.999999999994799</v>
      </c>
      <c r="AV1474">
        <v>99.999999978811204</v>
      </c>
      <c r="AW1474">
        <v>99.999999999748098</v>
      </c>
      <c r="AX1474">
        <v>99.999999999955804</v>
      </c>
      <c r="AY1474">
        <v>99.9999999999702</v>
      </c>
      <c r="AZ1474">
        <v>99.999999999985803</v>
      </c>
    </row>
    <row r="1475" spans="1:52" x14ac:dyDescent="0.25">
      <c r="A1475">
        <v>1474</v>
      </c>
      <c r="B1475">
        <v>9.5241501458166095E-2</v>
      </c>
      <c r="C1475">
        <v>37.406778983865998</v>
      </c>
      <c r="D1475">
        <v>43.066501835527802</v>
      </c>
      <c r="E1475">
        <v>49.769969378511902</v>
      </c>
      <c r="F1475">
        <v>57.216346556215399</v>
      </c>
      <c r="G1475">
        <v>63.425596467171502</v>
      </c>
      <c r="H1475">
        <v>69.829576503059002</v>
      </c>
      <c r="I1475">
        <v>72.071333881916601</v>
      </c>
      <c r="J1475">
        <v>74.752787475970905</v>
      </c>
      <c r="K1475">
        <v>77.994076455467606</v>
      </c>
      <c r="L1475">
        <v>81.906682773404796</v>
      </c>
      <c r="M1475">
        <v>86.626185960462195</v>
      </c>
      <c r="N1475">
        <v>92.342114270914493</v>
      </c>
      <c r="O1475">
        <v>99.184471734577301</v>
      </c>
      <c r="P1475">
        <v>99.999977364315399</v>
      </c>
      <c r="Q1475">
        <v>99.999982445419207</v>
      </c>
      <c r="R1475">
        <v>99.9999994855403</v>
      </c>
      <c r="S1475">
        <v>99.999999662692503</v>
      </c>
      <c r="T1475">
        <v>99.999959563589996</v>
      </c>
      <c r="U1475">
        <v>99.999995672011494</v>
      </c>
      <c r="V1475">
        <v>99.999999896784004</v>
      </c>
      <c r="W1475">
        <v>99.999955850792801</v>
      </c>
      <c r="X1475">
        <v>99.999999736169698</v>
      </c>
      <c r="Y1475">
        <v>99.9999850803935</v>
      </c>
      <c r="Z1475">
        <v>99.999999257277807</v>
      </c>
      <c r="AA1475">
        <v>99.999999997846601</v>
      </c>
      <c r="AB1475">
        <v>99.999999995942005</v>
      </c>
      <c r="AC1475">
        <v>99.999996501445807</v>
      </c>
      <c r="AD1475">
        <v>99.999999962963898</v>
      </c>
      <c r="AE1475">
        <v>99.999999391074695</v>
      </c>
      <c r="AF1475">
        <v>99.999999999454502</v>
      </c>
      <c r="AG1475">
        <v>99.999999177529403</v>
      </c>
      <c r="AH1475">
        <v>99.999999985248493</v>
      </c>
      <c r="AI1475">
        <v>99.999997010468306</v>
      </c>
      <c r="AJ1475">
        <v>99.999999756277703</v>
      </c>
      <c r="AK1475">
        <v>99.999999971504806</v>
      </c>
      <c r="AL1475">
        <v>99.999999983680695</v>
      </c>
      <c r="AM1475">
        <v>99.999999974484595</v>
      </c>
      <c r="AN1475">
        <v>99.999999992170402</v>
      </c>
      <c r="AO1475">
        <v>99.999999999487102</v>
      </c>
      <c r="AP1475">
        <v>99.9999999994929</v>
      </c>
      <c r="AQ1475">
        <v>99.999999973749397</v>
      </c>
      <c r="AR1475">
        <v>99.999999961293099</v>
      </c>
      <c r="AS1475">
        <v>99.999999999526395</v>
      </c>
      <c r="AT1475">
        <v>99.999999960175899</v>
      </c>
      <c r="AU1475">
        <v>99.999999951472802</v>
      </c>
      <c r="AV1475">
        <v>99.999999973940902</v>
      </c>
      <c r="AW1475">
        <v>99.999999987733105</v>
      </c>
      <c r="AX1475">
        <v>99.999999968008197</v>
      </c>
      <c r="AY1475">
        <v>99.999999983368994</v>
      </c>
      <c r="AZ1475">
        <v>99.999999999978598</v>
      </c>
    </row>
    <row r="1476" spans="1:52" x14ac:dyDescent="0.25">
      <c r="A1476">
        <v>1475</v>
      </c>
      <c r="B1476">
        <v>0.920923620967664</v>
      </c>
      <c r="C1476">
        <v>48.151188883758998</v>
      </c>
      <c r="D1476">
        <v>52.952597397412298</v>
      </c>
      <c r="E1476">
        <v>58.333871616747899</v>
      </c>
      <c r="F1476">
        <v>64.082891884453801</v>
      </c>
      <c r="G1476">
        <v>67.701324628875398</v>
      </c>
      <c r="H1476">
        <v>70.479972138023697</v>
      </c>
      <c r="I1476">
        <v>73.474676845825002</v>
      </c>
      <c r="J1476">
        <v>75.119055750513994</v>
      </c>
      <c r="K1476">
        <v>77.103020619626705</v>
      </c>
      <c r="L1476">
        <v>79.526709227746593</v>
      </c>
      <c r="M1476">
        <v>84.649906106337298</v>
      </c>
      <c r="N1476">
        <v>87.312057941757004</v>
      </c>
      <c r="O1476">
        <v>90.277369166487503</v>
      </c>
      <c r="P1476">
        <v>92.627097739609496</v>
      </c>
      <c r="Q1476">
        <v>95.481854717493206</v>
      </c>
      <c r="R1476">
        <v>98.481256868668694</v>
      </c>
      <c r="S1476">
        <v>98.958649749378594</v>
      </c>
      <c r="T1476">
        <v>99.535593984331101</v>
      </c>
      <c r="U1476">
        <v>99.999808182218501</v>
      </c>
      <c r="V1476">
        <v>99.999999476424605</v>
      </c>
      <c r="W1476">
        <v>99.999997258781605</v>
      </c>
      <c r="X1476">
        <v>99.999999566688501</v>
      </c>
      <c r="Y1476">
        <v>99.999989870211706</v>
      </c>
      <c r="Z1476">
        <v>99.999971705838007</v>
      </c>
      <c r="AA1476">
        <v>99.999999970864906</v>
      </c>
      <c r="AB1476">
        <v>99.999996927494806</v>
      </c>
      <c r="AC1476">
        <v>99.999990751127299</v>
      </c>
      <c r="AD1476">
        <v>99.999996559562405</v>
      </c>
      <c r="AE1476">
        <v>99.999999920183498</v>
      </c>
      <c r="AF1476">
        <v>99.9999996628774</v>
      </c>
      <c r="AG1476">
        <v>99.999994695846894</v>
      </c>
      <c r="AH1476">
        <v>99.999990774341498</v>
      </c>
      <c r="AI1476">
        <v>99.999997867037905</v>
      </c>
      <c r="AJ1476">
        <v>99.999999982333094</v>
      </c>
      <c r="AK1476">
        <v>99.999998060208696</v>
      </c>
      <c r="AL1476">
        <v>99.999999986549099</v>
      </c>
      <c r="AM1476">
        <v>99.999999926402694</v>
      </c>
      <c r="AN1476">
        <v>99.999993645557197</v>
      </c>
      <c r="AO1476">
        <v>99.999999994162806</v>
      </c>
      <c r="AP1476">
        <v>99.999999384801399</v>
      </c>
      <c r="AQ1476">
        <v>99.999998866791302</v>
      </c>
      <c r="AR1476">
        <v>99.999999997899906</v>
      </c>
      <c r="AS1476">
        <v>99.999999974487395</v>
      </c>
      <c r="AT1476">
        <v>99.999999995655898</v>
      </c>
      <c r="AU1476">
        <v>99.999999980185905</v>
      </c>
      <c r="AV1476">
        <v>99.999999993442302</v>
      </c>
      <c r="AW1476">
        <v>99.999999992030396</v>
      </c>
      <c r="AX1476">
        <v>99.999999994262396</v>
      </c>
      <c r="AY1476">
        <v>99.999999999939405</v>
      </c>
      <c r="AZ1476">
        <v>99.9999999997233</v>
      </c>
    </row>
    <row r="1477" spans="1:52" x14ac:dyDescent="0.25">
      <c r="A1477">
        <v>1476</v>
      </c>
      <c r="B1477">
        <v>9.9946982295583006E-2</v>
      </c>
      <c r="C1477">
        <v>54.631630835840603</v>
      </c>
      <c r="D1477">
        <v>61.925690874740603</v>
      </c>
      <c r="E1477">
        <v>70.705134611641597</v>
      </c>
      <c r="F1477">
        <v>81.134938409619906</v>
      </c>
      <c r="G1477">
        <v>92.568246753217693</v>
      </c>
      <c r="H1477">
        <v>99.999697826632001</v>
      </c>
      <c r="I1477">
        <v>99.999978432564703</v>
      </c>
      <c r="J1477">
        <v>99.999993448990693</v>
      </c>
      <c r="K1477">
        <v>99.999849351673404</v>
      </c>
      <c r="L1477">
        <v>99.9998691098873</v>
      </c>
      <c r="M1477">
        <v>99.999997532473301</v>
      </c>
      <c r="N1477">
        <v>99.999999500342597</v>
      </c>
      <c r="O1477">
        <v>99.9999773833012</v>
      </c>
      <c r="P1477">
        <v>99.999885933813403</v>
      </c>
      <c r="Q1477">
        <v>99.999995200321905</v>
      </c>
      <c r="R1477">
        <v>99.999967653599896</v>
      </c>
      <c r="S1477">
        <v>99.999980706157601</v>
      </c>
      <c r="T1477">
        <v>99.999991593991595</v>
      </c>
      <c r="U1477">
        <v>99.999986643844693</v>
      </c>
      <c r="V1477">
        <v>99.999999048548105</v>
      </c>
      <c r="W1477">
        <v>99.999999997294907</v>
      </c>
      <c r="X1477">
        <v>99.999999976845999</v>
      </c>
      <c r="Y1477">
        <v>100.000001031566</v>
      </c>
      <c r="Z1477">
        <v>99.999998553413207</v>
      </c>
      <c r="AA1477">
        <v>99.999992907287094</v>
      </c>
      <c r="AB1477">
        <v>99.999999965642701</v>
      </c>
      <c r="AC1477">
        <v>99.999999995614502</v>
      </c>
      <c r="AD1477">
        <v>99.999999682119807</v>
      </c>
      <c r="AE1477">
        <v>99.999999951395097</v>
      </c>
      <c r="AF1477">
        <v>99.999999951547693</v>
      </c>
      <c r="AG1477">
        <v>99.999998379007195</v>
      </c>
      <c r="AH1477">
        <v>99.999999550504299</v>
      </c>
      <c r="AI1477">
        <v>99.999999934882794</v>
      </c>
      <c r="AJ1477">
        <v>99.999999999916099</v>
      </c>
      <c r="AK1477">
        <v>99.999999997525094</v>
      </c>
      <c r="AL1477">
        <v>99.999999997561105</v>
      </c>
      <c r="AM1477">
        <v>99.999999998405002</v>
      </c>
      <c r="AN1477">
        <v>99.999999999619206</v>
      </c>
      <c r="AO1477">
        <v>99.999999998966999</v>
      </c>
      <c r="AP1477">
        <v>99.999999999217707</v>
      </c>
      <c r="AQ1477">
        <v>99.999999994205297</v>
      </c>
      <c r="AR1477">
        <v>99.999999958384393</v>
      </c>
      <c r="AS1477">
        <v>99.999999999996305</v>
      </c>
      <c r="AT1477">
        <v>99.999999999845699</v>
      </c>
      <c r="AU1477">
        <v>99.999999999012502</v>
      </c>
      <c r="AV1477">
        <v>99.999999999972601</v>
      </c>
      <c r="AW1477">
        <v>99.999999999993193</v>
      </c>
      <c r="AX1477">
        <v>99.999999999096701</v>
      </c>
      <c r="AY1477">
        <v>100.000000000185</v>
      </c>
      <c r="AZ1477">
        <v>100.000000000162</v>
      </c>
    </row>
    <row r="1478" spans="1:52" x14ac:dyDescent="0.25">
      <c r="A1478">
        <v>1477</v>
      </c>
      <c r="B1478">
        <v>0.13545205297879501</v>
      </c>
      <c r="C1478">
        <v>29.998669842656199</v>
      </c>
      <c r="D1478">
        <v>33.931192806092</v>
      </c>
      <c r="E1478">
        <v>38.674937922985499</v>
      </c>
      <c r="F1478">
        <v>44.385132915378897</v>
      </c>
      <c r="G1478">
        <v>47.749903053685202</v>
      </c>
      <c r="H1478">
        <v>50.721247312937798</v>
      </c>
      <c r="I1478">
        <v>54.306805584924497</v>
      </c>
      <c r="J1478">
        <v>58.634569834801098</v>
      </c>
      <c r="K1478">
        <v>63.857277304860602</v>
      </c>
      <c r="L1478">
        <v>70.160419109648203</v>
      </c>
      <c r="M1478">
        <v>77.770835517828104</v>
      </c>
      <c r="N1478">
        <v>83.540997762043503</v>
      </c>
      <c r="O1478">
        <v>84.9710110105204</v>
      </c>
      <c r="P1478">
        <v>86.663230048907494</v>
      </c>
      <c r="Q1478">
        <v>88.746745597153506</v>
      </c>
      <c r="R1478">
        <v>91.239636978370996</v>
      </c>
      <c r="S1478">
        <v>94.270951484384298</v>
      </c>
      <c r="T1478">
        <v>97.944316707699898</v>
      </c>
      <c r="U1478">
        <v>99.999899994264396</v>
      </c>
      <c r="V1478">
        <v>99.999988667101107</v>
      </c>
      <c r="W1478">
        <v>99.999982245869802</v>
      </c>
      <c r="X1478">
        <v>99.999722773333602</v>
      </c>
      <c r="Y1478">
        <v>99.999982468298896</v>
      </c>
      <c r="Z1478">
        <v>99.999998531352404</v>
      </c>
      <c r="AA1478">
        <v>99.999971892804695</v>
      </c>
      <c r="AB1478">
        <v>99.999977010216497</v>
      </c>
      <c r="AC1478">
        <v>99.999997905751698</v>
      </c>
      <c r="AD1478">
        <v>99.999999939082798</v>
      </c>
      <c r="AE1478">
        <v>99.999999924621903</v>
      </c>
      <c r="AF1478">
        <v>99.999996433057902</v>
      </c>
      <c r="AG1478">
        <v>99.999998702990794</v>
      </c>
      <c r="AH1478">
        <v>99.9999978271494</v>
      </c>
      <c r="AI1478">
        <v>99.999999808303897</v>
      </c>
      <c r="AJ1478">
        <v>99.999999964881894</v>
      </c>
      <c r="AK1478">
        <v>99.999998358883602</v>
      </c>
      <c r="AL1478">
        <v>99.999999996884497</v>
      </c>
      <c r="AM1478">
        <v>99.999999902782093</v>
      </c>
      <c r="AN1478">
        <v>99.999999724366504</v>
      </c>
      <c r="AO1478">
        <v>99.999999463734795</v>
      </c>
      <c r="AP1478">
        <v>99.999999935074499</v>
      </c>
      <c r="AQ1478">
        <v>99.999999999842402</v>
      </c>
      <c r="AR1478">
        <v>99.999999942353099</v>
      </c>
      <c r="AS1478">
        <v>99.999999998196898</v>
      </c>
      <c r="AT1478">
        <v>99.999999931261698</v>
      </c>
      <c r="AU1478">
        <v>99.999999960978897</v>
      </c>
      <c r="AV1478">
        <v>99.999999998476</v>
      </c>
      <c r="AW1478">
        <v>99.999999999855902</v>
      </c>
      <c r="AX1478">
        <v>99.999999999880998</v>
      </c>
      <c r="AY1478">
        <v>99.999999999532506</v>
      </c>
      <c r="AZ1478">
        <v>99.999999999472095</v>
      </c>
    </row>
    <row r="1479" spans="1:52" x14ac:dyDescent="0.25">
      <c r="A1479">
        <v>1478</v>
      </c>
      <c r="B1479">
        <v>0.32759121849202699</v>
      </c>
      <c r="C1479">
        <v>43.831548597372503</v>
      </c>
      <c r="D1479">
        <v>46.907806771264298</v>
      </c>
      <c r="E1479">
        <v>49.392845537840401</v>
      </c>
      <c r="F1479">
        <v>50.661643328482199</v>
      </c>
      <c r="G1479">
        <v>52.196135303802102</v>
      </c>
      <c r="H1479">
        <v>54.500207616426998</v>
      </c>
      <c r="I1479">
        <v>57.732833500144103</v>
      </c>
      <c r="J1479">
        <v>61.660330249898401</v>
      </c>
      <c r="K1479">
        <v>66.3879014398007</v>
      </c>
      <c r="L1479">
        <v>72.100974758345004</v>
      </c>
      <c r="M1479">
        <v>77.971203349535799</v>
      </c>
      <c r="N1479">
        <v>79.530311109082305</v>
      </c>
      <c r="O1479">
        <v>81.426040605473204</v>
      </c>
      <c r="P1479">
        <v>83.713636157902698</v>
      </c>
      <c r="Q1479">
        <v>86.471963390658303</v>
      </c>
      <c r="R1479">
        <v>89.795546651634197</v>
      </c>
      <c r="S1479">
        <v>93.796676927018893</v>
      </c>
      <c r="T1479">
        <v>98.636312335814296</v>
      </c>
      <c r="U1479">
        <v>99.999838978058605</v>
      </c>
      <c r="V1479">
        <v>99.999999377796499</v>
      </c>
      <c r="W1479">
        <v>99.999966970815095</v>
      </c>
      <c r="X1479">
        <v>99.999999806714996</v>
      </c>
      <c r="Y1479">
        <v>99.999989994883705</v>
      </c>
      <c r="Z1479">
        <v>99.999968609922504</v>
      </c>
      <c r="AA1479">
        <v>99.999992484706794</v>
      </c>
      <c r="AB1479">
        <v>99.999994735029006</v>
      </c>
      <c r="AC1479">
        <v>99.999999975313301</v>
      </c>
      <c r="AD1479">
        <v>99.999997396169704</v>
      </c>
      <c r="AE1479">
        <v>99.999999829155101</v>
      </c>
      <c r="AF1479">
        <v>99.999989375972604</v>
      </c>
      <c r="AG1479">
        <v>99.9999950826641</v>
      </c>
      <c r="AH1479">
        <v>99.999999869083297</v>
      </c>
      <c r="AI1479">
        <v>99.999999973594598</v>
      </c>
      <c r="AJ1479">
        <v>99.999997062366305</v>
      </c>
      <c r="AK1479">
        <v>99.999999973326396</v>
      </c>
      <c r="AL1479">
        <v>99.999999999593996</v>
      </c>
      <c r="AM1479">
        <v>99.999999999887194</v>
      </c>
      <c r="AN1479">
        <v>99.999999651996504</v>
      </c>
      <c r="AO1479">
        <v>99.999999998334104</v>
      </c>
      <c r="AP1479">
        <v>99.999999790115297</v>
      </c>
      <c r="AQ1479">
        <v>99.999999947396205</v>
      </c>
      <c r="AR1479">
        <v>99.999999922279699</v>
      </c>
      <c r="AS1479">
        <v>99.999999999428297</v>
      </c>
      <c r="AT1479">
        <v>99.999999947549597</v>
      </c>
      <c r="AU1479">
        <v>99.999999917782205</v>
      </c>
      <c r="AV1479">
        <v>99.999999971366805</v>
      </c>
      <c r="AW1479">
        <v>99.999999998031498</v>
      </c>
      <c r="AX1479">
        <v>99.999999968524506</v>
      </c>
      <c r="AY1479">
        <v>99.999999988924998</v>
      </c>
      <c r="AZ1479">
        <v>99.999999976043995</v>
      </c>
    </row>
    <row r="1480" spans="1:52" x14ac:dyDescent="0.25">
      <c r="A1480">
        <v>1479</v>
      </c>
      <c r="B1480">
        <v>0.20331913105204799</v>
      </c>
      <c r="C1480">
        <v>76.848548743858402</v>
      </c>
      <c r="D1480">
        <v>79.562367168972798</v>
      </c>
      <c r="E1480">
        <v>82.802348772315895</v>
      </c>
      <c r="F1480">
        <v>86.744507058849905</v>
      </c>
      <c r="G1480">
        <v>91.517991299658405</v>
      </c>
      <c r="H1480">
        <v>97.272701648251697</v>
      </c>
      <c r="I1480">
        <v>99.999943228170096</v>
      </c>
      <c r="J1480">
        <v>99.999893302944002</v>
      </c>
      <c r="K1480">
        <v>99.999991961841999</v>
      </c>
      <c r="L1480">
        <v>99.999928072400095</v>
      </c>
      <c r="M1480">
        <v>99.999947070046005</v>
      </c>
      <c r="N1480">
        <v>99.999983670132195</v>
      </c>
      <c r="O1480">
        <v>99.9999762384505</v>
      </c>
      <c r="P1480">
        <v>99.9999959992209</v>
      </c>
      <c r="Q1480">
        <v>99.999943294267098</v>
      </c>
      <c r="R1480">
        <v>99.999956819624103</v>
      </c>
      <c r="S1480">
        <v>99.999950291090897</v>
      </c>
      <c r="T1480">
        <v>99.999994939770602</v>
      </c>
      <c r="U1480">
        <v>99.999974478260299</v>
      </c>
      <c r="V1480">
        <v>99.999992722802901</v>
      </c>
      <c r="W1480">
        <v>99.999999975131601</v>
      </c>
      <c r="X1480">
        <v>99.9999978214788</v>
      </c>
      <c r="Y1480">
        <v>99.999999293546693</v>
      </c>
      <c r="Z1480">
        <v>99.999999777215805</v>
      </c>
      <c r="AA1480">
        <v>99.999997994194104</v>
      </c>
      <c r="AB1480">
        <v>99.999999695567993</v>
      </c>
      <c r="AC1480">
        <v>99.999999889124794</v>
      </c>
      <c r="AD1480">
        <v>99.999995014702904</v>
      </c>
      <c r="AE1480">
        <v>99.999999989154404</v>
      </c>
      <c r="AF1480">
        <v>99.999999993964096</v>
      </c>
      <c r="AG1480">
        <v>99.999999982547706</v>
      </c>
      <c r="AH1480">
        <v>99.999999995457799</v>
      </c>
      <c r="AI1480">
        <v>99.999999998724803</v>
      </c>
      <c r="AJ1480">
        <v>99.999999890163096</v>
      </c>
      <c r="AK1480">
        <v>99.999999997956706</v>
      </c>
      <c r="AL1480">
        <v>100.000000000139</v>
      </c>
      <c r="AM1480">
        <v>100.00000000009</v>
      </c>
      <c r="AN1480">
        <v>100.000000000187</v>
      </c>
      <c r="AO1480">
        <v>100.000000000245</v>
      </c>
      <c r="AP1480">
        <v>100.000000006484</v>
      </c>
      <c r="AQ1480">
        <v>99.999999999676803</v>
      </c>
      <c r="AR1480">
        <v>100.00000000003099</v>
      </c>
      <c r="AS1480">
        <v>100.00000000001199</v>
      </c>
      <c r="AT1480">
        <v>100.000000001488</v>
      </c>
      <c r="AU1480">
        <v>99.999999999397005</v>
      </c>
      <c r="AV1480">
        <v>99.999999999599794</v>
      </c>
      <c r="AW1480">
        <v>99.999999999998394</v>
      </c>
      <c r="AX1480">
        <v>99.999999999468002</v>
      </c>
      <c r="AY1480">
        <v>99.999999999896502</v>
      </c>
      <c r="AZ1480">
        <v>99.9999999999811</v>
      </c>
    </row>
    <row r="1481" spans="1:52" x14ac:dyDescent="0.25">
      <c r="A1481">
        <v>1480</v>
      </c>
      <c r="B1481">
        <v>0.92528884198433403</v>
      </c>
      <c r="C1481">
        <v>27.172562276209899</v>
      </c>
      <c r="D1481">
        <v>31.048776278305802</v>
      </c>
      <c r="E1481">
        <v>35.722392989253997</v>
      </c>
      <c r="F1481">
        <v>41.349343697840901</v>
      </c>
      <c r="G1481">
        <v>47.838957331664503</v>
      </c>
      <c r="H1481">
        <v>50.403277670592097</v>
      </c>
      <c r="I1481">
        <v>53.610168853216301</v>
      </c>
      <c r="J1481">
        <v>57.074051402409602</v>
      </c>
      <c r="K1481">
        <v>60.160049111048501</v>
      </c>
      <c r="L1481">
        <v>63.883110371224397</v>
      </c>
      <c r="M1481">
        <v>68.374943186992198</v>
      </c>
      <c r="N1481">
        <v>73.706295576744495</v>
      </c>
      <c r="O1481">
        <v>80.138028510671404</v>
      </c>
      <c r="P1481">
        <v>86.985491203035494</v>
      </c>
      <c r="Q1481">
        <v>93.676405425825493</v>
      </c>
      <c r="R1481">
        <v>96.280564713021107</v>
      </c>
      <c r="S1481">
        <v>98.795383881044103</v>
      </c>
      <c r="T1481">
        <v>99.999627903814996</v>
      </c>
      <c r="U1481">
        <v>99.999900046522498</v>
      </c>
      <c r="V1481">
        <v>99.999974346292504</v>
      </c>
      <c r="W1481">
        <v>99.999999819179493</v>
      </c>
      <c r="X1481">
        <v>99.999999229878</v>
      </c>
      <c r="Y1481">
        <v>99.999999526674799</v>
      </c>
      <c r="Z1481">
        <v>99.999996885244997</v>
      </c>
      <c r="AA1481">
        <v>99.999990864290595</v>
      </c>
      <c r="AB1481">
        <v>99.999986935771801</v>
      </c>
      <c r="AC1481">
        <v>99.999999694498399</v>
      </c>
      <c r="AD1481">
        <v>99.999999945601999</v>
      </c>
      <c r="AE1481">
        <v>99.999999073765807</v>
      </c>
      <c r="AF1481">
        <v>99.999993548867906</v>
      </c>
      <c r="AG1481">
        <v>99.999990369280098</v>
      </c>
      <c r="AH1481">
        <v>99.999998383960204</v>
      </c>
      <c r="AI1481">
        <v>99.999982222657096</v>
      </c>
      <c r="AJ1481">
        <v>99.999999376937595</v>
      </c>
      <c r="AK1481">
        <v>99.999999983485594</v>
      </c>
      <c r="AL1481">
        <v>99.9999962157206</v>
      </c>
      <c r="AM1481">
        <v>99.999999601595903</v>
      </c>
      <c r="AN1481">
        <v>99.999999867933496</v>
      </c>
      <c r="AO1481">
        <v>99.999999361793897</v>
      </c>
      <c r="AP1481">
        <v>99.999999982947998</v>
      </c>
      <c r="AQ1481">
        <v>99.999999609161605</v>
      </c>
      <c r="AR1481">
        <v>99.999995160243699</v>
      </c>
      <c r="AS1481">
        <v>99.999999948423394</v>
      </c>
      <c r="AT1481">
        <v>99.999999992454903</v>
      </c>
      <c r="AU1481">
        <v>100.000000000044</v>
      </c>
      <c r="AV1481">
        <v>99.999999911155896</v>
      </c>
      <c r="AW1481">
        <v>99.999999156259904</v>
      </c>
      <c r="AX1481">
        <v>100.000000053278</v>
      </c>
      <c r="AY1481">
        <v>99.999999999722903</v>
      </c>
      <c r="AZ1481">
        <v>99.999999983104203</v>
      </c>
    </row>
    <row r="1482" spans="1:52" x14ac:dyDescent="0.25">
      <c r="A1482">
        <v>1481</v>
      </c>
      <c r="B1482">
        <v>0.15719656514594699</v>
      </c>
      <c r="C1482">
        <v>35.542739727073197</v>
      </c>
      <c r="D1482">
        <v>37.188130444998301</v>
      </c>
      <c r="E1482">
        <v>38.279769091308303</v>
      </c>
      <c r="F1482">
        <v>39.376308883146898</v>
      </c>
      <c r="G1482">
        <v>40.608727774366102</v>
      </c>
      <c r="H1482">
        <v>41.761876111906197</v>
      </c>
      <c r="I1482">
        <v>43.158469873290798</v>
      </c>
      <c r="J1482">
        <v>44.836450528634302</v>
      </c>
      <c r="K1482">
        <v>46.838597949299199</v>
      </c>
      <c r="L1482">
        <v>49.3294756717168</v>
      </c>
      <c r="M1482">
        <v>52.2718120129638</v>
      </c>
      <c r="N1482">
        <v>55.820711081146897</v>
      </c>
      <c r="O1482">
        <v>60.127464164654</v>
      </c>
      <c r="P1482">
        <v>65.316531774273898</v>
      </c>
      <c r="Q1482">
        <v>71.590827616530007</v>
      </c>
      <c r="R1482">
        <v>79.091660297728794</v>
      </c>
      <c r="S1482">
        <v>88.246016912173104</v>
      </c>
      <c r="T1482">
        <v>99.195135603468103</v>
      </c>
      <c r="U1482">
        <v>99.999962501961207</v>
      </c>
      <c r="V1482">
        <v>99.999810426753299</v>
      </c>
      <c r="W1482">
        <v>99.999999155867201</v>
      </c>
      <c r="X1482">
        <v>99.999980700666498</v>
      </c>
      <c r="Y1482">
        <v>99.999999823011294</v>
      </c>
      <c r="Z1482">
        <v>99.999999939323303</v>
      </c>
      <c r="AA1482">
        <v>99.999938700412898</v>
      </c>
      <c r="AB1482">
        <v>99.999993371997704</v>
      </c>
      <c r="AC1482">
        <v>99.999982201358605</v>
      </c>
      <c r="AD1482">
        <v>99.999993273988594</v>
      </c>
      <c r="AE1482">
        <v>99.999999385950304</v>
      </c>
      <c r="AF1482">
        <v>99.999999826963005</v>
      </c>
      <c r="AG1482">
        <v>99.999988086213705</v>
      </c>
      <c r="AH1482">
        <v>99.999998408558596</v>
      </c>
      <c r="AI1482">
        <v>99.999999421340306</v>
      </c>
      <c r="AJ1482">
        <v>99.999985633573303</v>
      </c>
      <c r="AK1482">
        <v>99.999999999717403</v>
      </c>
      <c r="AL1482">
        <v>99.999999897206706</v>
      </c>
      <c r="AM1482">
        <v>99.999999932797905</v>
      </c>
      <c r="AN1482">
        <v>99.999999502466807</v>
      </c>
      <c r="AO1482">
        <v>99.999999999978698</v>
      </c>
      <c r="AP1482">
        <v>99.999999891127501</v>
      </c>
      <c r="AQ1482">
        <v>99.999999939561704</v>
      </c>
      <c r="AR1482">
        <v>99.999999938205605</v>
      </c>
      <c r="AS1482">
        <v>99.999999937920805</v>
      </c>
      <c r="AT1482">
        <v>99.999999972063904</v>
      </c>
      <c r="AU1482">
        <v>99.999999930444801</v>
      </c>
      <c r="AV1482">
        <v>99.9999999659981</v>
      </c>
      <c r="AW1482">
        <v>99.999999706710497</v>
      </c>
      <c r="AX1482">
        <v>99.999999997197506</v>
      </c>
      <c r="AY1482">
        <v>99.999999998707594</v>
      </c>
      <c r="AZ1482">
        <v>99.999999999927994</v>
      </c>
    </row>
    <row r="1483" spans="1:52" x14ac:dyDescent="0.25">
      <c r="A1483">
        <v>1482</v>
      </c>
      <c r="B1483">
        <v>0.85971938571086803</v>
      </c>
      <c r="C1483">
        <v>30.027055727989602</v>
      </c>
      <c r="D1483">
        <v>34.351342781070699</v>
      </c>
      <c r="E1483">
        <v>39.3445200074637</v>
      </c>
      <c r="F1483">
        <v>44.0820129112563</v>
      </c>
      <c r="G1483">
        <v>50.032548389234201</v>
      </c>
      <c r="H1483">
        <v>57.568064676235501</v>
      </c>
      <c r="I1483">
        <v>65.843050655332405</v>
      </c>
      <c r="J1483">
        <v>73.0288216029452</v>
      </c>
      <c r="K1483">
        <v>81.048704813942194</v>
      </c>
      <c r="L1483">
        <v>87.735194827542699</v>
      </c>
      <c r="M1483">
        <v>94.889154259704299</v>
      </c>
      <c r="N1483">
        <v>98.235066833928897</v>
      </c>
      <c r="O1483">
        <v>99.1032666659423</v>
      </c>
      <c r="P1483">
        <v>99.524615806433999</v>
      </c>
      <c r="Q1483">
        <v>99.995335511595101</v>
      </c>
      <c r="R1483">
        <v>99.999999608538801</v>
      </c>
      <c r="S1483">
        <v>99.999819611013805</v>
      </c>
      <c r="T1483">
        <v>99.999999900427596</v>
      </c>
      <c r="U1483">
        <v>99.999999148762996</v>
      </c>
      <c r="V1483">
        <v>99.999999595763001</v>
      </c>
      <c r="W1483">
        <v>99.999999776050402</v>
      </c>
      <c r="X1483">
        <v>99.999999719375296</v>
      </c>
      <c r="Y1483">
        <v>99.999997732321503</v>
      </c>
      <c r="Z1483">
        <v>99.999989381778605</v>
      </c>
      <c r="AA1483">
        <v>99.999999961669502</v>
      </c>
      <c r="AB1483">
        <v>99.999999977172394</v>
      </c>
      <c r="AC1483">
        <v>99.999999392957406</v>
      </c>
      <c r="AD1483">
        <v>99.9999999672998</v>
      </c>
      <c r="AE1483">
        <v>99.999996412028196</v>
      </c>
      <c r="AF1483">
        <v>99.999999955698001</v>
      </c>
      <c r="AG1483">
        <v>99.999999014262002</v>
      </c>
      <c r="AH1483">
        <v>99.999999939592399</v>
      </c>
      <c r="AI1483">
        <v>99.999999992681694</v>
      </c>
      <c r="AJ1483">
        <v>99.999999705745907</v>
      </c>
      <c r="AK1483">
        <v>99.9999996878676</v>
      </c>
      <c r="AL1483">
        <v>99.999999906280706</v>
      </c>
      <c r="AM1483">
        <v>99.999999959609099</v>
      </c>
      <c r="AN1483">
        <v>99.999999989774395</v>
      </c>
      <c r="AO1483">
        <v>99.999999991691396</v>
      </c>
      <c r="AP1483">
        <v>99.999999770622395</v>
      </c>
      <c r="AQ1483">
        <v>99.999999738753999</v>
      </c>
      <c r="AR1483">
        <v>99.999999906876198</v>
      </c>
      <c r="AS1483">
        <v>99.999999730369296</v>
      </c>
      <c r="AT1483">
        <v>99.999999962780805</v>
      </c>
      <c r="AU1483">
        <v>99.999999987158105</v>
      </c>
      <c r="AV1483">
        <v>99.999999953578893</v>
      </c>
      <c r="AW1483">
        <v>100.000000000144</v>
      </c>
      <c r="AX1483">
        <v>100.000000000111</v>
      </c>
      <c r="AY1483">
        <v>100.00000000073599</v>
      </c>
      <c r="AZ1483">
        <v>100.000000000208</v>
      </c>
    </row>
    <row r="1484" spans="1:52" x14ac:dyDescent="0.25">
      <c r="A1484">
        <v>1483</v>
      </c>
      <c r="B1484">
        <v>0.10689019226025601</v>
      </c>
      <c r="C1484">
        <v>63.523140811054198</v>
      </c>
      <c r="D1484">
        <v>66.341787359050997</v>
      </c>
      <c r="E1484">
        <v>68.202696495986203</v>
      </c>
      <c r="F1484">
        <v>70.365339494755801</v>
      </c>
      <c r="G1484">
        <v>73.160519062027305</v>
      </c>
      <c r="H1484">
        <v>76.388524754790794</v>
      </c>
      <c r="I1484">
        <v>80.379650220028097</v>
      </c>
      <c r="J1484">
        <v>85.087188702772494</v>
      </c>
      <c r="K1484">
        <v>90.8285843083857</v>
      </c>
      <c r="L1484">
        <v>97.774581208088705</v>
      </c>
      <c r="M1484">
        <v>99.999786447467102</v>
      </c>
      <c r="N1484">
        <v>99.999878119429994</v>
      </c>
      <c r="O1484">
        <v>99.999923998244398</v>
      </c>
      <c r="P1484">
        <v>99.999999552729506</v>
      </c>
      <c r="Q1484">
        <v>99.999982601519406</v>
      </c>
      <c r="R1484">
        <v>99.999929598888102</v>
      </c>
      <c r="S1484">
        <v>99.999995264816803</v>
      </c>
      <c r="T1484">
        <v>99.999999103663896</v>
      </c>
      <c r="U1484">
        <v>99.999975481591207</v>
      </c>
      <c r="V1484">
        <v>99.999998029222695</v>
      </c>
      <c r="W1484">
        <v>99.999996258747302</v>
      </c>
      <c r="X1484">
        <v>99.999996546114204</v>
      </c>
      <c r="Y1484">
        <v>99.999996107211004</v>
      </c>
      <c r="Z1484">
        <v>99.999999759939996</v>
      </c>
      <c r="AA1484">
        <v>99.999999976380195</v>
      </c>
      <c r="AB1484">
        <v>99.999999797694898</v>
      </c>
      <c r="AC1484">
        <v>99.999999999035097</v>
      </c>
      <c r="AD1484">
        <v>99.999999750297803</v>
      </c>
      <c r="AE1484">
        <v>99.999999999794696</v>
      </c>
      <c r="AF1484">
        <v>99.999999745977505</v>
      </c>
      <c r="AG1484">
        <v>99.999999999773706</v>
      </c>
      <c r="AH1484">
        <v>99.999999984916002</v>
      </c>
      <c r="AI1484">
        <v>99.999999995174505</v>
      </c>
      <c r="AJ1484">
        <v>99.999999996846498</v>
      </c>
      <c r="AK1484">
        <v>99.999999999928704</v>
      </c>
      <c r="AL1484">
        <v>100</v>
      </c>
      <c r="AM1484">
        <v>99.999999998961201</v>
      </c>
      <c r="AN1484">
        <v>99.999999999668205</v>
      </c>
      <c r="AO1484">
        <v>99.999999981886702</v>
      </c>
      <c r="AP1484">
        <v>99.999999997823593</v>
      </c>
      <c r="AQ1484">
        <v>100.00000000047</v>
      </c>
      <c r="AR1484">
        <v>99.999999999771703</v>
      </c>
      <c r="AS1484">
        <v>100.000000000192</v>
      </c>
      <c r="AT1484">
        <v>100.000000000152</v>
      </c>
      <c r="AU1484">
        <v>100.000000000141</v>
      </c>
      <c r="AV1484">
        <v>100.000000000547</v>
      </c>
      <c r="AW1484">
        <v>100.00000000003401</v>
      </c>
      <c r="AX1484">
        <v>99.999999999961204</v>
      </c>
      <c r="AY1484">
        <v>99.999999999980403</v>
      </c>
      <c r="AZ1484">
        <v>99.999999999970001</v>
      </c>
    </row>
    <row r="1485" spans="1:52" x14ac:dyDescent="0.25">
      <c r="A1485">
        <v>1484</v>
      </c>
      <c r="B1485">
        <v>0.32776395243164103</v>
      </c>
      <c r="C1485">
        <v>31.1723604220665</v>
      </c>
      <c r="D1485">
        <v>33.834968838607402</v>
      </c>
      <c r="E1485">
        <v>37.069921165946099</v>
      </c>
      <c r="F1485">
        <v>40.9379111482938</v>
      </c>
      <c r="G1485">
        <v>45.631496001075902</v>
      </c>
      <c r="H1485">
        <v>51.285337303802002</v>
      </c>
      <c r="I1485">
        <v>57.0120748384835</v>
      </c>
      <c r="J1485">
        <v>62.751957017542701</v>
      </c>
      <c r="K1485">
        <v>69.646640495048899</v>
      </c>
      <c r="L1485">
        <v>77.986583800346494</v>
      </c>
      <c r="M1485">
        <v>82.867549602007301</v>
      </c>
      <c r="N1485">
        <v>86.644669651293597</v>
      </c>
      <c r="O1485">
        <v>91.221212388940202</v>
      </c>
      <c r="P1485">
        <v>94.254551819152098</v>
      </c>
      <c r="Q1485">
        <v>95.036363125992096</v>
      </c>
      <c r="R1485">
        <v>95.983520944151493</v>
      </c>
      <c r="S1485">
        <v>97.117165346117105</v>
      </c>
      <c r="T1485">
        <v>98.505837550363594</v>
      </c>
      <c r="U1485">
        <v>99.999484892023304</v>
      </c>
      <c r="V1485">
        <v>99.9999853586135</v>
      </c>
      <c r="W1485">
        <v>99.999965934660096</v>
      </c>
      <c r="X1485">
        <v>99.999797720164295</v>
      </c>
      <c r="Y1485">
        <v>99.999974191826993</v>
      </c>
      <c r="Z1485">
        <v>99.999974325236096</v>
      </c>
      <c r="AA1485">
        <v>99.999982839216202</v>
      </c>
      <c r="AB1485">
        <v>99.999999658578503</v>
      </c>
      <c r="AC1485">
        <v>99.999999608094299</v>
      </c>
      <c r="AD1485">
        <v>99.999994497072507</v>
      </c>
      <c r="AE1485">
        <v>99.999999724868701</v>
      </c>
      <c r="AF1485">
        <v>99.999999870025803</v>
      </c>
      <c r="AG1485">
        <v>99.999999749904902</v>
      </c>
      <c r="AH1485">
        <v>99.999999636180803</v>
      </c>
      <c r="AI1485">
        <v>99.999999646249293</v>
      </c>
      <c r="AJ1485">
        <v>99.999999907158696</v>
      </c>
      <c r="AK1485">
        <v>99.999999831595701</v>
      </c>
      <c r="AL1485">
        <v>99.999999971781406</v>
      </c>
      <c r="AM1485">
        <v>99.999999998519201</v>
      </c>
      <c r="AN1485">
        <v>99.999998180017101</v>
      </c>
      <c r="AO1485">
        <v>99.999999997528604</v>
      </c>
      <c r="AP1485">
        <v>99.999999528026706</v>
      </c>
      <c r="AQ1485">
        <v>99.999999892676996</v>
      </c>
      <c r="AR1485">
        <v>99.999999999268596</v>
      </c>
      <c r="AS1485">
        <v>99.999999999315094</v>
      </c>
      <c r="AT1485">
        <v>99.999999733976594</v>
      </c>
      <c r="AU1485">
        <v>99.999999903680305</v>
      </c>
      <c r="AV1485">
        <v>99.999999870200099</v>
      </c>
      <c r="AW1485">
        <v>99.999999999437605</v>
      </c>
      <c r="AX1485">
        <v>99.999999988056103</v>
      </c>
      <c r="AY1485">
        <v>99.999999968023204</v>
      </c>
      <c r="AZ1485">
        <v>99.999999991093503</v>
      </c>
    </row>
    <row r="1486" spans="1:52" x14ac:dyDescent="0.25">
      <c r="A1486">
        <v>1485</v>
      </c>
      <c r="B1486">
        <v>0.14369814557342001</v>
      </c>
      <c r="C1486">
        <v>63.004754147708397</v>
      </c>
      <c r="D1486">
        <v>70.901065592372902</v>
      </c>
      <c r="E1486">
        <v>78.990813794964197</v>
      </c>
      <c r="F1486">
        <v>85.304336746374503</v>
      </c>
      <c r="G1486">
        <v>87.777500143569597</v>
      </c>
      <c r="H1486">
        <v>90.830645961159306</v>
      </c>
      <c r="I1486">
        <v>94.498071676346299</v>
      </c>
      <c r="J1486">
        <v>98.946510107686507</v>
      </c>
      <c r="K1486">
        <v>99.999990933126796</v>
      </c>
      <c r="L1486">
        <v>99.999945264444406</v>
      </c>
      <c r="M1486">
        <v>99.999901567728301</v>
      </c>
      <c r="N1486">
        <v>99.999997086054407</v>
      </c>
      <c r="O1486">
        <v>99.999895729098597</v>
      </c>
      <c r="P1486">
        <v>99.999937506058302</v>
      </c>
      <c r="Q1486">
        <v>99.999999027567696</v>
      </c>
      <c r="R1486">
        <v>99.999999971027094</v>
      </c>
      <c r="S1486">
        <v>99.999995420747595</v>
      </c>
      <c r="T1486">
        <v>99.999997925836396</v>
      </c>
      <c r="U1486">
        <v>99.999999966372499</v>
      </c>
      <c r="V1486">
        <v>99.999997701069603</v>
      </c>
      <c r="W1486">
        <v>99.999990323224296</v>
      </c>
      <c r="X1486">
        <v>99.999999831571202</v>
      </c>
      <c r="Y1486">
        <v>99.999999993588702</v>
      </c>
      <c r="Z1486">
        <v>99.999999951706698</v>
      </c>
      <c r="AA1486">
        <v>99.999999982922802</v>
      </c>
      <c r="AB1486">
        <v>99.999999525965293</v>
      </c>
      <c r="AC1486">
        <v>99.999999956000806</v>
      </c>
      <c r="AD1486">
        <v>99.999999991496296</v>
      </c>
      <c r="AE1486">
        <v>99.999999984648198</v>
      </c>
      <c r="AF1486">
        <v>99.999999971631595</v>
      </c>
      <c r="AG1486">
        <v>99.999999979705294</v>
      </c>
      <c r="AH1486">
        <v>99.999999975081906</v>
      </c>
      <c r="AI1486">
        <v>99.999999990799694</v>
      </c>
      <c r="AJ1486">
        <v>99.999999730488099</v>
      </c>
      <c r="AK1486">
        <v>100.00000000341601</v>
      </c>
      <c r="AL1486">
        <v>100.000000000388</v>
      </c>
      <c r="AM1486">
        <v>99.999999989898697</v>
      </c>
      <c r="AN1486">
        <v>100.00000001414</v>
      </c>
      <c r="AO1486">
        <v>100.00000000064399</v>
      </c>
      <c r="AP1486">
        <v>99.999999966421896</v>
      </c>
      <c r="AQ1486">
        <v>99.999999985805601</v>
      </c>
      <c r="AR1486">
        <v>99.999999999839901</v>
      </c>
      <c r="AS1486">
        <v>99.999999997873502</v>
      </c>
      <c r="AT1486">
        <v>99.999999999994699</v>
      </c>
      <c r="AU1486">
        <v>99.999999999947207</v>
      </c>
      <c r="AV1486">
        <v>99.999999999802</v>
      </c>
      <c r="AW1486">
        <v>99.999999999776605</v>
      </c>
      <c r="AX1486">
        <v>99.999999999940897</v>
      </c>
      <c r="AY1486">
        <v>99.999999999954895</v>
      </c>
      <c r="AZ1486">
        <v>99.999999999896303</v>
      </c>
    </row>
    <row r="1487" spans="1:52" x14ac:dyDescent="0.25">
      <c r="A1487">
        <v>1486</v>
      </c>
      <c r="B1487">
        <v>9.3086233256855402E-2</v>
      </c>
      <c r="C1487">
        <v>78.045208604860903</v>
      </c>
      <c r="D1487">
        <v>81.725860271706495</v>
      </c>
      <c r="E1487">
        <v>86.0995075393147</v>
      </c>
      <c r="F1487">
        <v>89.965234850135701</v>
      </c>
      <c r="G1487">
        <v>90.394056384009801</v>
      </c>
      <c r="H1487">
        <v>90.931639884160504</v>
      </c>
      <c r="I1487">
        <v>91.561143855188206</v>
      </c>
      <c r="J1487">
        <v>92.327259881341305</v>
      </c>
      <c r="K1487">
        <v>93.261360567358494</v>
      </c>
      <c r="L1487">
        <v>94.3676404476236</v>
      </c>
      <c r="M1487">
        <v>95.711072041297797</v>
      </c>
      <c r="N1487">
        <v>97.348629892206205</v>
      </c>
      <c r="O1487">
        <v>99.294407318304394</v>
      </c>
      <c r="P1487">
        <v>99.999994832933197</v>
      </c>
      <c r="Q1487">
        <v>99.999985929647806</v>
      </c>
      <c r="R1487">
        <v>99.999955641316504</v>
      </c>
      <c r="S1487">
        <v>99.999999154976706</v>
      </c>
      <c r="T1487">
        <v>99.999995097659806</v>
      </c>
      <c r="U1487">
        <v>99.999997894985995</v>
      </c>
      <c r="V1487">
        <v>99.999999922448794</v>
      </c>
      <c r="W1487">
        <v>99.999982091642295</v>
      </c>
      <c r="X1487">
        <v>99.999985266770196</v>
      </c>
      <c r="Y1487">
        <v>99.999995319858002</v>
      </c>
      <c r="Z1487">
        <v>99.999995595307794</v>
      </c>
      <c r="AA1487">
        <v>99.999999915145295</v>
      </c>
      <c r="AB1487">
        <v>99.999993568164598</v>
      </c>
      <c r="AC1487">
        <v>99.999997161098193</v>
      </c>
      <c r="AD1487">
        <v>99.999998402772107</v>
      </c>
      <c r="AE1487">
        <v>99.999997829369406</v>
      </c>
      <c r="AF1487">
        <v>99.999999893562304</v>
      </c>
      <c r="AG1487">
        <v>99.999999939789703</v>
      </c>
      <c r="AH1487">
        <v>99.999995654504701</v>
      </c>
      <c r="AI1487">
        <v>99.999999930946601</v>
      </c>
      <c r="AJ1487">
        <v>99.999999723512204</v>
      </c>
      <c r="AK1487">
        <v>99.999999991395399</v>
      </c>
      <c r="AL1487">
        <v>99.999999993084899</v>
      </c>
      <c r="AM1487">
        <v>99.999999999792905</v>
      </c>
      <c r="AN1487">
        <v>99.999999999898293</v>
      </c>
      <c r="AO1487">
        <v>100.000000000009</v>
      </c>
      <c r="AP1487">
        <v>99.999999999911495</v>
      </c>
      <c r="AQ1487">
        <v>99.999999999419302</v>
      </c>
      <c r="AR1487">
        <v>99.999999998848196</v>
      </c>
      <c r="AS1487">
        <v>100.000000000005</v>
      </c>
      <c r="AT1487">
        <v>99.999999999006704</v>
      </c>
      <c r="AU1487">
        <v>99.999999999991601</v>
      </c>
      <c r="AV1487">
        <v>99.999999999980005</v>
      </c>
      <c r="AW1487">
        <v>100.00000000000099</v>
      </c>
      <c r="AX1487">
        <v>99.999999999983004</v>
      </c>
      <c r="AY1487">
        <v>99.999999999977305</v>
      </c>
      <c r="AZ1487">
        <v>99.999999999991303</v>
      </c>
    </row>
    <row r="1488" spans="1:52" x14ac:dyDescent="0.25">
      <c r="A1488">
        <v>1487</v>
      </c>
      <c r="B1488">
        <v>0.10164480936032801</v>
      </c>
      <c r="C1488">
        <v>79.703865193651595</v>
      </c>
      <c r="D1488">
        <v>82.384725856070204</v>
      </c>
      <c r="E1488">
        <v>85.550421192404997</v>
      </c>
      <c r="F1488">
        <v>89.479604480562699</v>
      </c>
      <c r="G1488">
        <v>91.067425077594507</v>
      </c>
      <c r="H1488">
        <v>91.556758083496106</v>
      </c>
      <c r="I1488">
        <v>92.147934970549699</v>
      </c>
      <c r="J1488">
        <v>92.879086540301202</v>
      </c>
      <c r="K1488">
        <v>93.734289466922803</v>
      </c>
      <c r="L1488">
        <v>94.792760656104804</v>
      </c>
      <c r="M1488">
        <v>96.027182384895198</v>
      </c>
      <c r="N1488">
        <v>97.570409921563893</v>
      </c>
      <c r="O1488">
        <v>99.362431418278305</v>
      </c>
      <c r="P1488">
        <v>99.999683201025405</v>
      </c>
      <c r="Q1488">
        <v>99.999990995953496</v>
      </c>
      <c r="R1488">
        <v>99.999958059462699</v>
      </c>
      <c r="S1488">
        <v>99.9999943957352</v>
      </c>
      <c r="T1488">
        <v>99.999995809916697</v>
      </c>
      <c r="U1488">
        <v>99.999995071027399</v>
      </c>
      <c r="V1488">
        <v>99.999999771639693</v>
      </c>
      <c r="W1488">
        <v>99.999997435558598</v>
      </c>
      <c r="X1488">
        <v>99.999999700656105</v>
      </c>
      <c r="Y1488">
        <v>99.999982798494202</v>
      </c>
      <c r="Z1488">
        <v>99.999999898619393</v>
      </c>
      <c r="AA1488">
        <v>99.999995558471099</v>
      </c>
      <c r="AB1488">
        <v>99.999999914494893</v>
      </c>
      <c r="AC1488">
        <v>99.999998325666894</v>
      </c>
      <c r="AD1488">
        <v>99.999997259195197</v>
      </c>
      <c r="AE1488">
        <v>99.999999507576007</v>
      </c>
      <c r="AF1488">
        <v>99.999999789271996</v>
      </c>
      <c r="AG1488">
        <v>99.999999739783803</v>
      </c>
      <c r="AH1488">
        <v>99.999999542978003</v>
      </c>
      <c r="AI1488">
        <v>99.999999983589603</v>
      </c>
      <c r="AJ1488">
        <v>99.999999958170093</v>
      </c>
      <c r="AK1488">
        <v>100.000000000025</v>
      </c>
      <c r="AL1488">
        <v>99.999999979365001</v>
      </c>
      <c r="AM1488">
        <v>99.999999999927695</v>
      </c>
      <c r="AN1488">
        <v>100.00000000000399</v>
      </c>
      <c r="AO1488">
        <v>99.999999979636598</v>
      </c>
      <c r="AP1488">
        <v>100.000000000014</v>
      </c>
      <c r="AQ1488">
        <v>99.999999995078696</v>
      </c>
      <c r="AR1488">
        <v>100.000000000433</v>
      </c>
      <c r="AS1488">
        <v>100.000000000013</v>
      </c>
      <c r="AT1488">
        <v>99.999999999966505</v>
      </c>
      <c r="AU1488">
        <v>100.000000001926</v>
      </c>
      <c r="AV1488">
        <v>100.00000000103201</v>
      </c>
      <c r="AW1488">
        <v>99.999999985569303</v>
      </c>
      <c r="AX1488">
        <v>99.999999999658399</v>
      </c>
      <c r="AY1488">
        <v>99.999999999702794</v>
      </c>
      <c r="AZ1488">
        <v>100.00000000006899</v>
      </c>
    </row>
    <row r="1489" spans="1:52" x14ac:dyDescent="0.25">
      <c r="A1489">
        <v>1488</v>
      </c>
      <c r="B1489">
        <v>0.13108683196212501</v>
      </c>
      <c r="C1489">
        <v>72.070289472645896</v>
      </c>
      <c r="D1489">
        <v>77.774904622060006</v>
      </c>
      <c r="E1489">
        <v>83.236341599709704</v>
      </c>
      <c r="F1489">
        <v>89.708254344522302</v>
      </c>
      <c r="G1489">
        <v>97.785368216471298</v>
      </c>
      <c r="H1489">
        <v>99.830579214964004</v>
      </c>
      <c r="I1489">
        <v>99.999794754041801</v>
      </c>
      <c r="J1489">
        <v>99.999937259278994</v>
      </c>
      <c r="K1489">
        <v>99.999842032382006</v>
      </c>
      <c r="L1489">
        <v>99.999867471124603</v>
      </c>
      <c r="M1489">
        <v>99.999998001959696</v>
      </c>
      <c r="N1489">
        <v>99.999973661108896</v>
      </c>
      <c r="O1489">
        <v>99.999998840093099</v>
      </c>
      <c r="P1489">
        <v>99.999958989103206</v>
      </c>
      <c r="Q1489">
        <v>99.999997683320203</v>
      </c>
      <c r="R1489">
        <v>99.999991490592606</v>
      </c>
      <c r="S1489">
        <v>99.999991748650601</v>
      </c>
      <c r="T1489">
        <v>99.999999716199298</v>
      </c>
      <c r="U1489">
        <v>99.999999152458898</v>
      </c>
      <c r="V1489">
        <v>99.9999991535216</v>
      </c>
      <c r="W1489">
        <v>99.9999961466835</v>
      </c>
      <c r="X1489">
        <v>99.999994678041404</v>
      </c>
      <c r="Y1489">
        <v>100.000000044648</v>
      </c>
      <c r="Z1489">
        <v>99.999999045127396</v>
      </c>
      <c r="AA1489">
        <v>99.999999934363203</v>
      </c>
      <c r="AB1489">
        <v>99.999999969687707</v>
      </c>
      <c r="AC1489">
        <v>99.999999939732504</v>
      </c>
      <c r="AD1489">
        <v>99.999999990380104</v>
      </c>
      <c r="AE1489">
        <v>99.999999811413304</v>
      </c>
      <c r="AF1489">
        <v>99.999999988948105</v>
      </c>
      <c r="AG1489">
        <v>99.999999976991802</v>
      </c>
      <c r="AH1489">
        <v>99.999999989513796</v>
      </c>
      <c r="AI1489">
        <v>99.999999990305099</v>
      </c>
      <c r="AJ1489">
        <v>99.999999911903998</v>
      </c>
      <c r="AK1489">
        <v>99.999999999712401</v>
      </c>
      <c r="AL1489">
        <v>99.999999998822403</v>
      </c>
      <c r="AM1489">
        <v>99.999999996971198</v>
      </c>
      <c r="AN1489">
        <v>99.999999994986894</v>
      </c>
      <c r="AO1489">
        <v>99.999999857149703</v>
      </c>
      <c r="AP1489">
        <v>99.999999999382496</v>
      </c>
      <c r="AQ1489">
        <v>99.999999981060895</v>
      </c>
      <c r="AR1489">
        <v>99.999999986841502</v>
      </c>
      <c r="AS1489">
        <v>99.999999997444505</v>
      </c>
      <c r="AT1489">
        <v>99.9999999987145</v>
      </c>
      <c r="AU1489">
        <v>99.999999999976595</v>
      </c>
      <c r="AV1489">
        <v>99.999999999789594</v>
      </c>
      <c r="AW1489">
        <v>99.999999999249894</v>
      </c>
      <c r="AX1489">
        <v>99.9999999999972</v>
      </c>
      <c r="AY1489">
        <v>99.999999999966704</v>
      </c>
      <c r="AZ1489">
        <v>99.999999999775497</v>
      </c>
    </row>
    <row r="1490" spans="1:52" x14ac:dyDescent="0.25">
      <c r="A1490">
        <v>1489</v>
      </c>
      <c r="B1490">
        <v>0.15179841253058099</v>
      </c>
      <c r="C1490">
        <v>76.531477894584199</v>
      </c>
      <c r="D1490">
        <v>81.645487913095806</v>
      </c>
      <c r="E1490">
        <v>84.963361313046093</v>
      </c>
      <c r="F1490">
        <v>87.848692853352603</v>
      </c>
      <c r="G1490">
        <v>91.335846915189407</v>
      </c>
      <c r="H1490">
        <v>95.506599941443596</v>
      </c>
      <c r="I1490">
        <v>98.758477488166406</v>
      </c>
      <c r="J1490">
        <v>99.584049886788804</v>
      </c>
      <c r="K1490">
        <v>99.999920328264693</v>
      </c>
      <c r="L1490">
        <v>99.999933517609307</v>
      </c>
      <c r="M1490">
        <v>99.999921099186693</v>
      </c>
      <c r="N1490">
        <v>99.999996595913203</v>
      </c>
      <c r="O1490">
        <v>99.999998451256104</v>
      </c>
      <c r="P1490">
        <v>99.999996674681597</v>
      </c>
      <c r="Q1490">
        <v>99.999971993200305</v>
      </c>
      <c r="R1490">
        <v>99.999966061814106</v>
      </c>
      <c r="S1490">
        <v>99.999908187605101</v>
      </c>
      <c r="T1490">
        <v>99.999999608944705</v>
      </c>
      <c r="U1490">
        <v>99.999999490298194</v>
      </c>
      <c r="V1490">
        <v>99.999998231294398</v>
      </c>
      <c r="W1490">
        <v>99.999999640848898</v>
      </c>
      <c r="X1490">
        <v>99.999999835463797</v>
      </c>
      <c r="Y1490">
        <v>99.999999116011296</v>
      </c>
      <c r="Z1490">
        <v>99.999999206149795</v>
      </c>
      <c r="AA1490">
        <v>99.999998774286297</v>
      </c>
      <c r="AB1490">
        <v>99.999994756621007</v>
      </c>
      <c r="AC1490">
        <v>99.999995415270803</v>
      </c>
      <c r="AD1490">
        <v>99.999999881557898</v>
      </c>
      <c r="AE1490">
        <v>99.999999926950395</v>
      </c>
      <c r="AF1490">
        <v>99.999999899892799</v>
      </c>
      <c r="AG1490">
        <v>99.999999999450793</v>
      </c>
      <c r="AH1490">
        <v>99.999999977199593</v>
      </c>
      <c r="AI1490">
        <v>99.999999978550505</v>
      </c>
      <c r="AJ1490">
        <v>99.999999996562195</v>
      </c>
      <c r="AK1490">
        <v>99.999999992768096</v>
      </c>
      <c r="AL1490">
        <v>99.9999999987254</v>
      </c>
      <c r="AM1490">
        <v>99.999999991579898</v>
      </c>
      <c r="AN1490">
        <v>100.000000000019</v>
      </c>
      <c r="AO1490">
        <v>99.999999999516106</v>
      </c>
      <c r="AP1490">
        <v>99.999999989412203</v>
      </c>
      <c r="AQ1490">
        <v>99.999999999961801</v>
      </c>
      <c r="AR1490">
        <v>99.999999999918899</v>
      </c>
      <c r="AS1490">
        <v>99.999999996522305</v>
      </c>
      <c r="AT1490">
        <v>99.999999999995595</v>
      </c>
      <c r="AU1490">
        <v>99.999999999925706</v>
      </c>
      <c r="AV1490">
        <v>99.999999999529194</v>
      </c>
      <c r="AW1490">
        <v>100.00000000001</v>
      </c>
      <c r="AX1490">
        <v>99.999999999817405</v>
      </c>
      <c r="AY1490">
        <v>99.9999999999837</v>
      </c>
      <c r="AZ1490">
        <v>99.999999997637005</v>
      </c>
    </row>
    <row r="1491" spans="1:52" x14ac:dyDescent="0.25">
      <c r="A1491">
        <v>1490</v>
      </c>
      <c r="B1491">
        <v>0.22435013920732799</v>
      </c>
      <c r="C1491">
        <v>42.3921524080341</v>
      </c>
      <c r="D1491">
        <v>45.046192640484399</v>
      </c>
      <c r="E1491">
        <v>48.222942265750603</v>
      </c>
      <c r="F1491">
        <v>52.056882190683098</v>
      </c>
      <c r="G1491">
        <v>56.683942729864498</v>
      </c>
      <c r="H1491">
        <v>62.312797034559999</v>
      </c>
      <c r="I1491">
        <v>69.015869017233697</v>
      </c>
      <c r="J1491">
        <v>76.567474205502407</v>
      </c>
      <c r="K1491">
        <v>83.431339276631505</v>
      </c>
      <c r="L1491">
        <v>90.1463980668169</v>
      </c>
      <c r="M1491">
        <v>90.684145100990904</v>
      </c>
      <c r="N1491">
        <v>91.332874556820997</v>
      </c>
      <c r="O1491">
        <v>92.116483239021207</v>
      </c>
      <c r="P1491">
        <v>93.069085755479094</v>
      </c>
      <c r="Q1491">
        <v>94.204521050941196</v>
      </c>
      <c r="R1491">
        <v>95.5810940329049</v>
      </c>
      <c r="S1491">
        <v>97.242437639129605</v>
      </c>
      <c r="T1491">
        <v>99.268357267211897</v>
      </c>
      <c r="U1491">
        <v>99.999996263958593</v>
      </c>
      <c r="V1491">
        <v>99.999835963995196</v>
      </c>
      <c r="W1491">
        <v>99.999998987005895</v>
      </c>
      <c r="X1491">
        <v>99.999938528430405</v>
      </c>
      <c r="Y1491">
        <v>99.999981399885598</v>
      </c>
      <c r="Z1491">
        <v>99.999989601390396</v>
      </c>
      <c r="AA1491">
        <v>99.999999909096601</v>
      </c>
      <c r="AB1491">
        <v>99.999992430707195</v>
      </c>
      <c r="AC1491">
        <v>99.999995393083594</v>
      </c>
      <c r="AD1491">
        <v>99.999998919878493</v>
      </c>
      <c r="AE1491">
        <v>99.999992934810706</v>
      </c>
      <c r="AF1491">
        <v>99.9999970606506</v>
      </c>
      <c r="AG1491">
        <v>100.000000106798</v>
      </c>
      <c r="AH1491">
        <v>99.999999920483603</v>
      </c>
      <c r="AI1491">
        <v>99.999999965071197</v>
      </c>
      <c r="AJ1491">
        <v>99.999988064947402</v>
      </c>
      <c r="AK1491">
        <v>99.999999895234694</v>
      </c>
      <c r="AL1491">
        <v>99.999999997511196</v>
      </c>
      <c r="AM1491">
        <v>99.999999989766906</v>
      </c>
      <c r="AN1491">
        <v>99.9999994057153</v>
      </c>
      <c r="AO1491">
        <v>99.999999995495799</v>
      </c>
      <c r="AP1491">
        <v>99.999999988176995</v>
      </c>
      <c r="AQ1491">
        <v>99.9999998673118</v>
      </c>
      <c r="AR1491">
        <v>99.999999966971998</v>
      </c>
      <c r="AS1491">
        <v>99.999999930811597</v>
      </c>
      <c r="AT1491">
        <v>99.999999952672198</v>
      </c>
      <c r="AU1491">
        <v>99.999999979139005</v>
      </c>
      <c r="AV1491">
        <v>99.999999990930604</v>
      </c>
      <c r="AW1491">
        <v>99.999999991491904</v>
      </c>
      <c r="AX1491">
        <v>100.00000000004</v>
      </c>
      <c r="AY1491">
        <v>99.999999990233107</v>
      </c>
      <c r="AZ1491">
        <v>100.00000000000099</v>
      </c>
    </row>
    <row r="1492" spans="1:52" x14ac:dyDescent="0.25">
      <c r="A1492">
        <v>1491</v>
      </c>
      <c r="B1492">
        <v>4.4178224073264001E-2</v>
      </c>
      <c r="C1492">
        <v>96.046241051690501</v>
      </c>
      <c r="D1492">
        <v>99.987502145108394</v>
      </c>
      <c r="E1492">
        <v>99.999908488387106</v>
      </c>
      <c r="F1492">
        <v>99.999984266126802</v>
      </c>
      <c r="G1492">
        <v>99.999783065535397</v>
      </c>
      <c r="H1492">
        <v>99.999857964920693</v>
      </c>
      <c r="I1492">
        <v>99.999939467646001</v>
      </c>
      <c r="J1492">
        <v>99.9999866034576</v>
      </c>
      <c r="K1492">
        <v>99.999986927074204</v>
      </c>
      <c r="L1492">
        <v>99.999994097618099</v>
      </c>
      <c r="M1492">
        <v>99.999991840415007</v>
      </c>
      <c r="N1492">
        <v>99.999946087372507</v>
      </c>
      <c r="O1492">
        <v>99.999999946912794</v>
      </c>
      <c r="P1492">
        <v>99.999999351906396</v>
      </c>
      <c r="Q1492">
        <v>99.999999770379404</v>
      </c>
      <c r="R1492">
        <v>99.999999973606194</v>
      </c>
      <c r="S1492">
        <v>99.999997680024407</v>
      </c>
      <c r="T1492">
        <v>99.999997349653299</v>
      </c>
      <c r="U1492">
        <v>99.999999933121202</v>
      </c>
      <c r="V1492">
        <v>99.999999942251193</v>
      </c>
      <c r="W1492">
        <v>99.999999860672503</v>
      </c>
      <c r="X1492">
        <v>99.999999978621801</v>
      </c>
      <c r="Y1492">
        <v>99.999999807168905</v>
      </c>
      <c r="Z1492">
        <v>99.999999521964895</v>
      </c>
      <c r="AA1492">
        <v>99.999999935084304</v>
      </c>
      <c r="AB1492">
        <v>99.999988424176394</v>
      </c>
      <c r="AC1492">
        <v>99.999999984664598</v>
      </c>
      <c r="AD1492">
        <v>99.999999942389096</v>
      </c>
      <c r="AE1492">
        <v>99.999999937136806</v>
      </c>
      <c r="AF1492">
        <v>99.999999950419095</v>
      </c>
      <c r="AG1492">
        <v>99.999999994407105</v>
      </c>
      <c r="AH1492">
        <v>99.999999998115399</v>
      </c>
      <c r="AI1492">
        <v>99.999999998622002</v>
      </c>
      <c r="AJ1492">
        <v>99.999999996798905</v>
      </c>
      <c r="AK1492">
        <v>100.000000027799</v>
      </c>
      <c r="AL1492">
        <v>100.000000000082</v>
      </c>
      <c r="AM1492">
        <v>100.00000000297899</v>
      </c>
      <c r="AN1492">
        <v>100.000000009537</v>
      </c>
      <c r="AO1492">
        <v>100.000000000025</v>
      </c>
      <c r="AP1492">
        <v>100.00000000709601</v>
      </c>
      <c r="AQ1492">
        <v>100.00000000807201</v>
      </c>
      <c r="AR1492">
        <v>100.00000001292</v>
      </c>
      <c r="AS1492">
        <v>99.999999999359204</v>
      </c>
      <c r="AT1492">
        <v>99.999999997738897</v>
      </c>
      <c r="AU1492">
        <v>100.000000000089</v>
      </c>
      <c r="AV1492">
        <v>99.999999999942204</v>
      </c>
      <c r="AW1492">
        <v>99.999999999612399</v>
      </c>
      <c r="AX1492">
        <v>100.00000000022099</v>
      </c>
      <c r="AY1492">
        <v>100.000000000051</v>
      </c>
      <c r="AZ1492">
        <v>100.000000000022</v>
      </c>
    </row>
    <row r="1493" spans="1:52" x14ac:dyDescent="0.25">
      <c r="A1493">
        <v>1492</v>
      </c>
      <c r="B1493">
        <v>0.14590289033029799</v>
      </c>
      <c r="C1493">
        <v>76.790709285501293</v>
      </c>
      <c r="D1493">
        <v>81.614366191254803</v>
      </c>
      <c r="E1493">
        <v>85.995704904643702</v>
      </c>
      <c r="F1493">
        <v>91.300170897633294</v>
      </c>
      <c r="G1493">
        <v>94.017396959199402</v>
      </c>
      <c r="H1493">
        <v>94.413428529256393</v>
      </c>
      <c r="I1493">
        <v>94.891108067224096</v>
      </c>
      <c r="J1493">
        <v>95.461993513681506</v>
      </c>
      <c r="K1493">
        <v>96.122830413553999</v>
      </c>
      <c r="L1493">
        <v>96.945064840544305</v>
      </c>
      <c r="M1493">
        <v>97.914082289531706</v>
      </c>
      <c r="N1493">
        <v>99.128225177437798</v>
      </c>
      <c r="O1493">
        <v>99.997142380348706</v>
      </c>
      <c r="P1493">
        <v>99.999824206813898</v>
      </c>
      <c r="Q1493">
        <v>99.9999291021376</v>
      </c>
      <c r="R1493">
        <v>99.999998759178496</v>
      </c>
      <c r="S1493">
        <v>99.999959355117895</v>
      </c>
      <c r="T1493">
        <v>99.999993757610696</v>
      </c>
      <c r="U1493">
        <v>99.999999873803304</v>
      </c>
      <c r="V1493">
        <v>99.999999635219496</v>
      </c>
      <c r="W1493">
        <v>99.9999977155165</v>
      </c>
      <c r="X1493">
        <v>99.999935263739303</v>
      </c>
      <c r="Y1493">
        <v>99.999999290735602</v>
      </c>
      <c r="Z1493">
        <v>99.9999799440576</v>
      </c>
      <c r="AA1493">
        <v>99.999996731215205</v>
      </c>
      <c r="AB1493">
        <v>99.999997256521297</v>
      </c>
      <c r="AC1493">
        <v>99.999999998096698</v>
      </c>
      <c r="AD1493">
        <v>99.999999507887495</v>
      </c>
      <c r="AE1493">
        <v>99.999999925221204</v>
      </c>
      <c r="AF1493">
        <v>99.999999864635896</v>
      </c>
      <c r="AG1493">
        <v>99.999999942619596</v>
      </c>
      <c r="AH1493">
        <v>99.999991671246306</v>
      </c>
      <c r="AI1493">
        <v>99.999999931763298</v>
      </c>
      <c r="AJ1493">
        <v>99.9999996365773</v>
      </c>
      <c r="AK1493">
        <v>99.999999976203995</v>
      </c>
      <c r="AL1493">
        <v>99.999999999951996</v>
      </c>
      <c r="AM1493">
        <v>100.00000000056301</v>
      </c>
      <c r="AN1493">
        <v>99.999999989664005</v>
      </c>
      <c r="AO1493">
        <v>99.999999994981593</v>
      </c>
      <c r="AP1493">
        <v>99.999999999934005</v>
      </c>
      <c r="AQ1493">
        <v>99.999999988031107</v>
      </c>
      <c r="AR1493">
        <v>99.999999999961503</v>
      </c>
      <c r="AS1493">
        <v>99.999999952369294</v>
      </c>
      <c r="AT1493">
        <v>99.999999998623906</v>
      </c>
      <c r="AU1493">
        <v>99.999999997657198</v>
      </c>
      <c r="AV1493">
        <v>99.999999999994799</v>
      </c>
      <c r="AW1493">
        <v>99.999999999998806</v>
      </c>
      <c r="AX1493">
        <v>99.999999999994003</v>
      </c>
      <c r="AY1493">
        <v>100.000000000706</v>
      </c>
      <c r="AZ1493">
        <v>100.00000000013399</v>
      </c>
    </row>
    <row r="1494" spans="1:52" x14ac:dyDescent="0.25">
      <c r="A1494">
        <v>1493</v>
      </c>
      <c r="B1494">
        <v>0.14721532106746399</v>
      </c>
      <c r="C1494">
        <v>25.8085699559422</v>
      </c>
      <c r="D1494">
        <v>28.260262387791599</v>
      </c>
      <c r="E1494">
        <v>30.764861721592801</v>
      </c>
      <c r="F1494">
        <v>33.727221525189897</v>
      </c>
      <c r="G1494">
        <v>37.176381658493803</v>
      </c>
      <c r="H1494">
        <v>40.422541709711503</v>
      </c>
      <c r="I1494">
        <v>44.3233077302379</v>
      </c>
      <c r="J1494">
        <v>48.9711067075175</v>
      </c>
      <c r="K1494">
        <v>54.7051976444099</v>
      </c>
      <c r="L1494">
        <v>61.5709062575975</v>
      </c>
      <c r="M1494">
        <v>69.845876560696993</v>
      </c>
      <c r="N1494">
        <v>79.830875598234499</v>
      </c>
      <c r="O1494">
        <v>91.937450367464095</v>
      </c>
      <c r="P1494">
        <v>99.999800350551197</v>
      </c>
      <c r="Q1494">
        <v>99.9999523572219</v>
      </c>
      <c r="R1494">
        <v>99.999940798444001</v>
      </c>
      <c r="S1494">
        <v>99.999991918476795</v>
      </c>
      <c r="T1494">
        <v>99.999984330392905</v>
      </c>
      <c r="U1494">
        <v>99.999989417999302</v>
      </c>
      <c r="V1494">
        <v>99.999950587759599</v>
      </c>
      <c r="W1494">
        <v>99.999999617512302</v>
      </c>
      <c r="X1494">
        <v>99.999999669037905</v>
      </c>
      <c r="Y1494">
        <v>99.999997111476603</v>
      </c>
      <c r="Z1494">
        <v>99.9999969236315</v>
      </c>
      <c r="AA1494">
        <v>99.999999805741496</v>
      </c>
      <c r="AB1494">
        <v>100.00000011824</v>
      </c>
      <c r="AC1494">
        <v>99.999999737710993</v>
      </c>
      <c r="AD1494">
        <v>99.999999983961899</v>
      </c>
      <c r="AE1494">
        <v>99.999999613368303</v>
      </c>
      <c r="AF1494">
        <v>99.999998371429797</v>
      </c>
      <c r="AG1494">
        <v>99.999997720032894</v>
      </c>
      <c r="AH1494">
        <v>99.999999953701206</v>
      </c>
      <c r="AI1494">
        <v>99.999997697228494</v>
      </c>
      <c r="AJ1494">
        <v>99.999999095172996</v>
      </c>
      <c r="AK1494">
        <v>99.999999999871093</v>
      </c>
      <c r="AL1494">
        <v>99.999999998125801</v>
      </c>
      <c r="AM1494">
        <v>99.999999999861103</v>
      </c>
      <c r="AN1494">
        <v>99.999999834616403</v>
      </c>
      <c r="AO1494">
        <v>99.999999979277604</v>
      </c>
      <c r="AP1494">
        <v>99.999999997777806</v>
      </c>
      <c r="AQ1494">
        <v>99.999999999894101</v>
      </c>
      <c r="AR1494">
        <v>99.999999999912603</v>
      </c>
      <c r="AS1494">
        <v>99.999999998083297</v>
      </c>
      <c r="AT1494">
        <v>99.999999999836604</v>
      </c>
      <c r="AU1494">
        <v>99.999999999614701</v>
      </c>
      <c r="AV1494">
        <v>99.999999988436599</v>
      </c>
      <c r="AW1494">
        <v>99.999999999952607</v>
      </c>
      <c r="AX1494">
        <v>99.999999999958504</v>
      </c>
      <c r="AY1494">
        <v>99.999999999902698</v>
      </c>
      <c r="AZ1494">
        <v>99.9999999999133</v>
      </c>
    </row>
    <row r="1495" spans="1:52" x14ac:dyDescent="0.25">
      <c r="A1495">
        <v>1494</v>
      </c>
      <c r="B1495">
        <v>0.21814473752743699</v>
      </c>
      <c r="C1495">
        <v>20.549670307615798</v>
      </c>
      <c r="D1495">
        <v>22.2612506272947</v>
      </c>
      <c r="E1495">
        <v>24.331446604701998</v>
      </c>
      <c r="F1495">
        <v>26.824401548105001</v>
      </c>
      <c r="G1495">
        <v>29.83322804174</v>
      </c>
      <c r="H1495">
        <v>33.473359387744999</v>
      </c>
      <c r="I1495">
        <v>38.840785521621697</v>
      </c>
      <c r="J1495">
        <v>43.403713673992101</v>
      </c>
      <c r="K1495">
        <v>47.822076153698298</v>
      </c>
      <c r="L1495">
        <v>51.624569998414998</v>
      </c>
      <c r="M1495">
        <v>56.091949149516601</v>
      </c>
      <c r="N1495">
        <v>61.049553642089499</v>
      </c>
      <c r="O1495">
        <v>66.699905445501798</v>
      </c>
      <c r="P1495">
        <v>73.518662994081893</v>
      </c>
      <c r="Q1495">
        <v>81.7657808513475</v>
      </c>
      <c r="R1495">
        <v>91.6394854152026</v>
      </c>
      <c r="S1495">
        <v>99.999904195348293</v>
      </c>
      <c r="T1495">
        <v>99.999998785910293</v>
      </c>
      <c r="U1495">
        <v>99.999997368594407</v>
      </c>
      <c r="V1495">
        <v>99.999995658923297</v>
      </c>
      <c r="W1495">
        <v>99.9999858305017</v>
      </c>
      <c r="X1495">
        <v>99.9999998394958</v>
      </c>
      <c r="Y1495">
        <v>99.999993396493394</v>
      </c>
      <c r="Z1495">
        <v>99.999960487729396</v>
      </c>
      <c r="AA1495">
        <v>99.999999834025303</v>
      </c>
      <c r="AB1495">
        <v>99.999982366986202</v>
      </c>
      <c r="AC1495">
        <v>99.999999985566404</v>
      </c>
      <c r="AD1495">
        <v>99.999995535588596</v>
      </c>
      <c r="AE1495">
        <v>99.999999995657703</v>
      </c>
      <c r="AF1495">
        <v>99.999999343771094</v>
      </c>
      <c r="AG1495">
        <v>99.999998114850399</v>
      </c>
      <c r="AH1495">
        <v>99.999983832015502</v>
      </c>
      <c r="AI1495">
        <v>99.999987272752094</v>
      </c>
      <c r="AJ1495">
        <v>99.999998144382204</v>
      </c>
      <c r="AK1495">
        <v>99.999994065740594</v>
      </c>
      <c r="AL1495">
        <v>100.000000031762</v>
      </c>
      <c r="AM1495">
        <v>99.999999431360607</v>
      </c>
      <c r="AN1495">
        <v>100.000000002565</v>
      </c>
      <c r="AO1495">
        <v>99.999999596995295</v>
      </c>
      <c r="AP1495">
        <v>99.999999792878199</v>
      </c>
      <c r="AQ1495">
        <v>100.000000005281</v>
      </c>
      <c r="AR1495">
        <v>99.999998996001395</v>
      </c>
      <c r="AS1495">
        <v>99.999999991471398</v>
      </c>
      <c r="AT1495">
        <v>99.999999996985906</v>
      </c>
      <c r="AU1495">
        <v>99.9999999998238</v>
      </c>
      <c r="AV1495">
        <v>99.999999088537194</v>
      </c>
      <c r="AW1495">
        <v>99.9999999967946</v>
      </c>
      <c r="AX1495">
        <v>99.999999923372997</v>
      </c>
      <c r="AY1495">
        <v>99.999999990217106</v>
      </c>
      <c r="AZ1495">
        <v>99.999999995237005</v>
      </c>
    </row>
    <row r="1496" spans="1:52" x14ac:dyDescent="0.25">
      <c r="A1496">
        <v>1495</v>
      </c>
      <c r="B1496">
        <v>0.26323610785433699</v>
      </c>
      <c r="C1496">
        <v>72.7496172720993</v>
      </c>
      <c r="D1496">
        <v>74.988940497532099</v>
      </c>
      <c r="E1496">
        <v>77.702350866326</v>
      </c>
      <c r="F1496">
        <v>80.944622259901195</v>
      </c>
      <c r="G1496">
        <v>84.479170769430894</v>
      </c>
      <c r="H1496">
        <v>87.898238236590103</v>
      </c>
      <c r="I1496">
        <v>92.019423601503505</v>
      </c>
      <c r="J1496">
        <v>93.897948015117095</v>
      </c>
      <c r="K1496">
        <v>94.199000158493703</v>
      </c>
      <c r="L1496">
        <v>94.5496576939166</v>
      </c>
      <c r="M1496">
        <v>94.9761939234143</v>
      </c>
      <c r="N1496">
        <v>95.494254362987505</v>
      </c>
      <c r="O1496">
        <v>96.118688950507405</v>
      </c>
      <c r="P1496">
        <v>96.8663879027267</v>
      </c>
      <c r="Q1496">
        <v>97.776727999673696</v>
      </c>
      <c r="R1496">
        <v>98.874449514133701</v>
      </c>
      <c r="S1496">
        <v>99.994780576991701</v>
      </c>
      <c r="T1496">
        <v>99.999993990392497</v>
      </c>
      <c r="U1496">
        <v>99.999800536672396</v>
      </c>
      <c r="V1496">
        <v>99.999999610183096</v>
      </c>
      <c r="W1496">
        <v>99.999988742964803</v>
      </c>
      <c r="X1496">
        <v>99.9999997621738</v>
      </c>
      <c r="Y1496">
        <v>99.999999961225399</v>
      </c>
      <c r="Z1496">
        <v>99.999972087380399</v>
      </c>
      <c r="AA1496">
        <v>100.000000005115</v>
      </c>
      <c r="AB1496">
        <v>99.999979637898306</v>
      </c>
      <c r="AC1496">
        <v>99.999982772814803</v>
      </c>
      <c r="AD1496">
        <v>99.999999888651701</v>
      </c>
      <c r="AE1496">
        <v>99.999999678955305</v>
      </c>
      <c r="AF1496">
        <v>99.999999964974094</v>
      </c>
      <c r="AG1496">
        <v>99.999999857602702</v>
      </c>
      <c r="AH1496">
        <v>99.999999920922505</v>
      </c>
      <c r="AI1496">
        <v>99.999999591766496</v>
      </c>
      <c r="AJ1496">
        <v>99.999994803327397</v>
      </c>
      <c r="AK1496">
        <v>99.999999971602705</v>
      </c>
      <c r="AL1496">
        <v>99.999999998949505</v>
      </c>
      <c r="AM1496">
        <v>99.999999986528394</v>
      </c>
      <c r="AN1496">
        <v>99.999999991472706</v>
      </c>
      <c r="AO1496">
        <v>99.999999669685195</v>
      </c>
      <c r="AP1496">
        <v>99.9999995835108</v>
      </c>
      <c r="AQ1496">
        <v>99.999999742643197</v>
      </c>
      <c r="AR1496">
        <v>99.999999739722298</v>
      </c>
      <c r="AS1496">
        <v>99.999999882960694</v>
      </c>
      <c r="AT1496">
        <v>99.999999892869496</v>
      </c>
      <c r="AU1496">
        <v>99.9999999811522</v>
      </c>
      <c r="AV1496">
        <v>99.999999979043906</v>
      </c>
      <c r="AW1496">
        <v>99.999999987090007</v>
      </c>
      <c r="AX1496">
        <v>99.999999993125599</v>
      </c>
      <c r="AY1496">
        <v>99.999999973254106</v>
      </c>
      <c r="AZ1496">
        <v>99.999999987557203</v>
      </c>
    </row>
    <row r="1497" spans="1:52" x14ac:dyDescent="0.25">
      <c r="A1497">
        <v>1496</v>
      </c>
      <c r="B1497">
        <v>7.6023765663957105E-2</v>
      </c>
      <c r="C1497">
        <v>78.034273173625095</v>
      </c>
      <c r="D1497">
        <v>78.357659601692106</v>
      </c>
      <c r="E1497">
        <v>78.725174618691995</v>
      </c>
      <c r="F1497">
        <v>79.189226569187397</v>
      </c>
      <c r="G1497">
        <v>79.742625568414795</v>
      </c>
      <c r="H1497">
        <v>80.412867282369106</v>
      </c>
      <c r="I1497">
        <v>81.212028293506606</v>
      </c>
      <c r="J1497">
        <v>82.194857311725102</v>
      </c>
      <c r="K1497">
        <v>83.370053190562103</v>
      </c>
      <c r="L1497">
        <v>84.792687207180606</v>
      </c>
      <c r="M1497">
        <v>86.519304584053003</v>
      </c>
      <c r="N1497">
        <v>88.555587767139002</v>
      </c>
      <c r="O1497">
        <v>91.068908385635197</v>
      </c>
      <c r="P1497">
        <v>94.088900913642405</v>
      </c>
      <c r="Q1497">
        <v>97.704127229369803</v>
      </c>
      <c r="R1497">
        <v>99.999482155582299</v>
      </c>
      <c r="S1497">
        <v>99.999903901997399</v>
      </c>
      <c r="T1497">
        <v>99.999995822867106</v>
      </c>
      <c r="U1497">
        <v>99.999999279447195</v>
      </c>
      <c r="V1497">
        <v>99.9999999193181</v>
      </c>
      <c r="W1497">
        <v>99.999987303374397</v>
      </c>
      <c r="X1497">
        <v>99.999999278426799</v>
      </c>
      <c r="Y1497">
        <v>99.999993618509095</v>
      </c>
      <c r="Z1497">
        <v>99.999995926054197</v>
      </c>
      <c r="AA1497">
        <v>99.999999948384399</v>
      </c>
      <c r="AB1497">
        <v>99.9999803919562</v>
      </c>
      <c r="AC1497">
        <v>99.999995799001198</v>
      </c>
      <c r="AD1497">
        <v>99.999999982084304</v>
      </c>
      <c r="AE1497">
        <v>99.999999953138598</v>
      </c>
      <c r="AF1497">
        <v>99.999996199713706</v>
      </c>
      <c r="AG1497">
        <v>99.999998858305105</v>
      </c>
      <c r="AH1497">
        <v>99.999986934208806</v>
      </c>
      <c r="AI1497">
        <v>99.9999998429941</v>
      </c>
      <c r="AJ1497">
        <v>99.999999960918203</v>
      </c>
      <c r="AK1497">
        <v>99.999999998521503</v>
      </c>
      <c r="AL1497">
        <v>99.999999951319893</v>
      </c>
      <c r="AM1497">
        <v>99.999999999776705</v>
      </c>
      <c r="AN1497">
        <v>99.999999999694396</v>
      </c>
      <c r="AO1497">
        <v>99.999999999979494</v>
      </c>
      <c r="AP1497">
        <v>99.999999969906597</v>
      </c>
      <c r="AQ1497">
        <v>99.999999999267104</v>
      </c>
      <c r="AR1497">
        <v>99.999999946824701</v>
      </c>
      <c r="AS1497">
        <v>99.999999923518104</v>
      </c>
      <c r="AT1497">
        <v>99.999999997474504</v>
      </c>
      <c r="AU1497">
        <v>99.999999999821796</v>
      </c>
      <c r="AV1497">
        <v>99.999999999910003</v>
      </c>
      <c r="AW1497">
        <v>99.999999997806</v>
      </c>
      <c r="AX1497">
        <v>99.999999999967301</v>
      </c>
      <c r="AY1497">
        <v>99.999999999899998</v>
      </c>
      <c r="AZ1497">
        <v>99.999999999935696</v>
      </c>
    </row>
    <row r="1498" spans="1:52" x14ac:dyDescent="0.25">
      <c r="A1498">
        <v>1497</v>
      </c>
      <c r="B1498">
        <v>0.16058527519746399</v>
      </c>
      <c r="C1498">
        <v>73.750359921062099</v>
      </c>
      <c r="D1498">
        <v>78.697214250059602</v>
      </c>
      <c r="E1498">
        <v>83.028276439802099</v>
      </c>
      <c r="F1498">
        <v>86.475723700348993</v>
      </c>
      <c r="G1498">
        <v>89.786296730156295</v>
      </c>
      <c r="H1498">
        <v>93.793322484853505</v>
      </c>
      <c r="I1498">
        <v>98.621411458261093</v>
      </c>
      <c r="J1498">
        <v>99.999987339313293</v>
      </c>
      <c r="K1498">
        <v>99.999956118647106</v>
      </c>
      <c r="L1498">
        <v>99.999993926111003</v>
      </c>
      <c r="M1498">
        <v>99.999982919127604</v>
      </c>
      <c r="N1498">
        <v>99.999952565210705</v>
      </c>
      <c r="O1498">
        <v>99.999962132047102</v>
      </c>
      <c r="P1498">
        <v>99.999989937191501</v>
      </c>
      <c r="Q1498">
        <v>99.999995550549798</v>
      </c>
      <c r="R1498">
        <v>99.999999993022399</v>
      </c>
      <c r="S1498">
        <v>99.9999982171325</v>
      </c>
      <c r="T1498">
        <v>99.999997670936096</v>
      </c>
      <c r="U1498">
        <v>100.000000000637</v>
      </c>
      <c r="V1498">
        <v>99.999998196115797</v>
      </c>
      <c r="W1498">
        <v>99.999999065230099</v>
      </c>
      <c r="X1498">
        <v>99.999999689469206</v>
      </c>
      <c r="Y1498">
        <v>99.999992733872602</v>
      </c>
      <c r="Z1498">
        <v>100.00000005693001</v>
      </c>
      <c r="AA1498">
        <v>99.9999999726314</v>
      </c>
      <c r="AB1498">
        <v>99.999999996780403</v>
      </c>
      <c r="AC1498">
        <v>99.999999898273899</v>
      </c>
      <c r="AD1498">
        <v>99.999999624254102</v>
      </c>
      <c r="AE1498">
        <v>99.999999998976406</v>
      </c>
      <c r="AF1498">
        <v>99.999999970912299</v>
      </c>
      <c r="AG1498">
        <v>99.999999958196199</v>
      </c>
      <c r="AH1498">
        <v>99.999999998862506</v>
      </c>
      <c r="AI1498">
        <v>99.999999988910005</v>
      </c>
      <c r="AJ1498">
        <v>99.999999995569794</v>
      </c>
      <c r="AK1498">
        <v>99.999999986253499</v>
      </c>
      <c r="AL1498">
        <v>99.999999999250306</v>
      </c>
      <c r="AM1498">
        <v>99.999999999786894</v>
      </c>
      <c r="AN1498">
        <v>99.999999993586101</v>
      </c>
      <c r="AO1498">
        <v>99.999999994341394</v>
      </c>
      <c r="AP1498">
        <v>99.999999995524604</v>
      </c>
      <c r="AQ1498">
        <v>99.999999996020804</v>
      </c>
      <c r="AR1498">
        <v>99.999999999943896</v>
      </c>
      <c r="AS1498">
        <v>99.999999999910102</v>
      </c>
      <c r="AT1498">
        <v>99.999999999988702</v>
      </c>
      <c r="AU1498">
        <v>99.999999998817202</v>
      </c>
      <c r="AV1498">
        <v>99.999999999824794</v>
      </c>
      <c r="AW1498">
        <v>99.999999999834799</v>
      </c>
      <c r="AX1498">
        <v>99.999999999994102</v>
      </c>
      <c r="AY1498">
        <v>99.999999999995694</v>
      </c>
      <c r="AZ1498">
        <v>99.999999999997499</v>
      </c>
    </row>
    <row r="1499" spans="1:52" x14ac:dyDescent="0.25">
      <c r="A1499">
        <v>1498</v>
      </c>
      <c r="B1499">
        <v>0.43351965595282599</v>
      </c>
      <c r="C1499">
        <v>47.410427316431601</v>
      </c>
      <c r="D1499">
        <v>48.664824764717999</v>
      </c>
      <c r="E1499">
        <v>49.346334722875298</v>
      </c>
      <c r="F1499">
        <v>50.136040518470303</v>
      </c>
      <c r="G1499">
        <v>50.959593685273397</v>
      </c>
      <c r="H1499">
        <v>51.927143188786303</v>
      </c>
      <c r="I1499">
        <v>53.110169471373403</v>
      </c>
      <c r="J1499">
        <v>54.533743383580997</v>
      </c>
      <c r="K1499">
        <v>56.253816155002099</v>
      </c>
      <c r="L1499">
        <v>58.262826501510901</v>
      </c>
      <c r="M1499">
        <v>60.365534729768797</v>
      </c>
      <c r="N1499">
        <v>63.069964945594499</v>
      </c>
      <c r="O1499">
        <v>66.3490611560037</v>
      </c>
      <c r="P1499">
        <v>70.331550144678999</v>
      </c>
      <c r="Q1499">
        <v>72.797875117406903</v>
      </c>
      <c r="R1499">
        <v>74.598475920204606</v>
      </c>
      <c r="S1499">
        <v>76.802406145562799</v>
      </c>
      <c r="T1499">
        <v>79.386317608396695</v>
      </c>
      <c r="U1499">
        <v>82.541412058818196</v>
      </c>
      <c r="V1499">
        <v>86.3306280116784</v>
      </c>
      <c r="W1499">
        <v>90.517594586786004</v>
      </c>
      <c r="X1499">
        <v>95.231427154424793</v>
      </c>
      <c r="Y1499">
        <v>99.999767099087606</v>
      </c>
      <c r="Z1499">
        <v>99.999805903910399</v>
      </c>
      <c r="AA1499">
        <v>99.999978444097195</v>
      </c>
      <c r="AB1499">
        <v>99.999988527400205</v>
      </c>
      <c r="AC1499">
        <v>99.999985023164001</v>
      </c>
      <c r="AD1499">
        <v>99.999994949466796</v>
      </c>
      <c r="AE1499">
        <v>99.999992732322099</v>
      </c>
      <c r="AF1499">
        <v>99.999996512909107</v>
      </c>
      <c r="AG1499">
        <v>99.999999770177496</v>
      </c>
      <c r="AH1499">
        <v>99.9999990394072</v>
      </c>
      <c r="AI1499">
        <v>99.999997909287501</v>
      </c>
      <c r="AJ1499">
        <v>99.999998318114706</v>
      </c>
      <c r="AK1499">
        <v>99.999997558782596</v>
      </c>
      <c r="AL1499">
        <v>99.999991485012401</v>
      </c>
      <c r="AM1499">
        <v>99.999999159599298</v>
      </c>
      <c r="AN1499">
        <v>99.999996912315396</v>
      </c>
      <c r="AO1499">
        <v>99.9999998958167</v>
      </c>
      <c r="AP1499">
        <v>99.999999754486396</v>
      </c>
      <c r="AQ1499">
        <v>99.999999982902494</v>
      </c>
      <c r="AR1499">
        <v>99.999999993476393</v>
      </c>
      <c r="AS1499">
        <v>99.999999107376695</v>
      </c>
      <c r="AT1499">
        <v>99.999999148293696</v>
      </c>
      <c r="AU1499">
        <v>99.999999976694099</v>
      </c>
      <c r="AV1499">
        <v>99.9999999974644</v>
      </c>
      <c r="AW1499">
        <v>99.999999997552294</v>
      </c>
      <c r="AX1499">
        <v>99.999999441497494</v>
      </c>
      <c r="AY1499">
        <v>99.999999177836699</v>
      </c>
      <c r="AZ1499">
        <v>99.999999688251805</v>
      </c>
    </row>
    <row r="1500" spans="1:52" x14ac:dyDescent="0.25">
      <c r="A1500">
        <v>1499</v>
      </c>
      <c r="B1500">
        <v>0.781330293486873</v>
      </c>
      <c r="C1500">
        <v>16.192088778574501</v>
      </c>
      <c r="D1500">
        <v>17.009432758907401</v>
      </c>
      <c r="E1500">
        <v>17.9939465245</v>
      </c>
      <c r="F1500">
        <v>19.177708913096701</v>
      </c>
      <c r="G1500">
        <v>20.5932570546614</v>
      </c>
      <c r="H1500">
        <v>22.2591241451793</v>
      </c>
      <c r="I1500">
        <v>24.0163532910484</v>
      </c>
      <c r="J1500">
        <v>26.123050067560801</v>
      </c>
      <c r="K1500">
        <v>28.684453214101701</v>
      </c>
      <c r="L1500">
        <v>31.7549975894018</v>
      </c>
      <c r="M1500">
        <v>35.1311103678349</v>
      </c>
      <c r="N1500">
        <v>37.953880776670701</v>
      </c>
      <c r="O1500">
        <v>41.108317330659403</v>
      </c>
      <c r="P1500">
        <v>44.8895217101471</v>
      </c>
      <c r="Q1500">
        <v>48.792162118004903</v>
      </c>
      <c r="R1500">
        <v>53.123179029943202</v>
      </c>
      <c r="S1500">
        <v>58.355697124031799</v>
      </c>
      <c r="T1500">
        <v>64.671641841945302</v>
      </c>
      <c r="U1500">
        <v>72.290739198646605</v>
      </c>
      <c r="V1500">
        <v>81.460604169012896</v>
      </c>
      <c r="W1500">
        <v>92.540307750596</v>
      </c>
      <c r="X1500">
        <v>99.999972697977398</v>
      </c>
      <c r="Y1500">
        <v>99.999987256902102</v>
      </c>
      <c r="Z1500">
        <v>99.999999329524897</v>
      </c>
      <c r="AA1500">
        <v>99.999996489250506</v>
      </c>
      <c r="AB1500">
        <v>99.999996040334693</v>
      </c>
      <c r="AC1500">
        <v>99.9999943128566</v>
      </c>
      <c r="AD1500">
        <v>99.999999824892498</v>
      </c>
      <c r="AE1500">
        <v>99.999983105618398</v>
      </c>
      <c r="AF1500">
        <v>99.999984722427797</v>
      </c>
      <c r="AG1500">
        <v>99.999978672080601</v>
      </c>
      <c r="AH1500">
        <v>99.999997906109201</v>
      </c>
      <c r="AI1500">
        <v>100.000004300481</v>
      </c>
      <c r="AJ1500">
        <v>99.9999983794267</v>
      </c>
      <c r="AK1500">
        <v>99.999998475413193</v>
      </c>
      <c r="AL1500">
        <v>99.999999872391896</v>
      </c>
      <c r="AM1500">
        <v>99.999999712701594</v>
      </c>
      <c r="AN1500">
        <v>99.999999929901193</v>
      </c>
      <c r="AO1500">
        <v>99.999999984151302</v>
      </c>
      <c r="AP1500">
        <v>99.999999884967195</v>
      </c>
      <c r="AQ1500">
        <v>99.999999967911293</v>
      </c>
      <c r="AR1500">
        <v>99.999998551599802</v>
      </c>
      <c r="AS1500">
        <v>99.999999996935003</v>
      </c>
      <c r="AT1500">
        <v>99.999999984495702</v>
      </c>
      <c r="AU1500">
        <v>99.999999980519405</v>
      </c>
      <c r="AV1500">
        <v>99.999999995894896</v>
      </c>
      <c r="AW1500">
        <v>99.999999999501</v>
      </c>
      <c r="AX1500">
        <v>99.999999998944006</v>
      </c>
      <c r="AY1500">
        <v>99.999999997482007</v>
      </c>
      <c r="AZ1500">
        <v>99.999999778097106</v>
      </c>
    </row>
    <row r="1501" spans="1:52" x14ac:dyDescent="0.25">
      <c r="A1501">
        <v>1500</v>
      </c>
      <c r="B1501">
        <v>1.4662038718700501</v>
      </c>
      <c r="C1501">
        <v>23.0146197350007</v>
      </c>
      <c r="D1501">
        <v>23.989166732034398</v>
      </c>
      <c r="E1501">
        <v>25.1517704880549</v>
      </c>
      <c r="F1501">
        <v>26.297018975548401</v>
      </c>
      <c r="G1501">
        <v>27.211173927746401</v>
      </c>
      <c r="H1501">
        <v>28.325107848727399</v>
      </c>
      <c r="I1501">
        <v>29.626557123141101</v>
      </c>
      <c r="J1501">
        <v>31.268590039692999</v>
      </c>
      <c r="K1501">
        <v>33.211266579730697</v>
      </c>
      <c r="L1501">
        <v>35.562542224047398</v>
      </c>
      <c r="M1501">
        <v>38.396849488591599</v>
      </c>
      <c r="N1501">
        <v>41.815174801001298</v>
      </c>
      <c r="O1501">
        <v>45.944946848024202</v>
      </c>
      <c r="P1501">
        <v>49.2119200581079</v>
      </c>
      <c r="Q1501">
        <v>51.118600161585199</v>
      </c>
      <c r="R1501">
        <v>53.402357039366301</v>
      </c>
      <c r="S1501">
        <v>55.744488317398002</v>
      </c>
      <c r="T1501">
        <v>58.431034022787699</v>
      </c>
      <c r="U1501">
        <v>61.678320092015703</v>
      </c>
      <c r="V1501">
        <v>65.620970628334703</v>
      </c>
      <c r="W1501">
        <v>70.318639441842507</v>
      </c>
      <c r="X1501">
        <v>76.027195897331794</v>
      </c>
      <c r="Y1501">
        <v>82.919598792137904</v>
      </c>
      <c r="Z1501">
        <v>90.007029027096607</v>
      </c>
      <c r="AA1501">
        <v>91.587605000945004</v>
      </c>
      <c r="AB1501">
        <v>93.485162128915803</v>
      </c>
      <c r="AC1501">
        <v>95.764375686544199</v>
      </c>
      <c r="AD1501">
        <v>98.581778688284302</v>
      </c>
      <c r="AE1501">
        <v>99.9999985451349</v>
      </c>
      <c r="AF1501">
        <v>99.999960244705093</v>
      </c>
      <c r="AG1501">
        <v>99.999788528530004</v>
      </c>
      <c r="AH1501">
        <v>99.999966810963201</v>
      </c>
      <c r="AI1501">
        <v>99.999958006354206</v>
      </c>
      <c r="AJ1501">
        <v>99.999997384448406</v>
      </c>
      <c r="AK1501">
        <v>99.999997968098697</v>
      </c>
      <c r="AL1501">
        <v>99.999999965263797</v>
      </c>
      <c r="AM1501">
        <v>99.999999906727794</v>
      </c>
      <c r="AN1501">
        <v>99.999999851911397</v>
      </c>
      <c r="AO1501">
        <v>99.999999592934202</v>
      </c>
      <c r="AP1501">
        <v>99.999989021188298</v>
      </c>
      <c r="AQ1501">
        <v>99.999999154669496</v>
      </c>
      <c r="AR1501">
        <v>99.999999429207307</v>
      </c>
      <c r="AS1501">
        <v>99.999999980340704</v>
      </c>
      <c r="AT1501">
        <v>99.999999793980095</v>
      </c>
      <c r="AU1501">
        <v>99.999999999784706</v>
      </c>
      <c r="AV1501">
        <v>99.999999996216602</v>
      </c>
      <c r="AW1501">
        <v>99.999999765898707</v>
      </c>
      <c r="AX1501">
        <v>99.999999714529196</v>
      </c>
      <c r="AY1501">
        <v>99.999999941941596</v>
      </c>
      <c r="AZ1501">
        <v>99.999999996693901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1"/>
  <sheetViews>
    <sheetView workbookViewId="0">
      <selection activeCell="C6" sqref="C6"/>
    </sheetView>
  </sheetViews>
  <sheetFormatPr defaultRowHeight="15" x14ac:dyDescent="0.25"/>
  <sheetData>
    <row r="1" spans="1:52" x14ac:dyDescent="0.25">
      <c r="A1">
        <v>0</v>
      </c>
      <c r="B1" t="s">
        <v>0</v>
      </c>
      <c r="C1">
        <v>1</v>
      </c>
      <c r="D1">
        <v>1.099</v>
      </c>
      <c r="E1">
        <v>1.2070000000000001</v>
      </c>
      <c r="F1">
        <v>1.3260000000000001</v>
      </c>
      <c r="G1">
        <v>1.456</v>
      </c>
      <c r="H1">
        <v>1.6</v>
      </c>
      <c r="I1">
        <v>1.758</v>
      </c>
      <c r="J1">
        <v>1.931</v>
      </c>
      <c r="K1">
        <v>2.121</v>
      </c>
      <c r="L1">
        <v>2.33</v>
      </c>
      <c r="M1">
        <v>2.56</v>
      </c>
      <c r="N1">
        <v>2.8119999999999998</v>
      </c>
      <c r="O1">
        <v>3.089</v>
      </c>
      <c r="P1">
        <v>3.3929999999999998</v>
      </c>
      <c r="Q1">
        <v>3.7280000000000002</v>
      </c>
      <c r="R1">
        <v>4.0949999999999998</v>
      </c>
      <c r="S1">
        <v>4.4980000000000002</v>
      </c>
      <c r="T1">
        <v>4.9420000000000002</v>
      </c>
      <c r="U1">
        <v>5.4290000000000003</v>
      </c>
      <c r="V1">
        <v>5.9640000000000004</v>
      </c>
      <c r="W1">
        <v>6.5510000000000002</v>
      </c>
      <c r="X1">
        <v>7.1970000000000001</v>
      </c>
      <c r="Y1">
        <v>7.9059999999999997</v>
      </c>
      <c r="Z1">
        <v>8.6850000000000005</v>
      </c>
      <c r="AA1">
        <v>9.5410000000000004</v>
      </c>
      <c r="AB1">
        <v>10.481</v>
      </c>
      <c r="AC1">
        <v>11.513999999999999</v>
      </c>
      <c r="AD1">
        <v>12.648999999999999</v>
      </c>
      <c r="AE1">
        <v>13.895</v>
      </c>
      <c r="AF1">
        <v>15.263999999999999</v>
      </c>
      <c r="AG1">
        <v>16.768000000000001</v>
      </c>
      <c r="AH1">
        <v>18.420999999999999</v>
      </c>
      <c r="AI1">
        <v>20.236000000000001</v>
      </c>
      <c r="AJ1">
        <v>22.23</v>
      </c>
      <c r="AK1">
        <v>24.420999999999999</v>
      </c>
      <c r="AL1">
        <v>26.827000000000002</v>
      </c>
      <c r="AM1">
        <v>29.471</v>
      </c>
      <c r="AN1">
        <v>32.375</v>
      </c>
      <c r="AO1">
        <v>35.564999999999998</v>
      </c>
      <c r="AP1">
        <v>39.069000000000003</v>
      </c>
      <c r="AQ1">
        <v>42.918999999999997</v>
      </c>
      <c r="AR1">
        <v>47.149000000000001</v>
      </c>
      <c r="AS1">
        <v>51.795000000000002</v>
      </c>
      <c r="AT1">
        <v>56.899000000000001</v>
      </c>
      <c r="AU1">
        <v>62.506</v>
      </c>
      <c r="AV1">
        <v>68.665000000000006</v>
      </c>
      <c r="AW1">
        <v>75.430999999999997</v>
      </c>
      <c r="AX1">
        <v>82.864000000000004</v>
      </c>
      <c r="AY1">
        <v>91.03</v>
      </c>
      <c r="AZ1">
        <v>100</v>
      </c>
    </row>
    <row r="2" spans="1:52" x14ac:dyDescent="0.25">
      <c r="A2">
        <v>1</v>
      </c>
      <c r="B2">
        <v>5.0018193649751803E-2</v>
      </c>
      <c r="C2">
        <v>95.171648499299906</v>
      </c>
      <c r="D2">
        <v>95.279659181494694</v>
      </c>
      <c r="E2">
        <v>95.4016903772456</v>
      </c>
      <c r="F2">
        <v>95.545742041506799</v>
      </c>
      <c r="G2">
        <v>95.710437117069006</v>
      </c>
      <c r="H2">
        <v>95.899342019116403</v>
      </c>
      <c r="I2">
        <v>96.122075007978495</v>
      </c>
      <c r="J2">
        <v>96.381684650597805</v>
      </c>
      <c r="K2">
        <v>96.683891037464903</v>
      </c>
      <c r="L2">
        <v>97.037822059368196</v>
      </c>
      <c r="M2">
        <v>97.453086876432494</v>
      </c>
      <c r="N2">
        <v>97.941207140873402</v>
      </c>
      <c r="O2">
        <v>98.510488304511497</v>
      </c>
      <c r="P2">
        <v>99.183796072701497</v>
      </c>
      <c r="Q2">
        <v>99.978070387447701</v>
      </c>
      <c r="R2">
        <v>99.999994844511605</v>
      </c>
      <c r="S2">
        <v>99.999998167233699</v>
      </c>
      <c r="T2">
        <v>99.999999249166294</v>
      </c>
      <c r="U2">
        <v>99.999999572945597</v>
      </c>
      <c r="V2">
        <v>99.999999893167598</v>
      </c>
      <c r="W2">
        <v>99.999996381673796</v>
      </c>
      <c r="X2">
        <v>99.999985167347205</v>
      </c>
      <c r="Y2">
        <v>99.999999789655803</v>
      </c>
      <c r="Z2">
        <v>99.999986318860707</v>
      </c>
      <c r="AA2">
        <v>99.999994797470606</v>
      </c>
      <c r="AB2">
        <v>99.999999903821305</v>
      </c>
      <c r="AC2">
        <v>99.999999721847701</v>
      </c>
      <c r="AD2">
        <v>99.999999986315899</v>
      </c>
      <c r="AE2">
        <v>99.999999760486602</v>
      </c>
      <c r="AF2">
        <v>99.999999874554604</v>
      </c>
      <c r="AG2">
        <v>99.999999970019502</v>
      </c>
      <c r="AH2">
        <v>99.999999991170199</v>
      </c>
      <c r="AI2">
        <v>99.999999994389796</v>
      </c>
      <c r="AJ2">
        <v>99.999999999609997</v>
      </c>
      <c r="AK2">
        <v>99.999999999809702</v>
      </c>
      <c r="AL2">
        <v>99.999999999112006</v>
      </c>
      <c r="AM2">
        <v>100.00000000016701</v>
      </c>
      <c r="AN2">
        <v>99.999999999254499</v>
      </c>
      <c r="AO2">
        <v>99.999999999509001</v>
      </c>
      <c r="AP2">
        <v>99.999999999417199</v>
      </c>
      <c r="AQ2">
        <v>100.000000000054</v>
      </c>
      <c r="AR2">
        <v>99.999999999983402</v>
      </c>
      <c r="AS2">
        <v>99.999999999783398</v>
      </c>
      <c r="AT2">
        <v>100.00000000008799</v>
      </c>
      <c r="AU2">
        <v>99.999999999730093</v>
      </c>
      <c r="AV2">
        <v>99.999999998924807</v>
      </c>
      <c r="AW2">
        <v>99.999999999991203</v>
      </c>
      <c r="AX2">
        <v>100.00000000004</v>
      </c>
      <c r="AY2">
        <v>99.999999999963805</v>
      </c>
      <c r="AZ2">
        <v>100.000000000054</v>
      </c>
    </row>
    <row r="3" spans="1:52" x14ac:dyDescent="0.25">
      <c r="A3">
        <v>2</v>
      </c>
      <c r="B3">
        <v>0.14893398036613301</v>
      </c>
      <c r="C3">
        <v>135.00895646753901</v>
      </c>
      <c r="D3">
        <v>130.932679544564</v>
      </c>
      <c r="E3">
        <v>126.576603214782</v>
      </c>
      <c r="F3">
        <v>121.731748333539</v>
      </c>
      <c r="G3">
        <v>115.800914207902</v>
      </c>
      <c r="H3">
        <v>110.30426208957699</v>
      </c>
      <c r="I3">
        <v>105.704132502603</v>
      </c>
      <c r="J3">
        <v>103.10979123684901</v>
      </c>
      <c r="K3">
        <v>100.951359256822</v>
      </c>
      <c r="L3">
        <v>99.542291325963902</v>
      </c>
      <c r="M3">
        <v>99.627802325830601</v>
      </c>
      <c r="N3">
        <v>99.722537036488205</v>
      </c>
      <c r="O3">
        <v>99.828846318151605</v>
      </c>
      <c r="P3">
        <v>99.946522477009793</v>
      </c>
      <c r="Q3">
        <v>99.999999566354703</v>
      </c>
      <c r="R3">
        <v>99.999998908753</v>
      </c>
      <c r="S3">
        <v>99.999988726606503</v>
      </c>
      <c r="T3">
        <v>99.999989521033797</v>
      </c>
      <c r="U3">
        <v>100.00000000397399</v>
      </c>
      <c r="V3">
        <v>100.00000324669899</v>
      </c>
      <c r="W3">
        <v>99.999999988482998</v>
      </c>
      <c r="X3">
        <v>100.00000001250601</v>
      </c>
      <c r="Y3">
        <v>100.00000007597301</v>
      </c>
      <c r="Z3">
        <v>100.000000000841</v>
      </c>
      <c r="AA3">
        <v>100.00000001387799</v>
      </c>
      <c r="AB3">
        <v>100.000000026759</v>
      </c>
      <c r="AC3">
        <v>100.000000059971</v>
      </c>
      <c r="AD3">
        <v>100.000000000057</v>
      </c>
      <c r="AE3">
        <v>100.000000062186</v>
      </c>
      <c r="AF3">
        <v>100.000000132172</v>
      </c>
      <c r="AG3">
        <v>100.000000008371</v>
      </c>
      <c r="AH3">
        <v>100.000000001611</v>
      </c>
      <c r="AI3">
        <v>100.000000618356</v>
      </c>
      <c r="AJ3">
        <v>100.000000001296</v>
      </c>
      <c r="AK3">
        <v>100.000000027132</v>
      </c>
      <c r="AL3">
        <v>99.999999999979394</v>
      </c>
      <c r="AM3">
        <v>100.00000000003099</v>
      </c>
      <c r="AN3">
        <v>99.999999999996803</v>
      </c>
      <c r="AO3">
        <v>100.00000000005301</v>
      </c>
      <c r="AP3">
        <v>100.00000000112</v>
      </c>
      <c r="AQ3">
        <v>100.000000010606</v>
      </c>
      <c r="AR3">
        <v>100.000000009193</v>
      </c>
      <c r="AS3">
        <v>99.999999999993406</v>
      </c>
      <c r="AT3">
        <v>100.00000000109701</v>
      </c>
      <c r="AU3">
        <v>100.000000000035</v>
      </c>
      <c r="AV3">
        <v>100.000000005649</v>
      </c>
      <c r="AW3">
        <v>99.999999999908894</v>
      </c>
      <c r="AX3">
        <v>100.000000000011</v>
      </c>
      <c r="AY3">
        <v>100.00000000229601</v>
      </c>
      <c r="AZ3">
        <v>100.000000000048</v>
      </c>
    </row>
    <row r="4" spans="1:52" x14ac:dyDescent="0.25">
      <c r="A4">
        <v>3</v>
      </c>
      <c r="B4">
        <v>0.40699327809053998</v>
      </c>
      <c r="C4">
        <v>65.178041949109101</v>
      </c>
      <c r="D4">
        <v>68.912252107566204</v>
      </c>
      <c r="E4">
        <v>73.438392921435906</v>
      </c>
      <c r="F4">
        <v>78.898923736528303</v>
      </c>
      <c r="G4">
        <v>85.539355839108097</v>
      </c>
      <c r="H4">
        <v>91.012641194635805</v>
      </c>
      <c r="I4">
        <v>92.074680218560701</v>
      </c>
      <c r="J4">
        <v>93.031653060983899</v>
      </c>
      <c r="K4">
        <v>93.147805349101503</v>
      </c>
      <c r="L4">
        <v>93.718362828058005</v>
      </c>
      <c r="M4">
        <v>94.928925720363594</v>
      </c>
      <c r="N4">
        <v>94.436448868924003</v>
      </c>
      <c r="O4">
        <v>94.483591742650106</v>
      </c>
      <c r="P4">
        <v>95.270064962487993</v>
      </c>
      <c r="Q4">
        <v>97.011604756560303</v>
      </c>
      <c r="R4">
        <v>99.965458715949694</v>
      </c>
      <c r="S4">
        <v>99.999997001637993</v>
      </c>
      <c r="T4">
        <v>99.9999998119374</v>
      </c>
      <c r="U4">
        <v>99.999998913888106</v>
      </c>
      <c r="V4">
        <v>99.999991421169398</v>
      </c>
      <c r="W4">
        <v>99.9999999293331</v>
      </c>
      <c r="X4">
        <v>99.999994195387004</v>
      </c>
      <c r="Y4">
        <v>99.999994096789294</v>
      </c>
      <c r="Z4">
        <v>99.999997840317604</v>
      </c>
      <c r="AA4">
        <v>99.999990619633394</v>
      </c>
      <c r="AB4">
        <v>99.999999586926293</v>
      </c>
      <c r="AC4">
        <v>99.999999991634397</v>
      </c>
      <c r="AD4">
        <v>99.999999956388294</v>
      </c>
      <c r="AE4">
        <v>99.999997064549007</v>
      </c>
      <c r="AF4">
        <v>99.999999068922605</v>
      </c>
      <c r="AG4">
        <v>99.999999813565097</v>
      </c>
      <c r="AH4">
        <v>99.999997010272295</v>
      </c>
      <c r="AI4">
        <v>99.999999837166499</v>
      </c>
      <c r="AJ4">
        <v>99.999999847384601</v>
      </c>
      <c r="AK4">
        <v>99.999999064712398</v>
      </c>
      <c r="AL4">
        <v>99.999999202248105</v>
      </c>
      <c r="AM4">
        <v>100.000000026829</v>
      </c>
      <c r="AN4">
        <v>100.00000000309601</v>
      </c>
      <c r="AO4">
        <v>100.000000000027</v>
      </c>
      <c r="AP4">
        <v>99.999999996392901</v>
      </c>
      <c r="AQ4">
        <v>99.999999962434799</v>
      </c>
      <c r="AR4">
        <v>99.999999985343905</v>
      </c>
      <c r="AS4">
        <v>99.9999999778221</v>
      </c>
      <c r="AT4">
        <v>99.999999999902698</v>
      </c>
      <c r="AU4">
        <v>99.999999985185795</v>
      </c>
      <c r="AV4">
        <v>99.999999999068294</v>
      </c>
      <c r="AW4">
        <v>99.999999997548002</v>
      </c>
      <c r="AX4">
        <v>99.999999991242802</v>
      </c>
      <c r="AY4">
        <v>99.999999998876604</v>
      </c>
      <c r="AZ4">
        <v>99.999999997046203</v>
      </c>
    </row>
    <row r="5" spans="1:52" x14ac:dyDescent="0.25">
      <c r="A5">
        <v>4</v>
      </c>
      <c r="B5">
        <v>0.18607090937333401</v>
      </c>
      <c r="C5">
        <v>155.85275805001299</v>
      </c>
      <c r="D5">
        <v>142.37678462898401</v>
      </c>
      <c r="E5">
        <v>129.266347127811</v>
      </c>
      <c r="F5">
        <v>116.101120714961</v>
      </c>
      <c r="G5">
        <v>105.226017440023</v>
      </c>
      <c r="H5">
        <v>97.559107020213602</v>
      </c>
      <c r="I5">
        <v>96.037010902864196</v>
      </c>
      <c r="J5">
        <v>96.039124578100797</v>
      </c>
      <c r="K5">
        <v>98.026441566482404</v>
      </c>
      <c r="L5">
        <v>99.9990314827578</v>
      </c>
      <c r="M5">
        <v>99.999984382362797</v>
      </c>
      <c r="N5">
        <v>99.999928482086204</v>
      </c>
      <c r="O5">
        <v>99.999999937460302</v>
      </c>
      <c r="P5">
        <v>99.999994440140597</v>
      </c>
      <c r="Q5">
        <v>99.999998471389205</v>
      </c>
      <c r="R5">
        <v>99.999996066585396</v>
      </c>
      <c r="S5">
        <v>99.999996993316699</v>
      </c>
      <c r="T5">
        <v>99.999999386946001</v>
      </c>
      <c r="U5">
        <v>99.999998671646296</v>
      </c>
      <c r="V5">
        <v>99.999990652375701</v>
      </c>
      <c r="W5">
        <v>99.999998502946099</v>
      </c>
      <c r="X5">
        <v>99.999999967928105</v>
      </c>
      <c r="Y5">
        <v>99.999999851010202</v>
      </c>
      <c r="Z5">
        <v>99.999999938575201</v>
      </c>
      <c r="AA5">
        <v>99.999993616368698</v>
      </c>
      <c r="AB5">
        <v>99.999999429748598</v>
      </c>
      <c r="AC5">
        <v>100.00000000339099</v>
      </c>
      <c r="AD5">
        <v>99.999999997852498</v>
      </c>
      <c r="AE5">
        <v>99.999999998652598</v>
      </c>
      <c r="AF5">
        <v>99.999999972767199</v>
      </c>
      <c r="AG5">
        <v>99.9999999972773</v>
      </c>
      <c r="AH5">
        <v>99.9999994228384</v>
      </c>
      <c r="AI5">
        <v>99.999999438177099</v>
      </c>
      <c r="AJ5">
        <v>99.999999999540194</v>
      </c>
      <c r="AK5">
        <v>100.000000001334</v>
      </c>
      <c r="AL5">
        <v>99.999999999917506</v>
      </c>
      <c r="AM5">
        <v>99.999999999694396</v>
      </c>
      <c r="AN5">
        <v>99.999999999592006</v>
      </c>
      <c r="AO5">
        <v>99.999999986079501</v>
      </c>
      <c r="AP5">
        <v>99.999999979896998</v>
      </c>
      <c r="AQ5">
        <v>99.999999996723304</v>
      </c>
      <c r="AR5">
        <v>99.999999999991999</v>
      </c>
      <c r="AS5">
        <v>99.999999999209905</v>
      </c>
      <c r="AT5">
        <v>100.000000000179</v>
      </c>
      <c r="AU5">
        <v>99.999999999994102</v>
      </c>
      <c r="AV5">
        <v>99.999999999986798</v>
      </c>
      <c r="AW5">
        <v>100.000000000117</v>
      </c>
      <c r="AX5">
        <v>100.000000000002</v>
      </c>
      <c r="AY5">
        <v>99.999999999964501</v>
      </c>
      <c r="AZ5">
        <v>99.999999998681702</v>
      </c>
    </row>
    <row r="6" spans="1:52" x14ac:dyDescent="0.25">
      <c r="A6">
        <v>5</v>
      </c>
      <c r="B6">
        <v>0.18363961407254001</v>
      </c>
      <c r="C6">
        <v>117.411422495759</v>
      </c>
      <c r="D6">
        <v>120.180859349735</v>
      </c>
      <c r="E6">
        <v>120.57330951026</v>
      </c>
      <c r="F6">
        <v>120.217140014043</v>
      </c>
      <c r="G6">
        <v>117.328768997062</v>
      </c>
      <c r="H6">
        <v>112.980683022319</v>
      </c>
      <c r="I6">
        <v>108.39242902700801</v>
      </c>
      <c r="J6">
        <v>103.511157799171</v>
      </c>
      <c r="K6">
        <v>99.026963326953805</v>
      </c>
      <c r="L6">
        <v>99.117203577237007</v>
      </c>
      <c r="M6">
        <v>99.308146366515203</v>
      </c>
      <c r="N6">
        <v>99.605581693278694</v>
      </c>
      <c r="O6">
        <v>99.998802848014705</v>
      </c>
      <c r="P6">
        <v>99.999993737654904</v>
      </c>
      <c r="Q6">
        <v>99.999977330834696</v>
      </c>
      <c r="R6">
        <v>99.999929655074297</v>
      </c>
      <c r="S6">
        <v>99.9999973854692</v>
      </c>
      <c r="T6">
        <v>99.999999560454299</v>
      </c>
      <c r="U6">
        <v>99.999999811422498</v>
      </c>
      <c r="V6">
        <v>99.999999390576704</v>
      </c>
      <c r="W6">
        <v>99.999998602798897</v>
      </c>
      <c r="X6">
        <v>99.999996857580101</v>
      </c>
      <c r="Y6">
        <v>99.999999909653397</v>
      </c>
      <c r="Z6">
        <v>99.999995755779807</v>
      </c>
      <c r="AA6">
        <v>99.999983693296301</v>
      </c>
      <c r="AB6">
        <v>100.00000008219099</v>
      </c>
      <c r="AC6">
        <v>99.999997176319596</v>
      </c>
      <c r="AD6">
        <v>99.999999748345203</v>
      </c>
      <c r="AE6">
        <v>99.999999779352393</v>
      </c>
      <c r="AF6">
        <v>99.999999748045497</v>
      </c>
      <c r="AG6">
        <v>99.999999996940502</v>
      </c>
      <c r="AH6">
        <v>99.999999972510594</v>
      </c>
      <c r="AI6">
        <v>100.00000000001</v>
      </c>
      <c r="AJ6">
        <v>99.999999162101602</v>
      </c>
      <c r="AK6">
        <v>99.999999999603006</v>
      </c>
      <c r="AL6">
        <v>99.999999996596401</v>
      </c>
      <c r="AM6">
        <v>99.999999999423096</v>
      </c>
      <c r="AN6">
        <v>99.999999998010907</v>
      </c>
      <c r="AO6">
        <v>99.999999956631399</v>
      </c>
      <c r="AP6">
        <v>99.999999998955104</v>
      </c>
      <c r="AQ6">
        <v>99.9999999799427</v>
      </c>
      <c r="AR6">
        <v>99.999999999673506</v>
      </c>
      <c r="AS6">
        <v>99.999999993037903</v>
      </c>
      <c r="AT6">
        <v>99.999999991474098</v>
      </c>
      <c r="AU6">
        <v>99.999999995827096</v>
      </c>
      <c r="AV6">
        <v>99.9999999975267</v>
      </c>
      <c r="AW6">
        <v>99.999999999706304</v>
      </c>
      <c r="AX6">
        <v>99.999999999953602</v>
      </c>
      <c r="AY6">
        <v>99.999999999964004</v>
      </c>
      <c r="AZ6">
        <v>99.999999999917307</v>
      </c>
    </row>
    <row r="7" spans="1:52" x14ac:dyDescent="0.25">
      <c r="A7">
        <v>6</v>
      </c>
      <c r="B7">
        <v>0.31983468339459897</v>
      </c>
      <c r="C7">
        <v>133.06751641153301</v>
      </c>
      <c r="D7">
        <v>133.06920055920099</v>
      </c>
      <c r="E7">
        <v>130.97839207415899</v>
      </c>
      <c r="F7">
        <v>128.570156781039</v>
      </c>
      <c r="G7">
        <v>126.114618394521</v>
      </c>
      <c r="H7">
        <v>123.64948202695599</v>
      </c>
      <c r="I7">
        <v>121.056038661044</v>
      </c>
      <c r="J7">
        <v>117.772490390546</v>
      </c>
      <c r="K7">
        <v>114.57550577207201</v>
      </c>
      <c r="L7">
        <v>111.565844493865</v>
      </c>
      <c r="M7">
        <v>108.832661980057</v>
      </c>
      <c r="N7">
        <v>105.665518438847</v>
      </c>
      <c r="O7">
        <v>102.358032805086</v>
      </c>
      <c r="P7">
        <v>100.00016742614299</v>
      </c>
      <c r="Q7">
        <v>100.00000014135</v>
      </c>
      <c r="R7">
        <v>100.00000076235401</v>
      </c>
      <c r="S7">
        <v>100.000000215745</v>
      </c>
      <c r="T7">
        <v>100.000000879239</v>
      </c>
      <c r="U7">
        <v>100.000000045726</v>
      </c>
      <c r="V7">
        <v>100.00000169053401</v>
      </c>
      <c r="W7">
        <v>100.00000049315101</v>
      </c>
      <c r="X7">
        <v>100.00000270522401</v>
      </c>
      <c r="Y7">
        <v>100.000000180364</v>
      </c>
      <c r="Z7">
        <v>100.000000040316</v>
      </c>
      <c r="AA7">
        <v>100.000000158955</v>
      </c>
      <c r="AB7">
        <v>100.000000007422</v>
      </c>
      <c r="AC7">
        <v>100.000000082505</v>
      </c>
      <c r="AD7">
        <v>100.00000034018301</v>
      </c>
      <c r="AE7">
        <v>99.999999809257702</v>
      </c>
      <c r="AF7">
        <v>100.000000001041</v>
      </c>
      <c r="AG7">
        <v>100.000000634271</v>
      </c>
      <c r="AH7">
        <v>100.000000118998</v>
      </c>
      <c r="AI7">
        <v>100.00000000521101</v>
      </c>
      <c r="AJ7">
        <v>100.00000000585899</v>
      </c>
      <c r="AK7">
        <v>100.000000001085</v>
      </c>
      <c r="AL7">
        <v>100.0000000002</v>
      </c>
      <c r="AM7">
        <v>100.000000000488</v>
      </c>
      <c r="AN7">
        <v>100.000000000209</v>
      </c>
      <c r="AO7">
        <v>100.00000000011001</v>
      </c>
      <c r="AP7">
        <v>100.00000001753899</v>
      </c>
      <c r="AQ7">
        <v>100.000000003484</v>
      </c>
      <c r="AR7">
        <v>100.000000006915</v>
      </c>
      <c r="AS7">
        <v>100.00000000086899</v>
      </c>
      <c r="AT7">
        <v>100.00000000926499</v>
      </c>
      <c r="AU7">
        <v>100.000000000966</v>
      </c>
      <c r="AV7">
        <v>100.00000000002601</v>
      </c>
      <c r="AW7">
        <v>100.000000000003</v>
      </c>
      <c r="AX7">
        <v>100.00000000022401</v>
      </c>
      <c r="AY7">
        <v>100.000000000006</v>
      </c>
      <c r="AZ7">
        <v>100.000000000621</v>
      </c>
    </row>
    <row r="8" spans="1:52" x14ac:dyDescent="0.25">
      <c r="A8">
        <v>7</v>
      </c>
      <c r="B8">
        <v>0.38332091627574</v>
      </c>
      <c r="C8">
        <v>44.306747683609103</v>
      </c>
      <c r="D8">
        <v>42.554022608328097</v>
      </c>
      <c r="E8">
        <v>41.021269563579501</v>
      </c>
      <c r="F8">
        <v>39.534190507424299</v>
      </c>
      <c r="G8">
        <v>39.927652755475002</v>
      </c>
      <c r="H8">
        <v>42.498676217740702</v>
      </c>
      <c r="I8">
        <v>45.583024485303703</v>
      </c>
      <c r="J8">
        <v>49.8123120732103</v>
      </c>
      <c r="K8">
        <v>55.486132066352504</v>
      </c>
      <c r="L8">
        <v>62.199069428890802</v>
      </c>
      <c r="M8">
        <v>70.682039621080605</v>
      </c>
      <c r="N8">
        <v>81.455304374388405</v>
      </c>
      <c r="O8">
        <v>95.017548482334604</v>
      </c>
      <c r="P8">
        <v>99.999996811977198</v>
      </c>
      <c r="Q8">
        <v>99.999228003391096</v>
      </c>
      <c r="R8">
        <v>99.999798590473105</v>
      </c>
      <c r="S8">
        <v>99.999983229024707</v>
      </c>
      <c r="T8">
        <v>99.999990236920496</v>
      </c>
      <c r="U8">
        <v>99.999995881011799</v>
      </c>
      <c r="V8">
        <v>99.999997588362703</v>
      </c>
      <c r="W8">
        <v>99.999999975951695</v>
      </c>
      <c r="X8">
        <v>99.9999781095282</v>
      </c>
      <c r="Y8">
        <v>99.999998057483495</v>
      </c>
      <c r="Z8">
        <v>99.999996854311803</v>
      </c>
      <c r="AA8">
        <v>99.999999031998499</v>
      </c>
      <c r="AB8">
        <v>99.999999987766202</v>
      </c>
      <c r="AC8">
        <v>99.999999978196797</v>
      </c>
      <c r="AD8">
        <v>99.999999985620306</v>
      </c>
      <c r="AE8">
        <v>99.999999565874205</v>
      </c>
      <c r="AF8">
        <v>99.999999766676893</v>
      </c>
      <c r="AG8">
        <v>99.999999610677094</v>
      </c>
      <c r="AH8">
        <v>99.9999999002778</v>
      </c>
      <c r="AI8">
        <v>100.00000001030899</v>
      </c>
      <c r="AJ8">
        <v>99.999998100193594</v>
      </c>
      <c r="AK8">
        <v>99.999999424498796</v>
      </c>
      <c r="AL8">
        <v>99.999999377809402</v>
      </c>
      <c r="AM8">
        <v>99.999999962769294</v>
      </c>
      <c r="AN8">
        <v>100.000000013959</v>
      </c>
      <c r="AO8">
        <v>99.999999999728402</v>
      </c>
      <c r="AP8">
        <v>100.000000000227</v>
      </c>
      <c r="AQ8">
        <v>100.00000001558701</v>
      </c>
      <c r="AR8">
        <v>99.999999999784393</v>
      </c>
      <c r="AS8">
        <v>100.00000000415901</v>
      </c>
      <c r="AT8">
        <v>100.000000005906</v>
      </c>
      <c r="AU8">
        <v>100.000000002661</v>
      </c>
      <c r="AV8">
        <v>100.000000010653</v>
      </c>
      <c r="AW8">
        <v>100.00000000011499</v>
      </c>
      <c r="AX8">
        <v>100.000000001166</v>
      </c>
      <c r="AY8">
        <v>100.000000004697</v>
      </c>
      <c r="AZ8">
        <v>100.00000000363001</v>
      </c>
    </row>
    <row r="9" spans="1:52" x14ac:dyDescent="0.25">
      <c r="A9">
        <v>8</v>
      </c>
      <c r="B9">
        <v>0.27322255999130102</v>
      </c>
      <c r="C9">
        <v>95.567323236816094</v>
      </c>
      <c r="D9">
        <v>93.815204639559894</v>
      </c>
      <c r="E9">
        <v>93.2024284834649</v>
      </c>
      <c r="F9">
        <v>91.702755551228506</v>
      </c>
      <c r="G9">
        <v>90.197343407317504</v>
      </c>
      <c r="H9">
        <v>88.815894377203406</v>
      </c>
      <c r="I9">
        <v>88.060964145515896</v>
      </c>
      <c r="J9">
        <v>87.671103510619901</v>
      </c>
      <c r="K9">
        <v>87.758609718953593</v>
      </c>
      <c r="L9">
        <v>88.463758849874495</v>
      </c>
      <c r="M9">
        <v>89.976223985697104</v>
      </c>
      <c r="N9">
        <v>91.217981634523795</v>
      </c>
      <c r="O9">
        <v>92.820580337918898</v>
      </c>
      <c r="P9">
        <v>95.139031413265798</v>
      </c>
      <c r="Q9">
        <v>98.327556288995694</v>
      </c>
      <c r="R9">
        <v>99.999913973151493</v>
      </c>
      <c r="S9">
        <v>99.999981237019895</v>
      </c>
      <c r="T9">
        <v>99.999999993106002</v>
      </c>
      <c r="U9">
        <v>99.999999873916707</v>
      </c>
      <c r="V9">
        <v>99.999994262358399</v>
      </c>
      <c r="W9">
        <v>99.999962199405601</v>
      </c>
      <c r="X9">
        <v>99.999995869521499</v>
      </c>
      <c r="Y9">
        <v>99.999999988340605</v>
      </c>
      <c r="Z9">
        <v>100.00000024339801</v>
      </c>
      <c r="AA9">
        <v>99.999997823395802</v>
      </c>
      <c r="AB9">
        <v>99.999997346250396</v>
      </c>
      <c r="AC9">
        <v>99.999995191390099</v>
      </c>
      <c r="AD9">
        <v>100.000000033243</v>
      </c>
      <c r="AE9">
        <v>99.999998145432599</v>
      </c>
      <c r="AF9">
        <v>99.999992826314696</v>
      </c>
      <c r="AG9">
        <v>99.999999979991003</v>
      </c>
      <c r="AH9">
        <v>99.999999952084394</v>
      </c>
      <c r="AI9">
        <v>99.999998492470695</v>
      </c>
      <c r="AJ9">
        <v>99.999998939465698</v>
      </c>
      <c r="AK9">
        <v>99.999997282818399</v>
      </c>
      <c r="AL9">
        <v>99.999999994463707</v>
      </c>
      <c r="AM9">
        <v>99.999999999768406</v>
      </c>
      <c r="AN9">
        <v>99.999999999748098</v>
      </c>
      <c r="AO9">
        <v>100.000000000326</v>
      </c>
      <c r="AP9">
        <v>99.999999901592304</v>
      </c>
      <c r="AQ9">
        <v>99.999999999654705</v>
      </c>
      <c r="AR9">
        <v>100.00000000155801</v>
      </c>
      <c r="AS9">
        <v>99.999999994245201</v>
      </c>
      <c r="AT9">
        <v>99.999999998144801</v>
      </c>
      <c r="AU9">
        <v>99.999999994529503</v>
      </c>
      <c r="AV9">
        <v>99.999999988193096</v>
      </c>
      <c r="AW9">
        <v>99.999999999869402</v>
      </c>
      <c r="AX9">
        <v>100.00000000401199</v>
      </c>
      <c r="AY9">
        <v>100.000000000059</v>
      </c>
      <c r="AZ9">
        <v>99.999999998022801</v>
      </c>
    </row>
    <row r="10" spans="1:52" x14ac:dyDescent="0.25">
      <c r="A10">
        <v>9</v>
      </c>
      <c r="B10">
        <v>0.99729459053034197</v>
      </c>
      <c r="C10">
        <v>84.835848675861996</v>
      </c>
      <c r="D10">
        <v>80.337324691279207</v>
      </c>
      <c r="E10">
        <v>79.300963963939495</v>
      </c>
      <c r="F10">
        <v>79.686219897499399</v>
      </c>
      <c r="G10">
        <v>77.744843759022402</v>
      </c>
      <c r="H10">
        <v>78.171346322332496</v>
      </c>
      <c r="I10">
        <v>79.8651107234015</v>
      </c>
      <c r="J10">
        <v>82.018840575024896</v>
      </c>
      <c r="K10">
        <v>84.702074132136403</v>
      </c>
      <c r="L10">
        <v>88.088749902809397</v>
      </c>
      <c r="M10">
        <v>92.316772669095101</v>
      </c>
      <c r="N10">
        <v>94.023969851317304</v>
      </c>
      <c r="O10">
        <v>94.752993933647502</v>
      </c>
      <c r="P10">
        <v>95.689165290309404</v>
      </c>
      <c r="Q10">
        <v>96.881215516079493</v>
      </c>
      <c r="R10">
        <v>98.383702777660005</v>
      </c>
      <c r="S10">
        <v>99.999887302930205</v>
      </c>
      <c r="T10">
        <v>99.9999874162352</v>
      </c>
      <c r="U10">
        <v>99.999998274152802</v>
      </c>
      <c r="V10">
        <v>99.999999932158104</v>
      </c>
      <c r="W10">
        <v>99.999992637486798</v>
      </c>
      <c r="X10">
        <v>99.999999702264901</v>
      </c>
      <c r="Y10">
        <v>99.999988310787799</v>
      </c>
      <c r="Z10">
        <v>99.999999767580206</v>
      </c>
      <c r="AA10">
        <v>99.999999119197</v>
      </c>
      <c r="AB10">
        <v>99.999999408373398</v>
      </c>
      <c r="AC10">
        <v>99.999999968631101</v>
      </c>
      <c r="AD10">
        <v>99.999999902410394</v>
      </c>
      <c r="AE10">
        <v>99.999999999751395</v>
      </c>
      <c r="AF10">
        <v>100.00000005962001</v>
      </c>
      <c r="AG10">
        <v>100.000000014713</v>
      </c>
      <c r="AH10">
        <v>99.999999948917804</v>
      </c>
      <c r="AI10">
        <v>99.999999965333004</v>
      </c>
      <c r="AJ10">
        <v>99.999999953043201</v>
      </c>
      <c r="AK10">
        <v>99.999999796121003</v>
      </c>
      <c r="AL10">
        <v>99.999999874446502</v>
      </c>
      <c r="AM10">
        <v>100.000000066723</v>
      </c>
      <c r="AN10">
        <v>100.00000004951799</v>
      </c>
      <c r="AO10">
        <v>100.000000042507</v>
      </c>
      <c r="AP10">
        <v>100.000000031817</v>
      </c>
      <c r="AQ10">
        <v>100.000000014082</v>
      </c>
      <c r="AR10">
        <v>100.000000028635</v>
      </c>
      <c r="AS10">
        <v>100.000000048096</v>
      </c>
      <c r="AT10">
        <v>100.000000019327</v>
      </c>
      <c r="AU10">
        <v>99.999999998274006</v>
      </c>
      <c r="AV10">
        <v>99.999999990759406</v>
      </c>
      <c r="AW10">
        <v>99.999999996331198</v>
      </c>
      <c r="AX10">
        <v>99.999999984032996</v>
      </c>
      <c r="AY10">
        <v>99.999999999977405</v>
      </c>
      <c r="AZ10">
        <v>100.00000000032701</v>
      </c>
    </row>
    <row r="11" spans="1:52" x14ac:dyDescent="0.25">
      <c r="A11">
        <v>10</v>
      </c>
      <c r="B11">
        <v>0.47228063119629599</v>
      </c>
      <c r="C11">
        <v>209.31857426294999</v>
      </c>
      <c r="D11">
        <v>197.02417828166301</v>
      </c>
      <c r="E11">
        <v>189.08935550912199</v>
      </c>
      <c r="F11">
        <v>187.12185546137701</v>
      </c>
      <c r="G11">
        <v>179.55668878799</v>
      </c>
      <c r="H11">
        <v>174.94243683004399</v>
      </c>
      <c r="I11">
        <v>169.977723087009</v>
      </c>
      <c r="J11">
        <v>162.64228215717401</v>
      </c>
      <c r="K11">
        <v>151.73807768923001</v>
      </c>
      <c r="L11">
        <v>140.31912096685201</v>
      </c>
      <c r="M11">
        <v>128.431763046979</v>
      </c>
      <c r="N11">
        <v>120.912895980828</v>
      </c>
      <c r="O11">
        <v>115.682880565476</v>
      </c>
      <c r="P11">
        <v>110.25506152764299</v>
      </c>
      <c r="Q11">
        <v>104.684628803075</v>
      </c>
      <c r="R11">
        <v>100.00018533364199</v>
      </c>
      <c r="S11">
        <v>100.000002651464</v>
      </c>
      <c r="T11">
        <v>100.00000003468899</v>
      </c>
      <c r="U11">
        <v>100.000000074336</v>
      </c>
      <c r="V11">
        <v>100.00000016030999</v>
      </c>
      <c r="W11">
        <v>100.000002524217</v>
      </c>
      <c r="X11">
        <v>100.000000447541</v>
      </c>
      <c r="Y11">
        <v>100.00000292153599</v>
      </c>
      <c r="Z11">
        <v>100.00000129659</v>
      </c>
      <c r="AA11">
        <v>100.00000116103</v>
      </c>
      <c r="AB11">
        <v>100.000000089068</v>
      </c>
      <c r="AC11">
        <v>100.00000005972301</v>
      </c>
      <c r="AD11">
        <v>100.00000088297899</v>
      </c>
      <c r="AE11">
        <v>100.00000006175</v>
      </c>
      <c r="AF11">
        <v>100.000000006801</v>
      </c>
      <c r="AG11">
        <v>100.000001246088</v>
      </c>
      <c r="AH11">
        <v>100.000000229441</v>
      </c>
      <c r="AI11">
        <v>100.000000089395</v>
      </c>
      <c r="AJ11">
        <v>100.00000000842699</v>
      </c>
      <c r="AK11">
        <v>100.00000000173701</v>
      </c>
      <c r="AL11">
        <v>100.000000859759</v>
      </c>
      <c r="AM11">
        <v>100.000000001023</v>
      </c>
      <c r="AN11">
        <v>99.999999999693301</v>
      </c>
      <c r="AO11">
        <v>100.000000000019</v>
      </c>
      <c r="AP11">
        <v>99.999999998152703</v>
      </c>
      <c r="AQ11">
        <v>100.000000000216</v>
      </c>
      <c r="AR11">
        <v>100.000000003284</v>
      </c>
      <c r="AS11">
        <v>100.00000000016</v>
      </c>
      <c r="AT11">
        <v>100.0000000006</v>
      </c>
      <c r="AU11">
        <v>100.000000000013</v>
      </c>
      <c r="AV11">
        <v>100.00000000011001</v>
      </c>
      <c r="AW11">
        <v>100.000000000013</v>
      </c>
      <c r="AX11">
        <v>99.999999999624293</v>
      </c>
      <c r="AY11">
        <v>99.999999999398398</v>
      </c>
      <c r="AZ11">
        <v>99.999999992568107</v>
      </c>
    </row>
    <row r="12" spans="1:52" x14ac:dyDescent="0.25">
      <c r="A12">
        <v>11</v>
      </c>
      <c r="B12">
        <v>0.12859130394006801</v>
      </c>
      <c r="C12">
        <v>83.251654715191094</v>
      </c>
      <c r="D12">
        <v>88.067380602917197</v>
      </c>
      <c r="E12">
        <v>91.130163528403202</v>
      </c>
      <c r="F12">
        <v>95.708388408711102</v>
      </c>
      <c r="G12">
        <v>95.361414153316105</v>
      </c>
      <c r="H12">
        <v>95.272078617153397</v>
      </c>
      <c r="I12">
        <v>99.1958868760413</v>
      </c>
      <c r="J12">
        <v>99.999925229339894</v>
      </c>
      <c r="K12">
        <v>99.999854960009998</v>
      </c>
      <c r="L12">
        <v>99.999986424424606</v>
      </c>
      <c r="M12">
        <v>99.9999992682705</v>
      </c>
      <c r="N12">
        <v>99.999999833749897</v>
      </c>
      <c r="O12">
        <v>99.999999899347003</v>
      </c>
      <c r="P12">
        <v>100.000016330047</v>
      </c>
      <c r="Q12">
        <v>99.999999894654394</v>
      </c>
      <c r="R12">
        <v>99.999999826647993</v>
      </c>
      <c r="S12">
        <v>99.999999109850506</v>
      </c>
      <c r="T12">
        <v>99.9999999301385</v>
      </c>
      <c r="U12">
        <v>99.999996475843901</v>
      </c>
      <c r="V12">
        <v>99.999999203578597</v>
      </c>
      <c r="W12">
        <v>99.9999998658501</v>
      </c>
      <c r="X12">
        <v>99.999999955105096</v>
      </c>
      <c r="Y12">
        <v>99.999999942876002</v>
      </c>
      <c r="Z12">
        <v>99.999999997610203</v>
      </c>
      <c r="AA12">
        <v>99.999999956259998</v>
      </c>
      <c r="AB12">
        <v>99.999999980163494</v>
      </c>
      <c r="AC12">
        <v>99.999999822908507</v>
      </c>
      <c r="AD12">
        <v>99.999999453019498</v>
      </c>
      <c r="AE12">
        <v>99.9999999815455</v>
      </c>
      <c r="AF12">
        <v>99.999999930043302</v>
      </c>
      <c r="AG12">
        <v>99.999999997338193</v>
      </c>
      <c r="AH12">
        <v>99.999999999531795</v>
      </c>
      <c r="AI12">
        <v>99.999999999811294</v>
      </c>
      <c r="AJ12">
        <v>99.999999999782005</v>
      </c>
      <c r="AK12">
        <v>99.999999997115395</v>
      </c>
      <c r="AL12">
        <v>99.999999999923105</v>
      </c>
      <c r="AM12">
        <v>99.999999999199304</v>
      </c>
      <c r="AN12">
        <v>99.999999979385294</v>
      </c>
      <c r="AO12">
        <v>99.999999999995595</v>
      </c>
      <c r="AP12">
        <v>100.000000000017</v>
      </c>
      <c r="AQ12">
        <v>100.00000000001</v>
      </c>
      <c r="AR12">
        <v>99.999999999917705</v>
      </c>
      <c r="AS12">
        <v>100.000000000094</v>
      </c>
      <c r="AT12">
        <v>100.000000000198</v>
      </c>
      <c r="AU12">
        <v>100.000000000047</v>
      </c>
      <c r="AV12">
        <v>100.00000000000399</v>
      </c>
      <c r="AW12">
        <v>100.000000000602</v>
      </c>
      <c r="AX12">
        <v>100.000000000011</v>
      </c>
      <c r="AY12">
        <v>100.000000000005</v>
      </c>
      <c r="AZ12">
        <v>99.999999999972999</v>
      </c>
    </row>
    <row r="13" spans="1:52" x14ac:dyDescent="0.25">
      <c r="A13">
        <v>12</v>
      </c>
      <c r="B13">
        <v>0.141447396299961</v>
      </c>
      <c r="C13">
        <v>57.129144333617603</v>
      </c>
      <c r="D13">
        <v>66.667860436108498</v>
      </c>
      <c r="E13">
        <v>73.129298509148498</v>
      </c>
      <c r="F13">
        <v>83.269194242491594</v>
      </c>
      <c r="G13">
        <v>94.028209820147495</v>
      </c>
      <c r="H13">
        <v>99.323594204303404</v>
      </c>
      <c r="I13">
        <v>99.999994407848604</v>
      </c>
      <c r="J13">
        <v>99.999984015876294</v>
      </c>
      <c r="K13">
        <v>99.999969015544593</v>
      </c>
      <c r="L13">
        <v>99.999689814470798</v>
      </c>
      <c r="M13">
        <v>99.999949100206706</v>
      </c>
      <c r="N13">
        <v>99.999949235453599</v>
      </c>
      <c r="O13">
        <v>99.999975689200596</v>
      </c>
      <c r="P13">
        <v>99.999841230866807</v>
      </c>
      <c r="Q13">
        <v>99.999976283913298</v>
      </c>
      <c r="R13">
        <v>99.999992170958507</v>
      </c>
      <c r="S13">
        <v>99.999999644645399</v>
      </c>
      <c r="T13">
        <v>99.999999936142501</v>
      </c>
      <c r="U13">
        <v>99.9999934403819</v>
      </c>
      <c r="V13">
        <v>99.9999905099111</v>
      </c>
      <c r="W13">
        <v>99.999981550304895</v>
      </c>
      <c r="X13">
        <v>99.9999997565738</v>
      </c>
      <c r="Y13">
        <v>100.00000004275201</v>
      </c>
      <c r="Z13">
        <v>99.999999869007993</v>
      </c>
      <c r="AA13">
        <v>99.999999974146505</v>
      </c>
      <c r="AB13">
        <v>99.999999870982606</v>
      </c>
      <c r="AC13">
        <v>99.999999975599593</v>
      </c>
      <c r="AD13">
        <v>99.999986205095695</v>
      </c>
      <c r="AE13">
        <v>99.999999942228598</v>
      </c>
      <c r="AF13">
        <v>99.999999946906897</v>
      </c>
      <c r="AG13">
        <v>99.999997193793504</v>
      </c>
      <c r="AH13">
        <v>99.999999995667807</v>
      </c>
      <c r="AI13">
        <v>99.9999997115507</v>
      </c>
      <c r="AJ13">
        <v>99.999999928041902</v>
      </c>
      <c r="AK13">
        <v>99.999999999261306</v>
      </c>
      <c r="AL13">
        <v>99.999999999961105</v>
      </c>
      <c r="AM13">
        <v>100.00000000617</v>
      </c>
      <c r="AN13">
        <v>99.999999999083101</v>
      </c>
      <c r="AO13">
        <v>100.00000000012101</v>
      </c>
      <c r="AP13">
        <v>100.000000005491</v>
      </c>
      <c r="AQ13">
        <v>100.000000004675</v>
      </c>
      <c r="AR13">
        <v>99.999999999926601</v>
      </c>
      <c r="AS13">
        <v>100.00000000017999</v>
      </c>
      <c r="AT13">
        <v>99.999999998748294</v>
      </c>
      <c r="AU13">
        <v>100.000000000003</v>
      </c>
      <c r="AV13">
        <v>99.999999999931603</v>
      </c>
      <c r="AW13">
        <v>100.00000000007999</v>
      </c>
      <c r="AX13">
        <v>100.000000002921</v>
      </c>
      <c r="AY13">
        <v>100.00000000041599</v>
      </c>
      <c r="AZ13">
        <v>100</v>
      </c>
    </row>
    <row r="14" spans="1:52" x14ac:dyDescent="0.25">
      <c r="A14">
        <v>13</v>
      </c>
      <c r="B14">
        <v>0.129527886456868</v>
      </c>
      <c r="C14">
        <v>97.885757842307996</v>
      </c>
      <c r="D14">
        <v>99.553077050838894</v>
      </c>
      <c r="E14">
        <v>99.999916190273197</v>
      </c>
      <c r="F14">
        <v>99.999987733482797</v>
      </c>
      <c r="G14">
        <v>99.999947383400595</v>
      </c>
      <c r="H14">
        <v>99.999997302175402</v>
      </c>
      <c r="I14">
        <v>99.999991992712197</v>
      </c>
      <c r="J14">
        <v>99.999999426609307</v>
      </c>
      <c r="K14">
        <v>99.999999779978197</v>
      </c>
      <c r="L14">
        <v>100.00000243068099</v>
      </c>
      <c r="M14">
        <v>99.999994750579305</v>
      </c>
      <c r="N14">
        <v>99.999997174635894</v>
      </c>
      <c r="O14">
        <v>100.000002435269</v>
      </c>
      <c r="P14">
        <v>99.999999827632394</v>
      </c>
      <c r="Q14">
        <v>99.999984974206996</v>
      </c>
      <c r="R14">
        <v>99.999995763965799</v>
      </c>
      <c r="S14">
        <v>99.999999972818202</v>
      </c>
      <c r="T14">
        <v>99.999999250750804</v>
      </c>
      <c r="U14">
        <v>99.999999672328997</v>
      </c>
      <c r="V14">
        <v>99.999999954463405</v>
      </c>
      <c r="W14">
        <v>99.999999492950195</v>
      </c>
      <c r="X14">
        <v>99.999999908768501</v>
      </c>
      <c r="Y14">
        <v>99.999999926248705</v>
      </c>
      <c r="Z14">
        <v>99.999999990922106</v>
      </c>
      <c r="AA14">
        <v>99.9999994952355</v>
      </c>
      <c r="AB14">
        <v>99.999999451949407</v>
      </c>
      <c r="AC14">
        <v>99.999999994653805</v>
      </c>
      <c r="AD14">
        <v>99.9999979340419</v>
      </c>
      <c r="AE14">
        <v>99.999999992797996</v>
      </c>
      <c r="AF14">
        <v>99.999998153695103</v>
      </c>
      <c r="AG14">
        <v>99.999999998303394</v>
      </c>
      <c r="AH14">
        <v>99.999999603222605</v>
      </c>
      <c r="AI14">
        <v>99.999999513824505</v>
      </c>
      <c r="AJ14">
        <v>99.9999999402105</v>
      </c>
      <c r="AK14">
        <v>99.999999999796998</v>
      </c>
      <c r="AL14">
        <v>99.999999999870994</v>
      </c>
      <c r="AM14">
        <v>99.999999999917506</v>
      </c>
      <c r="AN14">
        <v>99.999999993400806</v>
      </c>
      <c r="AO14">
        <v>100.00000000000701</v>
      </c>
      <c r="AP14">
        <v>99.999999999997499</v>
      </c>
      <c r="AQ14">
        <v>99.999999995669398</v>
      </c>
      <c r="AR14">
        <v>99.9999999999919</v>
      </c>
      <c r="AS14">
        <v>99.999999999980105</v>
      </c>
      <c r="AT14">
        <v>99.999999999957694</v>
      </c>
      <c r="AU14">
        <v>99.999999999989797</v>
      </c>
      <c r="AV14">
        <v>99.9999999942616</v>
      </c>
      <c r="AW14">
        <v>99.999999999918501</v>
      </c>
      <c r="AX14">
        <v>99.999999999923403</v>
      </c>
      <c r="AY14">
        <v>100.000000000028</v>
      </c>
      <c r="AZ14">
        <v>99.999999999997797</v>
      </c>
    </row>
    <row r="15" spans="1:52" x14ac:dyDescent="0.25">
      <c r="A15">
        <v>14</v>
      </c>
      <c r="B15">
        <v>0.162995738264335</v>
      </c>
      <c r="C15">
        <v>106.765698895569</v>
      </c>
      <c r="D15">
        <v>101.76717938080699</v>
      </c>
      <c r="E15">
        <v>100.648606767419</v>
      </c>
      <c r="F15">
        <v>103.241818828356</v>
      </c>
      <c r="G15">
        <v>103.131711289118</v>
      </c>
      <c r="H15">
        <v>102.99890926771</v>
      </c>
      <c r="I15">
        <v>102.856830251912</v>
      </c>
      <c r="J15">
        <v>102.700166289557</v>
      </c>
      <c r="K15">
        <v>102.531462689444</v>
      </c>
      <c r="L15">
        <v>102.354374829067</v>
      </c>
      <c r="M15">
        <v>102.162667288368</v>
      </c>
      <c r="N15">
        <v>101.95847329107001</v>
      </c>
      <c r="O15">
        <v>101.74202989945</v>
      </c>
      <c r="P15">
        <v>101.51315758733899</v>
      </c>
      <c r="Q15">
        <v>101.272921501569</v>
      </c>
      <c r="R15">
        <v>101.02158642472899</v>
      </c>
      <c r="S15">
        <v>100.76287510242101</v>
      </c>
      <c r="T15">
        <v>100.499940362445</v>
      </c>
      <c r="U15">
        <v>100.23004893023599</v>
      </c>
      <c r="V15">
        <v>100.00015349399099</v>
      </c>
      <c r="W15">
        <v>100.00000022978401</v>
      </c>
      <c r="X15">
        <v>100.00000318334099</v>
      </c>
      <c r="Y15">
        <v>100.00000047880199</v>
      </c>
      <c r="Z15">
        <v>100.000000204174</v>
      </c>
      <c r="AA15">
        <v>100.00000024674399</v>
      </c>
      <c r="AB15">
        <v>100.00000012963601</v>
      </c>
      <c r="AC15">
        <v>99.999999948555697</v>
      </c>
      <c r="AD15">
        <v>100.000000011579</v>
      </c>
      <c r="AE15">
        <v>100.000000695935</v>
      </c>
      <c r="AF15">
        <v>100.000000043581</v>
      </c>
      <c r="AG15">
        <v>100.000000766206</v>
      </c>
      <c r="AH15">
        <v>100.000000032334</v>
      </c>
      <c r="AI15">
        <v>100.000000011753</v>
      </c>
      <c r="AJ15">
        <v>100.00000000101799</v>
      </c>
      <c r="AK15">
        <v>100.00000000102</v>
      </c>
      <c r="AL15">
        <v>100.00000000080099</v>
      </c>
      <c r="AM15">
        <v>99.999999999855703</v>
      </c>
      <c r="AN15">
        <v>100.000000004429</v>
      </c>
      <c r="AO15">
        <v>100.000000039216</v>
      </c>
      <c r="AP15">
        <v>99.999999997191907</v>
      </c>
      <c r="AQ15">
        <v>100.00000002277901</v>
      </c>
      <c r="AR15">
        <v>100.00000001327</v>
      </c>
      <c r="AS15">
        <v>100.000000000751</v>
      </c>
      <c r="AT15">
        <v>99.999999999943796</v>
      </c>
      <c r="AU15">
        <v>100.000000000562</v>
      </c>
      <c r="AV15">
        <v>100.000000000195</v>
      </c>
      <c r="AW15">
        <v>100</v>
      </c>
      <c r="AX15">
        <v>99.999999999992596</v>
      </c>
      <c r="AY15">
        <v>99.999999999766899</v>
      </c>
      <c r="AZ15">
        <v>99.999999999730093</v>
      </c>
    </row>
    <row r="16" spans="1:52" x14ac:dyDescent="0.25">
      <c r="A16">
        <v>15</v>
      </c>
      <c r="B16">
        <v>0.377618960248994</v>
      </c>
      <c r="C16">
        <v>67.997241942532597</v>
      </c>
      <c r="D16">
        <v>66.710955928718207</v>
      </c>
      <c r="E16">
        <v>65.760797036880305</v>
      </c>
      <c r="F16">
        <v>66.498028203926296</v>
      </c>
      <c r="G16">
        <v>68.960274998129194</v>
      </c>
      <c r="H16">
        <v>71.789282569572094</v>
      </c>
      <c r="I16">
        <v>75.033501324730906</v>
      </c>
      <c r="J16">
        <v>78.774264152621797</v>
      </c>
      <c r="K16">
        <v>83.109020852101594</v>
      </c>
      <c r="L16">
        <v>88.027922626487793</v>
      </c>
      <c r="M16">
        <v>90.999787185592993</v>
      </c>
      <c r="N16">
        <v>94.581331346383095</v>
      </c>
      <c r="O16">
        <v>98.222385512351394</v>
      </c>
      <c r="P16">
        <v>99.998987812511501</v>
      </c>
      <c r="Q16">
        <v>99.9999978849402</v>
      </c>
      <c r="R16">
        <v>99.9999277759199</v>
      </c>
      <c r="S16">
        <v>99.999990512154099</v>
      </c>
      <c r="T16">
        <v>99.999999789256606</v>
      </c>
      <c r="U16">
        <v>99.999999900516102</v>
      </c>
      <c r="V16">
        <v>99.999996950029399</v>
      </c>
      <c r="W16">
        <v>99.999972331283402</v>
      </c>
      <c r="X16">
        <v>99.999999175573294</v>
      </c>
      <c r="Y16">
        <v>99.999994114604604</v>
      </c>
      <c r="Z16">
        <v>99.999999054106993</v>
      </c>
      <c r="AA16">
        <v>99.999999833696194</v>
      </c>
      <c r="AB16">
        <v>99.999999632599398</v>
      </c>
      <c r="AC16">
        <v>99.999999628509499</v>
      </c>
      <c r="AD16">
        <v>99.999995417554302</v>
      </c>
      <c r="AE16">
        <v>99.999999955543998</v>
      </c>
      <c r="AF16">
        <v>99.999998961352702</v>
      </c>
      <c r="AG16">
        <v>99.9999998448734</v>
      </c>
      <c r="AH16">
        <v>99.999999975291004</v>
      </c>
      <c r="AI16">
        <v>99.999998143560404</v>
      </c>
      <c r="AJ16">
        <v>99.9999962170223</v>
      </c>
      <c r="AK16">
        <v>99.999999901616803</v>
      </c>
      <c r="AL16">
        <v>99.999999998085897</v>
      </c>
      <c r="AM16">
        <v>99.999999999953701</v>
      </c>
      <c r="AN16">
        <v>99.999999999737597</v>
      </c>
      <c r="AO16">
        <v>100.000000025673</v>
      </c>
      <c r="AP16">
        <v>99.999999995570505</v>
      </c>
      <c r="AQ16">
        <v>99.999999999931504</v>
      </c>
      <c r="AR16">
        <v>100.000000000103</v>
      </c>
      <c r="AS16">
        <v>99.999999999916298</v>
      </c>
      <c r="AT16">
        <v>99.999999963547495</v>
      </c>
      <c r="AU16">
        <v>99.999999999776804</v>
      </c>
      <c r="AV16">
        <v>99.999999999916199</v>
      </c>
      <c r="AW16">
        <v>99.9999999239663</v>
      </c>
      <c r="AX16">
        <v>99.999999999934602</v>
      </c>
      <c r="AY16">
        <v>99.999999999990706</v>
      </c>
      <c r="AZ16">
        <v>99.999999999032795</v>
      </c>
    </row>
    <row r="17" spans="1:52" x14ac:dyDescent="0.25">
      <c r="A17">
        <v>16</v>
      </c>
      <c r="B17">
        <v>0.101258545023001</v>
      </c>
      <c r="C17">
        <v>78.523119640828099</v>
      </c>
      <c r="D17">
        <v>80.014240108894199</v>
      </c>
      <c r="E17">
        <v>82.389340828677803</v>
      </c>
      <c r="F17">
        <v>85.256269409054497</v>
      </c>
      <c r="G17">
        <v>88.480212928163695</v>
      </c>
      <c r="H17">
        <v>91.968649423818206</v>
      </c>
      <c r="I17">
        <v>95.698027998399297</v>
      </c>
      <c r="J17">
        <v>99.446178707280694</v>
      </c>
      <c r="K17">
        <v>99.999982010768903</v>
      </c>
      <c r="L17">
        <v>99.999894762571003</v>
      </c>
      <c r="M17">
        <v>99.999962428752397</v>
      </c>
      <c r="N17">
        <v>99.999996475923098</v>
      </c>
      <c r="O17">
        <v>99.999999781868297</v>
      </c>
      <c r="P17">
        <v>99.999992141114902</v>
      </c>
      <c r="Q17">
        <v>99.999999615002693</v>
      </c>
      <c r="R17">
        <v>99.999999686635704</v>
      </c>
      <c r="S17">
        <v>99.999999699938897</v>
      </c>
      <c r="T17">
        <v>99.9999999977302</v>
      </c>
      <c r="U17">
        <v>99.9999999946766</v>
      </c>
      <c r="V17">
        <v>99.999993812513097</v>
      </c>
      <c r="W17">
        <v>99.999998977254094</v>
      </c>
      <c r="X17">
        <v>99.999999359621597</v>
      </c>
      <c r="Y17">
        <v>99.999999896110296</v>
      </c>
      <c r="Z17">
        <v>99.999999900455094</v>
      </c>
      <c r="AA17">
        <v>99.999999054539998</v>
      </c>
      <c r="AB17">
        <v>99.999999524061593</v>
      </c>
      <c r="AC17">
        <v>99.999999909161502</v>
      </c>
      <c r="AD17">
        <v>99.999999984644305</v>
      </c>
      <c r="AE17">
        <v>99.999999820967901</v>
      </c>
      <c r="AF17">
        <v>99.999999904527002</v>
      </c>
      <c r="AG17">
        <v>99.999999995522501</v>
      </c>
      <c r="AH17">
        <v>99.999999589684904</v>
      </c>
      <c r="AI17">
        <v>99.999999999590102</v>
      </c>
      <c r="AJ17">
        <v>99.999999999835694</v>
      </c>
      <c r="AK17">
        <v>100.000000031372</v>
      </c>
      <c r="AL17">
        <v>100.000000000756</v>
      </c>
      <c r="AM17">
        <v>99.999999999642696</v>
      </c>
      <c r="AN17">
        <v>99.999999990723296</v>
      </c>
      <c r="AO17">
        <v>99.999999999997797</v>
      </c>
      <c r="AP17">
        <v>100.00000000014199</v>
      </c>
      <c r="AQ17">
        <v>99.9999999999674</v>
      </c>
      <c r="AR17">
        <v>99.999999995483407</v>
      </c>
      <c r="AS17">
        <v>99.999999999937401</v>
      </c>
      <c r="AT17">
        <v>99.999999999940698</v>
      </c>
      <c r="AU17">
        <v>99.9999999998211</v>
      </c>
      <c r="AV17">
        <v>99.999999999767894</v>
      </c>
      <c r="AW17">
        <v>99.999999999747999</v>
      </c>
      <c r="AX17">
        <v>100.000000002528</v>
      </c>
      <c r="AY17">
        <v>100.000000000258</v>
      </c>
      <c r="AZ17">
        <v>100.000000000179</v>
      </c>
    </row>
    <row r="18" spans="1:52" x14ac:dyDescent="0.25">
      <c r="A18">
        <v>17</v>
      </c>
      <c r="B18">
        <v>1.0954977412445901</v>
      </c>
      <c r="C18">
        <v>39.521611937054402</v>
      </c>
      <c r="D18">
        <v>41.802450358331598</v>
      </c>
      <c r="E18">
        <v>44.6955025301151</v>
      </c>
      <c r="F18">
        <v>50.640287924784701</v>
      </c>
      <c r="G18">
        <v>58.444096727553102</v>
      </c>
      <c r="H18">
        <v>67.845564488844701</v>
      </c>
      <c r="I18">
        <v>71.337038519812594</v>
      </c>
      <c r="J18">
        <v>72.677368691125395</v>
      </c>
      <c r="K18">
        <v>74.160798711205203</v>
      </c>
      <c r="L18">
        <v>76.102850420451702</v>
      </c>
      <c r="M18">
        <v>78.563567141054506</v>
      </c>
      <c r="N18">
        <v>80.515344559772799</v>
      </c>
      <c r="O18">
        <v>83.393880507252803</v>
      </c>
      <c r="P18">
        <v>87.134278060449404</v>
      </c>
      <c r="Q18">
        <v>91.618126776807998</v>
      </c>
      <c r="R18">
        <v>96.992981087346706</v>
      </c>
      <c r="S18">
        <v>98.609938655611103</v>
      </c>
      <c r="T18">
        <v>98.696045012261493</v>
      </c>
      <c r="U18">
        <v>98.790853585136503</v>
      </c>
      <c r="V18">
        <v>98.897028896261403</v>
      </c>
      <c r="W18">
        <v>99.010692363029804</v>
      </c>
      <c r="X18">
        <v>99.137570896938897</v>
      </c>
      <c r="Y18">
        <v>99.275277993670699</v>
      </c>
      <c r="Z18">
        <v>99.428066527192897</v>
      </c>
      <c r="AA18">
        <v>99.600108247067396</v>
      </c>
      <c r="AB18">
        <v>99.784711589740795</v>
      </c>
      <c r="AC18">
        <v>99.988949382022099</v>
      </c>
      <c r="AD18">
        <v>99.999999796741307</v>
      </c>
      <c r="AE18">
        <v>99.999990146371999</v>
      </c>
      <c r="AF18">
        <v>99.999998320255401</v>
      </c>
      <c r="AG18">
        <v>99.999995480350194</v>
      </c>
      <c r="AH18">
        <v>99.999999857684301</v>
      </c>
      <c r="AI18">
        <v>99.999997781811402</v>
      </c>
      <c r="AJ18">
        <v>99.999999989707106</v>
      </c>
      <c r="AK18">
        <v>99.999999660539103</v>
      </c>
      <c r="AL18">
        <v>99.999999893620199</v>
      </c>
      <c r="AM18">
        <v>99.999999112927497</v>
      </c>
      <c r="AN18">
        <v>99.999999718726798</v>
      </c>
      <c r="AO18">
        <v>99.9999999910642</v>
      </c>
      <c r="AP18">
        <v>99.999999999657405</v>
      </c>
      <c r="AQ18">
        <v>99.999999987328493</v>
      </c>
      <c r="AR18">
        <v>99.999999987442294</v>
      </c>
      <c r="AS18">
        <v>99.999999972590203</v>
      </c>
      <c r="AT18">
        <v>99.999999999481602</v>
      </c>
      <c r="AU18">
        <v>99.999999919711897</v>
      </c>
      <c r="AV18">
        <v>99.999999999876906</v>
      </c>
      <c r="AW18">
        <v>99.9999999984217</v>
      </c>
      <c r="AX18">
        <v>99.999999947438695</v>
      </c>
      <c r="AY18">
        <v>99.999999994717498</v>
      </c>
      <c r="AZ18">
        <v>99.999999999153502</v>
      </c>
    </row>
    <row r="19" spans="1:52" x14ac:dyDescent="0.25">
      <c r="A19">
        <v>18</v>
      </c>
      <c r="B19">
        <v>0.531136032078244</v>
      </c>
      <c r="C19">
        <v>56.228224682231897</v>
      </c>
      <c r="D19">
        <v>58.643580450821901</v>
      </c>
      <c r="E19">
        <v>62.937412448673903</v>
      </c>
      <c r="F19">
        <v>68.257916895187606</v>
      </c>
      <c r="G19">
        <v>74.815695849087604</v>
      </c>
      <c r="H19">
        <v>82.272506548955803</v>
      </c>
      <c r="I19">
        <v>87.525104373079202</v>
      </c>
      <c r="J19">
        <v>92.713477505619906</v>
      </c>
      <c r="K19">
        <v>96.776808994291599</v>
      </c>
      <c r="L19">
        <v>99.606950889262194</v>
      </c>
      <c r="M19">
        <v>100.640057121586</v>
      </c>
      <c r="N19">
        <v>100.583480637064</v>
      </c>
      <c r="O19">
        <v>100.523763577648</v>
      </c>
      <c r="P19">
        <v>100.46118981394</v>
      </c>
      <c r="Q19">
        <v>100.3963088549</v>
      </c>
      <c r="R19">
        <v>100.330578884525</v>
      </c>
      <c r="S19">
        <v>100.26156282088699</v>
      </c>
      <c r="T19">
        <v>100.193786953273</v>
      </c>
      <c r="U19">
        <v>100.125971003874</v>
      </c>
      <c r="V19">
        <v>100.06317183461999</v>
      </c>
      <c r="W19">
        <v>100.00545072665</v>
      </c>
      <c r="X19">
        <v>100.000000474346</v>
      </c>
      <c r="Y19">
        <v>100.00000142079401</v>
      </c>
      <c r="Z19">
        <v>100.00000069909601</v>
      </c>
      <c r="AA19">
        <v>100.00000001427</v>
      </c>
      <c r="AB19">
        <v>99.999999971264998</v>
      </c>
      <c r="AC19">
        <v>99.999999968273301</v>
      </c>
      <c r="AD19">
        <v>99.999999983477394</v>
      </c>
      <c r="AE19">
        <v>99.999999833979302</v>
      </c>
      <c r="AF19">
        <v>99.999999420306494</v>
      </c>
      <c r="AG19">
        <v>99.999998938238207</v>
      </c>
      <c r="AH19">
        <v>99.999999216903902</v>
      </c>
      <c r="AI19">
        <v>99.999999357036103</v>
      </c>
      <c r="AJ19">
        <v>99.999999964841095</v>
      </c>
      <c r="AK19">
        <v>99.999999981418398</v>
      </c>
      <c r="AL19">
        <v>99.999999927846702</v>
      </c>
      <c r="AM19">
        <v>99.999999974333903</v>
      </c>
      <c r="AN19">
        <v>99.999999953496101</v>
      </c>
      <c r="AO19">
        <v>99.999999970197393</v>
      </c>
      <c r="AP19">
        <v>100.00000000008799</v>
      </c>
      <c r="AQ19">
        <v>100.00000002799599</v>
      </c>
      <c r="AR19">
        <v>99.999999997487393</v>
      </c>
      <c r="AS19">
        <v>99.999999949014395</v>
      </c>
      <c r="AT19">
        <v>99.999999996795694</v>
      </c>
      <c r="AU19">
        <v>99.999999998117204</v>
      </c>
      <c r="AV19">
        <v>99.999999998729194</v>
      </c>
      <c r="AW19">
        <v>99.999999999334506</v>
      </c>
      <c r="AX19">
        <v>99.999999999784094</v>
      </c>
      <c r="AY19">
        <v>99.999999999980801</v>
      </c>
      <c r="AZ19">
        <v>99.999999999761201</v>
      </c>
    </row>
    <row r="20" spans="1:52" x14ac:dyDescent="0.25">
      <c r="A20">
        <v>19</v>
      </c>
      <c r="B20">
        <v>0.64079604344054797</v>
      </c>
      <c r="C20">
        <v>265.42281964792699</v>
      </c>
      <c r="D20">
        <v>250.10259802547401</v>
      </c>
      <c r="E20">
        <v>233.86526086917601</v>
      </c>
      <c r="F20">
        <v>216.798523337505</v>
      </c>
      <c r="G20">
        <v>198.746836111227</v>
      </c>
      <c r="H20">
        <v>179.98623371438299</v>
      </c>
      <c r="I20">
        <v>160.64413036700799</v>
      </c>
      <c r="J20">
        <v>143.31535687229999</v>
      </c>
      <c r="K20">
        <v>132.04160294943301</v>
      </c>
      <c r="L20">
        <v>120.785973990358</v>
      </c>
      <c r="M20">
        <v>109.714802843052</v>
      </c>
      <c r="N20">
        <v>99.359810403921699</v>
      </c>
      <c r="O20">
        <v>90.639471988021299</v>
      </c>
      <c r="P20">
        <v>85.080889453229801</v>
      </c>
      <c r="Q20">
        <v>85.712055348453902</v>
      </c>
      <c r="R20">
        <v>87.839141693262306</v>
      </c>
      <c r="S20">
        <v>92.1161170074095</v>
      </c>
      <c r="T20">
        <v>97.546148304544602</v>
      </c>
      <c r="U20">
        <v>99.790453737557897</v>
      </c>
      <c r="V20">
        <v>99.999756708252704</v>
      </c>
      <c r="W20">
        <v>99.999992277947896</v>
      </c>
      <c r="X20">
        <v>100.000010405279</v>
      </c>
      <c r="Y20">
        <v>99.999995360343803</v>
      </c>
      <c r="Z20">
        <v>100.000000014294</v>
      </c>
      <c r="AA20">
        <v>100.000000988469</v>
      </c>
      <c r="AB20">
        <v>100.000000569188</v>
      </c>
      <c r="AC20">
        <v>100.000000774283</v>
      </c>
      <c r="AD20">
        <v>100.000006377053</v>
      </c>
      <c r="AE20">
        <v>100.00000428910499</v>
      </c>
      <c r="AF20">
        <v>100.000000591907</v>
      </c>
      <c r="AG20">
        <v>100.000002288665</v>
      </c>
      <c r="AH20">
        <v>100.000000127188</v>
      </c>
      <c r="AI20">
        <v>99.999999996457504</v>
      </c>
      <c r="AJ20">
        <v>100.00000120697101</v>
      </c>
      <c r="AK20">
        <v>100.000000108124</v>
      </c>
      <c r="AL20">
        <v>100.000000013535</v>
      </c>
      <c r="AM20">
        <v>100.00000002252899</v>
      </c>
      <c r="AN20">
        <v>100.00000001886301</v>
      </c>
      <c r="AO20">
        <v>100.000000001489</v>
      </c>
      <c r="AP20">
        <v>100.000000005074</v>
      </c>
      <c r="AQ20">
        <v>100.000000345557</v>
      </c>
      <c r="AR20">
        <v>100.00000002507301</v>
      </c>
      <c r="AS20">
        <v>100.00000000027801</v>
      </c>
      <c r="AT20">
        <v>100.00000003164899</v>
      </c>
      <c r="AU20">
        <v>100.000000075738</v>
      </c>
      <c r="AV20">
        <v>100.000000000047</v>
      </c>
      <c r="AW20">
        <v>100.000000011232</v>
      </c>
      <c r="AX20">
        <v>100.000000028884</v>
      </c>
      <c r="AY20">
        <v>100.00000000426</v>
      </c>
      <c r="AZ20">
        <v>100.00000000007</v>
      </c>
    </row>
    <row r="21" spans="1:52" x14ac:dyDescent="0.25">
      <c r="A21">
        <v>20</v>
      </c>
      <c r="B21">
        <v>0.37921262614412299</v>
      </c>
      <c r="C21">
        <v>93.939883319617806</v>
      </c>
      <c r="D21">
        <v>85.931218532370195</v>
      </c>
      <c r="E21">
        <v>78.791343049418103</v>
      </c>
      <c r="F21">
        <v>72.223725473226693</v>
      </c>
      <c r="G21">
        <v>72.811121086074095</v>
      </c>
      <c r="H21">
        <v>73.852466499043302</v>
      </c>
      <c r="I21">
        <v>74.359876347907701</v>
      </c>
      <c r="J21">
        <v>72.542771130115199</v>
      </c>
      <c r="K21">
        <v>73.774781551339103</v>
      </c>
      <c r="L21">
        <v>76.170052613540904</v>
      </c>
      <c r="M21">
        <v>79.024156607079206</v>
      </c>
      <c r="N21">
        <v>82.348537919095506</v>
      </c>
      <c r="O21">
        <v>86.238859590707193</v>
      </c>
      <c r="P21">
        <v>90.8660626549472</v>
      </c>
      <c r="Q21">
        <v>96.235368059657304</v>
      </c>
      <c r="R21">
        <v>99.614534061535096</v>
      </c>
      <c r="S21">
        <v>99.999999055977995</v>
      </c>
      <c r="T21">
        <v>99.999718941033294</v>
      </c>
      <c r="U21">
        <v>99.999940304529005</v>
      </c>
      <c r="V21">
        <v>99.999997614052504</v>
      </c>
      <c r="W21">
        <v>99.999999430173006</v>
      </c>
      <c r="X21">
        <v>99.999999802933004</v>
      </c>
      <c r="Y21">
        <v>99.999993451880997</v>
      </c>
      <c r="Z21">
        <v>99.999984583560405</v>
      </c>
      <c r="AA21">
        <v>99.999996595795096</v>
      </c>
      <c r="AB21">
        <v>99.999999536467001</v>
      </c>
      <c r="AC21">
        <v>99.999996101564705</v>
      </c>
      <c r="AD21">
        <v>99.999994175811494</v>
      </c>
      <c r="AE21">
        <v>99.999988350280205</v>
      </c>
      <c r="AF21">
        <v>99.999999332416806</v>
      </c>
      <c r="AG21">
        <v>99.999998403451499</v>
      </c>
      <c r="AH21">
        <v>99.999984367906293</v>
      </c>
      <c r="AI21">
        <v>99.999999747885298</v>
      </c>
      <c r="AJ21">
        <v>99.999999989260004</v>
      </c>
      <c r="AK21">
        <v>99.9999999855428</v>
      </c>
      <c r="AL21">
        <v>99.999999994020399</v>
      </c>
      <c r="AM21">
        <v>99.999999877857306</v>
      </c>
      <c r="AN21">
        <v>99.999999998361702</v>
      </c>
      <c r="AO21">
        <v>99.999999997100502</v>
      </c>
      <c r="AP21">
        <v>99.999999987158205</v>
      </c>
      <c r="AQ21">
        <v>99.999999998703004</v>
      </c>
      <c r="AR21">
        <v>99.999999926384206</v>
      </c>
      <c r="AS21">
        <v>99.999999890991504</v>
      </c>
      <c r="AT21">
        <v>99.9999999647697</v>
      </c>
      <c r="AU21">
        <v>99.999999858696</v>
      </c>
      <c r="AV21">
        <v>99.999999985996794</v>
      </c>
      <c r="AW21">
        <v>99.999999947167396</v>
      </c>
      <c r="AX21">
        <v>99.9999999289263</v>
      </c>
      <c r="AY21">
        <v>99.999999998817401</v>
      </c>
      <c r="AZ21">
        <v>99.9999999618814</v>
      </c>
    </row>
    <row r="22" spans="1:52" x14ac:dyDescent="0.25">
      <c r="A22">
        <v>21</v>
      </c>
      <c r="B22">
        <v>0.40550724540401401</v>
      </c>
      <c r="C22">
        <v>135.92334161786201</v>
      </c>
      <c r="D22">
        <v>125.65660620189399</v>
      </c>
      <c r="E22">
        <v>115.96977452182399</v>
      </c>
      <c r="F22">
        <v>104.41758410780101</v>
      </c>
      <c r="G22">
        <v>98.177557405256593</v>
      </c>
      <c r="H22">
        <v>95.726522828082594</v>
      </c>
      <c r="I22">
        <v>95.699399827765205</v>
      </c>
      <c r="J22">
        <v>96.119426054574703</v>
      </c>
      <c r="K22">
        <v>96.685952891505593</v>
      </c>
      <c r="L22">
        <v>97.4289810555005</v>
      </c>
      <c r="M22">
        <v>97.665969519591599</v>
      </c>
      <c r="N22">
        <v>97.751151601380798</v>
      </c>
      <c r="O22">
        <v>97.846720329185402</v>
      </c>
      <c r="P22">
        <v>97.953662445341493</v>
      </c>
      <c r="Q22">
        <v>98.073760666004006</v>
      </c>
      <c r="R22">
        <v>98.208973620494604</v>
      </c>
      <c r="S22">
        <v>98.3607610179006</v>
      </c>
      <c r="T22">
        <v>98.533780640938303</v>
      </c>
      <c r="U22">
        <v>98.729037640422405</v>
      </c>
      <c r="V22">
        <v>98.946643996493506</v>
      </c>
      <c r="W22">
        <v>99.200036890521005</v>
      </c>
      <c r="X22">
        <v>99.485231912949104</v>
      </c>
      <c r="Y22">
        <v>99.812457401495607</v>
      </c>
      <c r="Z22">
        <v>99.999996158264693</v>
      </c>
      <c r="AA22">
        <v>99.999998554589098</v>
      </c>
      <c r="AB22">
        <v>99.999987102427099</v>
      </c>
      <c r="AC22">
        <v>99.999999943309405</v>
      </c>
      <c r="AD22">
        <v>99.9999995578697</v>
      </c>
      <c r="AE22">
        <v>99.999999972781694</v>
      </c>
      <c r="AF22">
        <v>99.999999176438493</v>
      </c>
      <c r="AG22">
        <v>99.999999938967505</v>
      </c>
      <c r="AH22">
        <v>99.999999988724895</v>
      </c>
      <c r="AI22">
        <v>99.999999988656896</v>
      </c>
      <c r="AJ22">
        <v>99.999999996360899</v>
      </c>
      <c r="AK22">
        <v>99.999999998545405</v>
      </c>
      <c r="AL22">
        <v>99.999999997007393</v>
      </c>
      <c r="AM22">
        <v>99.999999839284399</v>
      </c>
      <c r="AN22">
        <v>99.999999961505296</v>
      </c>
      <c r="AO22">
        <v>99.999999934031194</v>
      </c>
      <c r="AP22">
        <v>99.9999999998129</v>
      </c>
      <c r="AQ22">
        <v>99.999999999999005</v>
      </c>
      <c r="AR22">
        <v>99.999999999873197</v>
      </c>
      <c r="AS22">
        <v>99.999999989159406</v>
      </c>
      <c r="AT22">
        <v>99.999999996182495</v>
      </c>
      <c r="AU22">
        <v>99.999999997985299</v>
      </c>
      <c r="AV22">
        <v>99.999999998217007</v>
      </c>
      <c r="AW22">
        <v>99.999999995720799</v>
      </c>
      <c r="AX22">
        <v>99.9999999984922</v>
      </c>
      <c r="AY22">
        <v>99.999999998748507</v>
      </c>
      <c r="AZ22">
        <v>99.999999999173298</v>
      </c>
    </row>
    <row r="23" spans="1:52" x14ac:dyDescent="0.25">
      <c r="A23">
        <v>22</v>
      </c>
      <c r="B23">
        <v>0.23319602653699301</v>
      </c>
      <c r="C23">
        <v>113.47679646706101</v>
      </c>
      <c r="D23">
        <v>113.23950235682599</v>
      </c>
      <c r="E23">
        <v>112.876547898216</v>
      </c>
      <c r="F23">
        <v>112.473849430822</v>
      </c>
      <c r="G23">
        <v>112.047840187175</v>
      </c>
      <c r="H23">
        <v>111.58340956385599</v>
      </c>
      <c r="I23">
        <v>111.083151235369</v>
      </c>
      <c r="J23">
        <v>110.54985192602901</v>
      </c>
      <c r="K23">
        <v>109.974174030789</v>
      </c>
      <c r="L23">
        <v>109.365364348489</v>
      </c>
      <c r="M23">
        <v>108.715500002618</v>
      </c>
      <c r="N23">
        <v>108.029634272617</v>
      </c>
      <c r="O23">
        <v>107.309686178699</v>
      </c>
      <c r="P23">
        <v>106.555106581966</v>
      </c>
      <c r="Q23">
        <v>105.772966686283</v>
      </c>
      <c r="R23">
        <v>104.975559917962</v>
      </c>
      <c r="S23">
        <v>104.165843128476</v>
      </c>
      <c r="T23">
        <v>103.35707938410999</v>
      </c>
      <c r="U23">
        <v>102.571145444736</v>
      </c>
      <c r="V23">
        <v>101.827369452016</v>
      </c>
      <c r="W23">
        <v>101.15269572001</v>
      </c>
      <c r="X23">
        <v>100.590497443405</v>
      </c>
      <c r="Y23">
        <v>100.189924067243</v>
      </c>
      <c r="Z23">
        <v>100.000868074701</v>
      </c>
      <c r="AA23">
        <v>99.999990401724304</v>
      </c>
      <c r="AB23">
        <v>99.999997681509697</v>
      </c>
      <c r="AC23">
        <v>99.999999954181106</v>
      </c>
      <c r="AD23">
        <v>99.999999753831801</v>
      </c>
      <c r="AE23">
        <v>99.999999998883794</v>
      </c>
      <c r="AF23">
        <v>99.999999873307999</v>
      </c>
      <c r="AG23">
        <v>99.9999999139621</v>
      </c>
      <c r="AH23">
        <v>100.00000002436001</v>
      </c>
      <c r="AI23">
        <v>99.999999981389095</v>
      </c>
      <c r="AJ23">
        <v>99.999999968392302</v>
      </c>
      <c r="AK23">
        <v>99.999999988507895</v>
      </c>
      <c r="AL23">
        <v>99.999999991713693</v>
      </c>
      <c r="AM23">
        <v>99.999999999281997</v>
      </c>
      <c r="AN23">
        <v>99.999999999681407</v>
      </c>
      <c r="AO23">
        <v>99.9999999999295</v>
      </c>
      <c r="AP23">
        <v>99.999999990903902</v>
      </c>
      <c r="AQ23">
        <v>99.999999990759903</v>
      </c>
      <c r="AR23">
        <v>99.999999999772797</v>
      </c>
      <c r="AS23">
        <v>99.9999999930467</v>
      </c>
      <c r="AT23">
        <v>99.999999999995396</v>
      </c>
      <c r="AU23">
        <v>100.000000000005</v>
      </c>
      <c r="AV23">
        <v>99.999999994839399</v>
      </c>
      <c r="AW23">
        <v>99.999999996735397</v>
      </c>
      <c r="AX23">
        <v>100</v>
      </c>
      <c r="AY23">
        <v>99.999999999986599</v>
      </c>
      <c r="AZ23">
        <v>99.999999999944805</v>
      </c>
    </row>
    <row r="24" spans="1:52" x14ac:dyDescent="0.25">
      <c r="A24">
        <v>23</v>
      </c>
      <c r="B24">
        <v>0.20759668308429199</v>
      </c>
      <c r="C24">
        <v>180.00114045469701</v>
      </c>
      <c r="D24">
        <v>162.61382203410699</v>
      </c>
      <c r="E24">
        <v>144.55630242602101</v>
      </c>
      <c r="F24">
        <v>126.79539087283101</v>
      </c>
      <c r="G24">
        <v>117.35442586872701</v>
      </c>
      <c r="H24">
        <v>112.392901478404</v>
      </c>
      <c r="I24">
        <v>107.235412949264</v>
      </c>
      <c r="J24">
        <v>103.576131056229</v>
      </c>
      <c r="K24">
        <v>103.287335642147</v>
      </c>
      <c r="L24">
        <v>102.97626930285</v>
      </c>
      <c r="M24">
        <v>102.62368633562799</v>
      </c>
      <c r="N24">
        <v>102.270888734563</v>
      </c>
      <c r="O24">
        <v>101.88471565955</v>
      </c>
      <c r="P24">
        <v>101.45971193380799</v>
      </c>
      <c r="Q24">
        <v>101.007208207879</v>
      </c>
      <c r="R24">
        <v>100.522036288816</v>
      </c>
      <c r="S24">
        <v>100.014207096177</v>
      </c>
      <c r="T24">
        <v>100.000030841963</v>
      </c>
      <c r="U24">
        <v>100.000000302275</v>
      </c>
      <c r="V24">
        <v>100.00000006819</v>
      </c>
      <c r="W24">
        <v>100.000000202455</v>
      </c>
      <c r="X24">
        <v>100.000008903145</v>
      </c>
      <c r="Y24">
        <v>100.000001123706</v>
      </c>
      <c r="Z24">
        <v>100.00000240249</v>
      </c>
      <c r="AA24">
        <v>100.000007300588</v>
      </c>
      <c r="AB24">
        <v>100.00000099439799</v>
      </c>
      <c r="AC24">
        <v>100.000003370144</v>
      </c>
      <c r="AD24">
        <v>100.000001042954</v>
      </c>
      <c r="AE24">
        <v>100.00000014113201</v>
      </c>
      <c r="AF24">
        <v>100.000000132259</v>
      </c>
      <c r="AG24">
        <v>100.000000196843</v>
      </c>
      <c r="AH24">
        <v>100.00000001484599</v>
      </c>
      <c r="AI24">
        <v>100.00000006347901</v>
      </c>
      <c r="AJ24">
        <v>100.000000018554</v>
      </c>
      <c r="AK24">
        <v>100.000000000649</v>
      </c>
      <c r="AL24">
        <v>100.000000000025</v>
      </c>
      <c r="AM24">
        <v>100.000000000231</v>
      </c>
      <c r="AN24">
        <v>100.000000000385</v>
      </c>
      <c r="AO24">
        <v>100.000000000071</v>
      </c>
      <c r="AP24">
        <v>100.00000001527</v>
      </c>
      <c r="AQ24">
        <v>100.000000010969</v>
      </c>
      <c r="AR24">
        <v>100.000000000192</v>
      </c>
      <c r="AS24">
        <v>100.000000000005</v>
      </c>
      <c r="AT24">
        <v>100.00000000017199</v>
      </c>
      <c r="AU24">
        <v>100.00000000029701</v>
      </c>
      <c r="AV24">
        <v>100.00000000010699</v>
      </c>
      <c r="AW24">
        <v>100.00000000016</v>
      </c>
      <c r="AX24">
        <v>100.00000000003701</v>
      </c>
      <c r="AY24">
        <v>100.00000000001199</v>
      </c>
      <c r="AZ24">
        <v>100.00000000000099</v>
      </c>
    </row>
    <row r="25" spans="1:52" x14ac:dyDescent="0.25">
      <c r="A25">
        <v>24</v>
      </c>
      <c r="B25">
        <v>9.8294291737670805E-2</v>
      </c>
      <c r="C25">
        <v>95.776743930105098</v>
      </c>
      <c r="D25">
        <v>96.018130837559596</v>
      </c>
      <c r="E25">
        <v>96.2929813208589</v>
      </c>
      <c r="F25">
        <v>96.600147154671006</v>
      </c>
      <c r="G25">
        <v>96.949016666056195</v>
      </c>
      <c r="H25">
        <v>97.348964478583795</v>
      </c>
      <c r="I25">
        <v>97.790636822624904</v>
      </c>
      <c r="J25">
        <v>98.307811485971797</v>
      </c>
      <c r="K25">
        <v>98.891938363952505</v>
      </c>
      <c r="L25">
        <v>99.565643946764197</v>
      </c>
      <c r="M25">
        <v>99.999822579449699</v>
      </c>
      <c r="N25">
        <v>99.999999522356404</v>
      </c>
      <c r="O25">
        <v>99.9999978579946</v>
      </c>
      <c r="P25">
        <v>99.999995934470405</v>
      </c>
      <c r="Q25">
        <v>99.999999357458904</v>
      </c>
      <c r="R25">
        <v>99.999999960727607</v>
      </c>
      <c r="S25">
        <v>99.999999877833403</v>
      </c>
      <c r="T25">
        <v>99.999999919435595</v>
      </c>
      <c r="U25">
        <v>99.999999925919099</v>
      </c>
      <c r="V25">
        <v>99.999999950220896</v>
      </c>
      <c r="W25">
        <v>99.999998352319807</v>
      </c>
      <c r="X25">
        <v>99.999999469593007</v>
      </c>
      <c r="Y25">
        <v>99.999999925882506</v>
      </c>
      <c r="Z25">
        <v>99.999999975661197</v>
      </c>
      <c r="AA25">
        <v>99.999998331908401</v>
      </c>
      <c r="AB25">
        <v>99.999999236354896</v>
      </c>
      <c r="AC25">
        <v>99.999999999747104</v>
      </c>
      <c r="AD25">
        <v>99.999999999790205</v>
      </c>
      <c r="AE25">
        <v>99.999999997562497</v>
      </c>
      <c r="AF25">
        <v>99.999999996538193</v>
      </c>
      <c r="AG25">
        <v>99.999999998280202</v>
      </c>
      <c r="AH25">
        <v>99.999999996968697</v>
      </c>
      <c r="AI25">
        <v>99.999999981634204</v>
      </c>
      <c r="AJ25">
        <v>99.999999999891898</v>
      </c>
      <c r="AK25">
        <v>100.00000000001</v>
      </c>
      <c r="AL25">
        <v>100.000000000043</v>
      </c>
      <c r="AM25">
        <v>100.000000019621</v>
      </c>
      <c r="AN25">
        <v>100.00000000377101</v>
      </c>
      <c r="AO25">
        <v>100.000000000228</v>
      </c>
      <c r="AP25">
        <v>100.000000000179</v>
      </c>
      <c r="AQ25">
        <v>100.000000000055</v>
      </c>
      <c r="AR25">
        <v>100.000000000821</v>
      </c>
      <c r="AS25">
        <v>99.999999999996803</v>
      </c>
      <c r="AT25">
        <v>99.999999999840497</v>
      </c>
      <c r="AU25">
        <v>100.000000000066</v>
      </c>
      <c r="AV25">
        <v>99.999999999994401</v>
      </c>
      <c r="AW25">
        <v>100.00000000001199</v>
      </c>
      <c r="AX25">
        <v>100</v>
      </c>
      <c r="AY25">
        <v>100</v>
      </c>
      <c r="AZ25">
        <v>99.999999999980901</v>
      </c>
    </row>
    <row r="26" spans="1:52" x14ac:dyDescent="0.25">
      <c r="A26">
        <v>25</v>
      </c>
      <c r="B26">
        <v>0.47009758668308699</v>
      </c>
      <c r="C26">
        <v>73.371246517105106</v>
      </c>
      <c r="D26">
        <v>75.968282922048999</v>
      </c>
      <c r="E26">
        <v>79.170726532113804</v>
      </c>
      <c r="F26">
        <v>84.333725799174999</v>
      </c>
      <c r="G26">
        <v>91.698649778544194</v>
      </c>
      <c r="H26">
        <v>100.530370261294</v>
      </c>
      <c r="I26">
        <v>106.926633208393</v>
      </c>
      <c r="J26">
        <v>111.59505707988799</v>
      </c>
      <c r="K26">
        <v>114.905535767885</v>
      </c>
      <c r="L26">
        <v>113.102575385769</v>
      </c>
      <c r="M26">
        <v>111.264893520679</v>
      </c>
      <c r="N26">
        <v>109.369392267707</v>
      </c>
      <c r="O26">
        <v>107.499620865091</v>
      </c>
      <c r="P26">
        <v>105.67475756709599</v>
      </c>
      <c r="Q26">
        <v>103.956125286491</v>
      </c>
      <c r="R26">
        <v>102.40579426824</v>
      </c>
      <c r="S26">
        <v>101.103237025998</v>
      </c>
      <c r="T26">
        <v>100.181411128253</v>
      </c>
      <c r="U26">
        <v>100.000000651177</v>
      </c>
      <c r="V26">
        <v>100.000010402797</v>
      </c>
      <c r="W26">
        <v>100.000000091282</v>
      </c>
      <c r="X26">
        <v>100.00000588771</v>
      </c>
      <c r="Y26">
        <v>100.00000119748201</v>
      </c>
      <c r="Z26">
        <v>100.000020566258</v>
      </c>
      <c r="AA26">
        <v>100.00000549710199</v>
      </c>
      <c r="AB26">
        <v>100.000004131493</v>
      </c>
      <c r="AC26">
        <v>99.999999866036106</v>
      </c>
      <c r="AD26">
        <v>100.000000015159</v>
      </c>
      <c r="AE26">
        <v>100.00000000935199</v>
      </c>
      <c r="AF26">
        <v>100.00000010436599</v>
      </c>
      <c r="AG26">
        <v>100.000000961193</v>
      </c>
      <c r="AH26">
        <v>100.00000081660301</v>
      </c>
      <c r="AI26">
        <v>100.00000028617001</v>
      </c>
      <c r="AJ26">
        <v>100.000002568349</v>
      </c>
      <c r="AK26">
        <v>100.000000735754</v>
      </c>
      <c r="AL26">
        <v>100.0000008529</v>
      </c>
      <c r="AM26">
        <v>99.999999968701999</v>
      </c>
      <c r="AN26">
        <v>99.9999999090182</v>
      </c>
      <c r="AO26">
        <v>100.000000000493</v>
      </c>
      <c r="AP26">
        <v>99.999999989301301</v>
      </c>
      <c r="AQ26">
        <v>100.00000001163301</v>
      </c>
      <c r="AR26">
        <v>100.00000001412199</v>
      </c>
      <c r="AS26">
        <v>100.000000005999</v>
      </c>
      <c r="AT26">
        <v>100.000000001282</v>
      </c>
      <c r="AU26">
        <v>100.000000000021</v>
      </c>
      <c r="AV26">
        <v>100.000000001356</v>
      </c>
      <c r="AW26">
        <v>100.00000000057</v>
      </c>
      <c r="AX26">
        <v>100.000000000158</v>
      </c>
      <c r="AY26">
        <v>99.999999999822904</v>
      </c>
      <c r="AZ26">
        <v>99.999999999310404</v>
      </c>
    </row>
    <row r="27" spans="1:52" x14ac:dyDescent="0.25">
      <c r="A27">
        <v>26</v>
      </c>
      <c r="B27">
        <v>0.202129089689182</v>
      </c>
      <c r="C27">
        <v>115.93600508677299</v>
      </c>
      <c r="D27">
        <v>114.62556608065999</v>
      </c>
      <c r="E27">
        <v>113.477074221039</v>
      </c>
      <c r="F27">
        <v>113.11024035333099</v>
      </c>
      <c r="G27">
        <v>111.023095242357</v>
      </c>
      <c r="H27">
        <v>107.63028330452801</v>
      </c>
      <c r="I27">
        <v>104.203778160322</v>
      </c>
      <c r="J27">
        <v>100.85875415098999</v>
      </c>
      <c r="K27">
        <v>100.00011879684401</v>
      </c>
      <c r="L27">
        <v>100.000005098035</v>
      </c>
      <c r="M27">
        <v>100.000028729344</v>
      </c>
      <c r="N27">
        <v>100.00000001160799</v>
      </c>
      <c r="O27">
        <v>100.000003328983</v>
      </c>
      <c r="P27">
        <v>100.000002701463</v>
      </c>
      <c r="Q27">
        <v>100.00000050683801</v>
      </c>
      <c r="R27">
        <v>100.000000122488</v>
      </c>
      <c r="S27">
        <v>100.00000017674</v>
      </c>
      <c r="T27">
        <v>100.00000101054501</v>
      </c>
      <c r="U27">
        <v>100.00000009243099</v>
      </c>
      <c r="V27">
        <v>100.00000044136</v>
      </c>
      <c r="W27">
        <v>100.000000045554</v>
      </c>
      <c r="X27">
        <v>100.00000156807</v>
      </c>
      <c r="Y27">
        <v>100.00000109055</v>
      </c>
      <c r="Z27">
        <v>100.000000013353</v>
      </c>
      <c r="AA27">
        <v>100.000000052727</v>
      </c>
      <c r="AB27">
        <v>100.000000082616</v>
      </c>
      <c r="AC27">
        <v>100.000000080055</v>
      </c>
      <c r="AD27">
        <v>100.000000002525</v>
      </c>
      <c r="AE27">
        <v>100.000000554545</v>
      </c>
      <c r="AF27">
        <v>100.000000000269</v>
      </c>
      <c r="AG27">
        <v>100.000000035843</v>
      </c>
      <c r="AH27">
        <v>100.00000027972099</v>
      </c>
      <c r="AI27">
        <v>100.000000105993</v>
      </c>
      <c r="AJ27">
        <v>100.00000017056701</v>
      </c>
      <c r="AK27">
        <v>100.000000000047</v>
      </c>
      <c r="AL27">
        <v>99.999999999991601</v>
      </c>
      <c r="AM27">
        <v>100.000000001934</v>
      </c>
      <c r="AN27">
        <v>99.999999999932996</v>
      </c>
      <c r="AO27">
        <v>100.000000002813</v>
      </c>
      <c r="AP27">
        <v>100.00000000553599</v>
      </c>
      <c r="AQ27">
        <v>100.00000000645301</v>
      </c>
      <c r="AR27">
        <v>100.000000001061</v>
      </c>
      <c r="AS27">
        <v>99.999999999994401</v>
      </c>
      <c r="AT27">
        <v>99.999999999974506</v>
      </c>
      <c r="AU27">
        <v>100</v>
      </c>
      <c r="AV27">
        <v>99.999999999376499</v>
      </c>
      <c r="AW27">
        <v>99.999999999987594</v>
      </c>
      <c r="AX27">
        <v>99.999999999997698</v>
      </c>
      <c r="AY27">
        <v>100.000000000035</v>
      </c>
      <c r="AZ27">
        <v>99.999999999977703</v>
      </c>
    </row>
    <row r="28" spans="1:52" x14ac:dyDescent="0.25">
      <c r="A28">
        <v>27</v>
      </c>
      <c r="B28">
        <v>9.4022815773655302E-2</v>
      </c>
      <c r="C28">
        <v>106.746348631686</v>
      </c>
      <c r="D28">
        <v>103.04467082343299</v>
      </c>
      <c r="E28">
        <v>100.01855951255899</v>
      </c>
      <c r="F28">
        <v>100.72349548189599</v>
      </c>
      <c r="G28">
        <v>100.533009243203</v>
      </c>
      <c r="H28">
        <v>100.289224162625</v>
      </c>
      <c r="I28">
        <v>100.023705646294</v>
      </c>
      <c r="J28">
        <v>100.000117873017</v>
      </c>
      <c r="K28">
        <v>100.00000689666901</v>
      </c>
      <c r="L28">
        <v>100.000016922886</v>
      </c>
      <c r="M28">
        <v>100.000025855725</v>
      </c>
      <c r="N28">
        <v>100.000000504418</v>
      </c>
      <c r="O28">
        <v>100.000006530102</v>
      </c>
      <c r="P28">
        <v>99.999999915762402</v>
      </c>
      <c r="Q28">
        <v>100.000000067972</v>
      </c>
      <c r="R28">
        <v>99.999999964103907</v>
      </c>
      <c r="S28">
        <v>99.999999957662993</v>
      </c>
      <c r="T28">
        <v>99.999999998028102</v>
      </c>
      <c r="U28">
        <v>99.999999964355496</v>
      </c>
      <c r="V28">
        <v>99.999999917370801</v>
      </c>
      <c r="W28">
        <v>100.00000000022</v>
      </c>
      <c r="X28">
        <v>100.00000013581599</v>
      </c>
      <c r="Y28">
        <v>100.000000144756</v>
      </c>
      <c r="Z28">
        <v>100.000000002655</v>
      </c>
      <c r="AA28">
        <v>99.999999992431498</v>
      </c>
      <c r="AB28">
        <v>99.999999969473393</v>
      </c>
      <c r="AC28">
        <v>99.999999519457205</v>
      </c>
      <c r="AD28">
        <v>99.999999993723506</v>
      </c>
      <c r="AE28">
        <v>99.999999999525102</v>
      </c>
      <c r="AF28">
        <v>99.999999994255901</v>
      </c>
      <c r="AG28">
        <v>99.999999999647699</v>
      </c>
      <c r="AH28">
        <v>99.999999999921002</v>
      </c>
      <c r="AI28">
        <v>99.999999958942993</v>
      </c>
      <c r="AJ28">
        <v>99.999999999987693</v>
      </c>
      <c r="AK28">
        <v>99.999999999965198</v>
      </c>
      <c r="AL28">
        <v>99.999999999990294</v>
      </c>
      <c r="AM28">
        <v>99.999999999993804</v>
      </c>
      <c r="AN28">
        <v>99.999999999551903</v>
      </c>
      <c r="AO28">
        <v>100.000000000021</v>
      </c>
      <c r="AP28">
        <v>100.000000000025</v>
      </c>
      <c r="AQ28">
        <v>99.999999998329699</v>
      </c>
      <c r="AR28">
        <v>99.999999999927795</v>
      </c>
      <c r="AS28">
        <v>100.000000000056</v>
      </c>
      <c r="AT28">
        <v>99.999999999992696</v>
      </c>
      <c r="AU28">
        <v>100.000000000245</v>
      </c>
      <c r="AV28">
        <v>99.999999999996206</v>
      </c>
      <c r="AW28">
        <v>100.000000000255</v>
      </c>
      <c r="AX28">
        <v>100.000000000003</v>
      </c>
      <c r="AY28">
        <v>99.999999999999403</v>
      </c>
      <c r="AZ28">
        <v>100.00000000003899</v>
      </c>
    </row>
    <row r="29" spans="1:52" x14ac:dyDescent="0.25">
      <c r="A29">
        <v>28</v>
      </c>
      <c r="B29">
        <v>0.49830703544442401</v>
      </c>
      <c r="C29">
        <v>267.38707488886303</v>
      </c>
      <c r="D29">
        <v>252.17967556023001</v>
      </c>
      <c r="E29">
        <v>202.664159372185</v>
      </c>
      <c r="F29">
        <v>144.84871153921</v>
      </c>
      <c r="G29">
        <v>115.279906950376</v>
      </c>
      <c r="H29">
        <v>102.716744057488</v>
      </c>
      <c r="I29">
        <v>110.855234163962</v>
      </c>
      <c r="J29">
        <v>121.034357530325</v>
      </c>
      <c r="K29">
        <v>119.28339193700801</v>
      </c>
      <c r="L29">
        <v>114.747200941545</v>
      </c>
      <c r="M29">
        <v>109.714639939805</v>
      </c>
      <c r="N29">
        <v>107.649030312655</v>
      </c>
      <c r="O29">
        <v>105.36546065250501</v>
      </c>
      <c r="P29">
        <v>100.00022209415</v>
      </c>
      <c r="Q29">
        <v>100.000026999505</v>
      </c>
      <c r="R29">
        <v>100.000001136658</v>
      </c>
      <c r="S29">
        <v>100.000000790014</v>
      </c>
      <c r="T29">
        <v>100.00001177979399</v>
      </c>
      <c r="U29">
        <v>100.00000062597999</v>
      </c>
      <c r="V29">
        <v>100.00000754444901</v>
      </c>
      <c r="W29">
        <v>100.0000088315</v>
      </c>
      <c r="X29">
        <v>100.00000571582</v>
      </c>
      <c r="Y29">
        <v>100.00000177431799</v>
      </c>
      <c r="Z29">
        <v>100.000005012529</v>
      </c>
      <c r="AA29">
        <v>100.00000313678601</v>
      </c>
      <c r="AB29">
        <v>100.00000378589399</v>
      </c>
      <c r="AC29">
        <v>100.000002520064</v>
      </c>
      <c r="AD29">
        <v>100.000001076942</v>
      </c>
      <c r="AE29">
        <v>100.00000000847599</v>
      </c>
      <c r="AF29">
        <v>100.000000247682</v>
      </c>
      <c r="AG29">
        <v>100.000001075363</v>
      </c>
      <c r="AH29">
        <v>100.000000379539</v>
      </c>
      <c r="AI29">
        <v>100.000000060565</v>
      </c>
      <c r="AJ29">
        <v>100.00000011412401</v>
      </c>
      <c r="AK29">
        <v>100.00000023407</v>
      </c>
      <c r="AL29">
        <v>100.000000324076</v>
      </c>
      <c r="AM29">
        <v>100.00000018137</v>
      </c>
      <c r="AN29">
        <v>99.999999983949095</v>
      </c>
      <c r="AO29">
        <v>99.999999999812701</v>
      </c>
      <c r="AP29">
        <v>99.999999985586399</v>
      </c>
      <c r="AQ29">
        <v>100.000000000542</v>
      </c>
      <c r="AR29">
        <v>100.000000000933</v>
      </c>
      <c r="AS29">
        <v>100.000000009704</v>
      </c>
      <c r="AT29">
        <v>100.00000000934899</v>
      </c>
      <c r="AU29">
        <v>100.000000001914</v>
      </c>
      <c r="AV29">
        <v>100.00000000120301</v>
      </c>
      <c r="AW29">
        <v>99.999999999996902</v>
      </c>
      <c r="AX29">
        <v>100.00000000195701</v>
      </c>
      <c r="AY29">
        <v>100.00000000006099</v>
      </c>
      <c r="AZ29">
        <v>100.00000000053601</v>
      </c>
    </row>
    <row r="30" spans="1:52" x14ac:dyDescent="0.25">
      <c r="A30">
        <v>29</v>
      </c>
      <c r="B30">
        <v>0.51136971412405596</v>
      </c>
      <c r="C30">
        <v>188.13054278089399</v>
      </c>
      <c r="D30">
        <v>180.13285324185</v>
      </c>
      <c r="E30">
        <v>171.94919215650299</v>
      </c>
      <c r="F30">
        <v>163.29496699921299</v>
      </c>
      <c r="G30">
        <v>150.01633968896999</v>
      </c>
      <c r="H30">
        <v>135.24335417903501</v>
      </c>
      <c r="I30">
        <v>121.15899848263101</v>
      </c>
      <c r="J30">
        <v>108.228398286109</v>
      </c>
      <c r="K30">
        <v>96.109546750715694</v>
      </c>
      <c r="L30">
        <v>85.411404087370499</v>
      </c>
      <c r="M30">
        <v>89.641438467754796</v>
      </c>
      <c r="N30">
        <v>98.594364034248997</v>
      </c>
      <c r="O30">
        <v>99.999996740961507</v>
      </c>
      <c r="P30">
        <v>99.999999537706898</v>
      </c>
      <c r="Q30">
        <v>100.00000010168699</v>
      </c>
      <c r="R30">
        <v>99.999998361748297</v>
      </c>
      <c r="S30">
        <v>99.999994655292795</v>
      </c>
      <c r="T30">
        <v>99.999999816718798</v>
      </c>
      <c r="U30">
        <v>99.999999702379696</v>
      </c>
      <c r="V30">
        <v>99.999999653526402</v>
      </c>
      <c r="W30">
        <v>99.999995589338795</v>
      </c>
      <c r="X30">
        <v>100.000000237023</v>
      </c>
      <c r="Y30">
        <v>100.00000011010501</v>
      </c>
      <c r="Z30">
        <v>100.0000000535</v>
      </c>
      <c r="AA30">
        <v>99.999999915832802</v>
      </c>
      <c r="AB30">
        <v>99.9999999757121</v>
      </c>
      <c r="AC30">
        <v>99.999999920550707</v>
      </c>
      <c r="AD30">
        <v>99.9999998873717</v>
      </c>
      <c r="AE30">
        <v>99.999999951973507</v>
      </c>
      <c r="AF30">
        <v>99.999999467186299</v>
      </c>
      <c r="AG30">
        <v>99.999999958135007</v>
      </c>
      <c r="AH30">
        <v>99.999999978942995</v>
      </c>
      <c r="AI30">
        <v>99.999999992717704</v>
      </c>
      <c r="AJ30">
        <v>99.999999931406606</v>
      </c>
      <c r="AK30">
        <v>99.999999993947895</v>
      </c>
      <c r="AL30">
        <v>100.000000000021</v>
      </c>
      <c r="AM30">
        <v>100.000000001007</v>
      </c>
      <c r="AN30">
        <v>100.000000000187</v>
      </c>
      <c r="AO30">
        <v>100.000000131156</v>
      </c>
      <c r="AP30">
        <v>100.000000000783</v>
      </c>
      <c r="AQ30">
        <v>100.000000000035</v>
      </c>
      <c r="AR30">
        <v>100.000000000226</v>
      </c>
      <c r="AS30">
        <v>100.00000000132199</v>
      </c>
      <c r="AT30">
        <v>100.00000000459001</v>
      </c>
      <c r="AU30">
        <v>100.000000000219</v>
      </c>
      <c r="AV30">
        <v>99.999999999981299</v>
      </c>
      <c r="AW30">
        <v>100.000000000038</v>
      </c>
      <c r="AX30">
        <v>100.000000000233</v>
      </c>
      <c r="AY30">
        <v>100.000000023097</v>
      </c>
      <c r="AZ30">
        <v>100.00000000064</v>
      </c>
    </row>
    <row r="31" spans="1:52" x14ac:dyDescent="0.25">
      <c r="A31">
        <v>30</v>
      </c>
      <c r="B31">
        <v>0.31386885240482498</v>
      </c>
      <c r="C31">
        <v>81.432093530633296</v>
      </c>
      <c r="D31">
        <v>80.004579513851894</v>
      </c>
      <c r="E31">
        <v>78.690445051822806</v>
      </c>
      <c r="F31">
        <v>77.546494911626596</v>
      </c>
      <c r="G31">
        <v>76.6666246992597</v>
      </c>
      <c r="H31">
        <v>77.962592063553899</v>
      </c>
      <c r="I31">
        <v>80.236269184691096</v>
      </c>
      <c r="J31">
        <v>83.303548618981296</v>
      </c>
      <c r="K31">
        <v>87.523569677282495</v>
      </c>
      <c r="L31">
        <v>93.187812203483205</v>
      </c>
      <c r="M31">
        <v>99.458450723836606</v>
      </c>
      <c r="N31">
        <v>99.999974664257195</v>
      </c>
      <c r="O31">
        <v>99.999982759778604</v>
      </c>
      <c r="P31">
        <v>99.999999763518005</v>
      </c>
      <c r="Q31">
        <v>99.9999998418307</v>
      </c>
      <c r="R31">
        <v>99.999999981949003</v>
      </c>
      <c r="S31">
        <v>99.999966124006093</v>
      </c>
      <c r="T31">
        <v>99.999999960732893</v>
      </c>
      <c r="U31">
        <v>99.999999978690695</v>
      </c>
      <c r="V31">
        <v>99.999999607336903</v>
      </c>
      <c r="W31">
        <v>99.999994249061302</v>
      </c>
      <c r="X31">
        <v>99.999997525173498</v>
      </c>
      <c r="Y31">
        <v>99.999999664341303</v>
      </c>
      <c r="Z31">
        <v>99.999999907566405</v>
      </c>
      <c r="AA31">
        <v>99.999999955413699</v>
      </c>
      <c r="AB31">
        <v>99.999999989461003</v>
      </c>
      <c r="AC31">
        <v>99.999999985562695</v>
      </c>
      <c r="AD31">
        <v>99.999999053130495</v>
      </c>
      <c r="AE31">
        <v>99.999999325684996</v>
      </c>
      <c r="AF31">
        <v>99.999999993669704</v>
      </c>
      <c r="AG31">
        <v>99.999999996765794</v>
      </c>
      <c r="AH31">
        <v>99.999999991199005</v>
      </c>
      <c r="AI31">
        <v>99.999999982493506</v>
      </c>
      <c r="AJ31">
        <v>99.999999675922894</v>
      </c>
      <c r="AK31">
        <v>99.999999954957303</v>
      </c>
      <c r="AL31">
        <v>99.999999855538306</v>
      </c>
      <c r="AM31">
        <v>99.999999997574704</v>
      </c>
      <c r="AN31">
        <v>100.000000005058</v>
      </c>
      <c r="AO31">
        <v>99.999999998989793</v>
      </c>
      <c r="AP31">
        <v>99.999999999993506</v>
      </c>
      <c r="AQ31">
        <v>99.999999999743906</v>
      </c>
      <c r="AR31">
        <v>99.999999999829896</v>
      </c>
      <c r="AS31">
        <v>99.999999999415905</v>
      </c>
      <c r="AT31">
        <v>100.000000000032</v>
      </c>
      <c r="AU31">
        <v>99.999999998992493</v>
      </c>
      <c r="AV31">
        <v>99.9999999991322</v>
      </c>
      <c r="AW31">
        <v>99.999999996894601</v>
      </c>
      <c r="AX31">
        <v>99.999999999928903</v>
      </c>
      <c r="AY31">
        <v>99.999999999834401</v>
      </c>
      <c r="AZ31">
        <v>99.999999999801403</v>
      </c>
    </row>
    <row r="32" spans="1:52" x14ac:dyDescent="0.25">
      <c r="A32">
        <v>31</v>
      </c>
      <c r="B32">
        <v>0.239185293789931</v>
      </c>
      <c r="C32">
        <v>320.42918511232699</v>
      </c>
      <c r="D32">
        <v>292.62989363894297</v>
      </c>
      <c r="E32">
        <v>258.14242375166998</v>
      </c>
      <c r="F32">
        <v>224.56664119785901</v>
      </c>
      <c r="G32">
        <v>191.00124082631299</v>
      </c>
      <c r="H32">
        <v>158.02613141102901</v>
      </c>
      <c r="I32">
        <v>126.33384134626399</v>
      </c>
      <c r="J32">
        <v>109.190812467326</v>
      </c>
      <c r="K32">
        <v>101.471968869319</v>
      </c>
      <c r="L32">
        <v>98.485350898392795</v>
      </c>
      <c r="M32">
        <v>97.676614302118097</v>
      </c>
      <c r="N32">
        <v>98.053290328835999</v>
      </c>
      <c r="O32">
        <v>98.471807994672801</v>
      </c>
      <c r="P32">
        <v>98.927512228446403</v>
      </c>
      <c r="Q32">
        <v>99.456180892135606</v>
      </c>
      <c r="R32">
        <v>99.999260242491104</v>
      </c>
      <c r="S32">
        <v>99.999962648412506</v>
      </c>
      <c r="T32">
        <v>99.999998973912895</v>
      </c>
      <c r="U32">
        <v>99.999997703562499</v>
      </c>
      <c r="V32">
        <v>99.999960881137497</v>
      </c>
      <c r="W32">
        <v>99.999996653550099</v>
      </c>
      <c r="X32">
        <v>99.999999137177994</v>
      </c>
      <c r="Y32">
        <v>99.999999975328805</v>
      </c>
      <c r="Z32">
        <v>99.999999884282204</v>
      </c>
      <c r="AA32">
        <v>99.999995433740807</v>
      </c>
      <c r="AB32">
        <v>99.999999824032102</v>
      </c>
      <c r="AC32">
        <v>99.9999998602609</v>
      </c>
      <c r="AD32">
        <v>99.999998483603704</v>
      </c>
      <c r="AE32">
        <v>100.00000000145</v>
      </c>
      <c r="AF32">
        <v>99.999998953867305</v>
      </c>
      <c r="AG32">
        <v>99.999999558389007</v>
      </c>
      <c r="AH32">
        <v>99.999999893873394</v>
      </c>
      <c r="AI32">
        <v>99.999999996230301</v>
      </c>
      <c r="AJ32">
        <v>99.999999994451599</v>
      </c>
      <c r="AK32">
        <v>99.999999973651498</v>
      </c>
      <c r="AL32">
        <v>100.000000000075</v>
      </c>
      <c r="AM32">
        <v>99.999999999941593</v>
      </c>
      <c r="AN32">
        <v>99.999999966253199</v>
      </c>
      <c r="AO32">
        <v>100.000000000645</v>
      </c>
      <c r="AP32">
        <v>99.999999999674799</v>
      </c>
      <c r="AQ32">
        <v>99.999999955829196</v>
      </c>
      <c r="AR32">
        <v>99.999999988499795</v>
      </c>
      <c r="AS32">
        <v>99.999999975526194</v>
      </c>
      <c r="AT32">
        <v>99.999999992494807</v>
      </c>
      <c r="AU32">
        <v>99.999999992264506</v>
      </c>
      <c r="AV32">
        <v>99.9999999977383</v>
      </c>
      <c r="AW32">
        <v>99.999999998336193</v>
      </c>
      <c r="AX32">
        <v>99.999999996043698</v>
      </c>
      <c r="AY32">
        <v>99.999999998152305</v>
      </c>
      <c r="AZ32">
        <v>99.999999999375603</v>
      </c>
    </row>
    <row r="33" spans="1:52" x14ac:dyDescent="0.25">
      <c r="A33">
        <v>32</v>
      </c>
      <c r="B33">
        <v>7.50142703284256E-2</v>
      </c>
      <c r="C33">
        <v>96.288994361323006</v>
      </c>
      <c r="D33">
        <v>96.474323185729205</v>
      </c>
      <c r="E33">
        <v>96.887598503662403</v>
      </c>
      <c r="F33">
        <v>97.641246979370706</v>
      </c>
      <c r="G33">
        <v>98.805551360792805</v>
      </c>
      <c r="H33">
        <v>99.991351965312404</v>
      </c>
      <c r="I33">
        <v>99.999900978528103</v>
      </c>
      <c r="J33">
        <v>99.999973293263096</v>
      </c>
      <c r="K33">
        <v>100.000001394096</v>
      </c>
      <c r="L33">
        <v>99.999995353930998</v>
      </c>
      <c r="M33">
        <v>99.999999889079405</v>
      </c>
      <c r="N33">
        <v>99.999997872541101</v>
      </c>
      <c r="O33">
        <v>100.00000002308001</v>
      </c>
      <c r="P33">
        <v>100.000000029093</v>
      </c>
      <c r="Q33">
        <v>99.999999921494506</v>
      </c>
      <c r="R33">
        <v>99.999999982059705</v>
      </c>
      <c r="S33">
        <v>100.000000031022</v>
      </c>
      <c r="T33">
        <v>100.000000021208</v>
      </c>
      <c r="U33">
        <v>100.00000000119201</v>
      </c>
      <c r="V33">
        <v>100.000000517057</v>
      </c>
      <c r="W33">
        <v>100.000000215337</v>
      </c>
      <c r="X33">
        <v>99.999999913637794</v>
      </c>
      <c r="Y33">
        <v>100.000000004272</v>
      </c>
      <c r="Z33">
        <v>99.999999975619701</v>
      </c>
      <c r="AA33">
        <v>100.00000003706</v>
      </c>
      <c r="AB33">
        <v>100.00000000043801</v>
      </c>
      <c r="AC33">
        <v>100.00000001207999</v>
      </c>
      <c r="AD33">
        <v>100.00000000552301</v>
      </c>
      <c r="AE33">
        <v>100.000000059691</v>
      </c>
      <c r="AF33">
        <v>100.000000000463</v>
      </c>
      <c r="AG33">
        <v>100.000000000008</v>
      </c>
      <c r="AH33">
        <v>100.00000000005799</v>
      </c>
      <c r="AI33">
        <v>100.000000000198</v>
      </c>
      <c r="AJ33">
        <v>100.000000000179</v>
      </c>
      <c r="AK33">
        <v>100.000000000122</v>
      </c>
      <c r="AL33">
        <v>100.00000000596199</v>
      </c>
      <c r="AM33">
        <v>100.000000002156</v>
      </c>
      <c r="AN33">
        <v>100.00000000277301</v>
      </c>
      <c r="AO33">
        <v>100.00000000257999</v>
      </c>
      <c r="AP33">
        <v>99.9999999997261</v>
      </c>
      <c r="AQ33">
        <v>100.00000000078499</v>
      </c>
      <c r="AR33">
        <v>100.000000000649</v>
      </c>
      <c r="AS33">
        <v>100.000000000085</v>
      </c>
      <c r="AT33">
        <v>100.000000000005</v>
      </c>
      <c r="AU33">
        <v>100.000000000006</v>
      </c>
      <c r="AV33">
        <v>100.00000000099401</v>
      </c>
      <c r="AW33">
        <v>100.000000001066</v>
      </c>
      <c r="AX33">
        <v>100.00000000069601</v>
      </c>
      <c r="AY33">
        <v>100.00000000096</v>
      </c>
      <c r="AZ33">
        <v>100.00000000002601</v>
      </c>
    </row>
    <row r="34" spans="1:52" x14ac:dyDescent="0.25">
      <c r="A34">
        <v>33</v>
      </c>
      <c r="B34">
        <v>0.16190465001260401</v>
      </c>
      <c r="C34">
        <v>105.56809623001899</v>
      </c>
      <c r="D34">
        <v>104.12790677523699</v>
      </c>
      <c r="E34">
        <v>102.586253313111</v>
      </c>
      <c r="F34">
        <v>101.48012275062401</v>
      </c>
      <c r="G34">
        <v>101.019319819911</v>
      </c>
      <c r="H34">
        <v>100.609132456547</v>
      </c>
      <c r="I34">
        <v>100.27451200355701</v>
      </c>
      <c r="J34">
        <v>100.045463490229</v>
      </c>
      <c r="K34">
        <v>100.000001017616</v>
      </c>
      <c r="L34">
        <v>100.00000021836399</v>
      </c>
      <c r="M34">
        <v>100.000000024206</v>
      </c>
      <c r="N34">
        <v>100.000000033159</v>
      </c>
      <c r="O34">
        <v>100.00000005976101</v>
      </c>
      <c r="P34">
        <v>100.00000094524199</v>
      </c>
      <c r="Q34">
        <v>100.000000075817</v>
      </c>
      <c r="R34">
        <v>100.000000141798</v>
      </c>
      <c r="S34">
        <v>100.000000017102</v>
      </c>
      <c r="T34">
        <v>100.000000250189</v>
      </c>
      <c r="U34">
        <v>100.00000003708401</v>
      </c>
      <c r="V34">
        <v>100.00000011925199</v>
      </c>
      <c r="W34">
        <v>100.000000028637</v>
      </c>
      <c r="X34">
        <v>100.00000023224599</v>
      </c>
      <c r="Y34">
        <v>100.000000002588</v>
      </c>
      <c r="Z34">
        <v>99.999999997641098</v>
      </c>
      <c r="AA34">
        <v>99.999999999817206</v>
      </c>
      <c r="AB34">
        <v>99.999999999440504</v>
      </c>
      <c r="AC34">
        <v>100</v>
      </c>
      <c r="AD34">
        <v>100.000000000005</v>
      </c>
      <c r="AE34">
        <v>100.00000000334801</v>
      </c>
      <c r="AF34">
        <v>99.999999984535904</v>
      </c>
      <c r="AG34">
        <v>100.00000000144399</v>
      </c>
      <c r="AH34">
        <v>100.000000127729</v>
      </c>
      <c r="AI34">
        <v>100.000000010799</v>
      </c>
      <c r="AJ34">
        <v>100.00000000003899</v>
      </c>
      <c r="AK34">
        <v>100.000000000084</v>
      </c>
      <c r="AL34">
        <v>100.00000000000099</v>
      </c>
      <c r="AM34">
        <v>99.999999999998394</v>
      </c>
      <c r="AN34">
        <v>99.999999999833605</v>
      </c>
      <c r="AO34">
        <v>99.999999999940499</v>
      </c>
      <c r="AP34">
        <v>99.999999999817902</v>
      </c>
      <c r="AQ34">
        <v>99.999999999577796</v>
      </c>
      <c r="AR34">
        <v>99.999999999998707</v>
      </c>
      <c r="AS34">
        <v>99.999999999997797</v>
      </c>
      <c r="AT34">
        <v>99.999999999899302</v>
      </c>
      <c r="AU34">
        <v>99.999999999998906</v>
      </c>
      <c r="AV34">
        <v>99.999999999955193</v>
      </c>
      <c r="AW34">
        <v>99.999999999941195</v>
      </c>
      <c r="AX34">
        <v>100</v>
      </c>
      <c r="AY34">
        <v>100.00000000000399</v>
      </c>
      <c r="AZ34">
        <v>99.999999999998195</v>
      </c>
    </row>
    <row r="35" spans="1:52" x14ac:dyDescent="0.25">
      <c r="A35">
        <v>34</v>
      </c>
      <c r="B35">
        <v>0.97614726906899096</v>
      </c>
      <c r="C35">
        <v>53.013125318697199</v>
      </c>
      <c r="D35">
        <v>40.986498114166402</v>
      </c>
      <c r="E35">
        <v>31.133136681610399</v>
      </c>
      <c r="F35">
        <v>24.301984678618201</v>
      </c>
      <c r="G35">
        <v>21.635410270873699</v>
      </c>
      <c r="H35">
        <v>24.562043561154301</v>
      </c>
      <c r="I35">
        <v>34.796074753586502</v>
      </c>
      <c r="J35">
        <v>50.2787765077546</v>
      </c>
      <c r="K35">
        <v>62.930646430970697</v>
      </c>
      <c r="L35">
        <v>81.3482589015793</v>
      </c>
      <c r="M35">
        <v>85.982341835690704</v>
      </c>
      <c r="N35">
        <v>82.842279822893204</v>
      </c>
      <c r="O35">
        <v>90.194848440042804</v>
      </c>
      <c r="P35">
        <v>99.999423894831594</v>
      </c>
      <c r="Q35">
        <v>99.999871288010993</v>
      </c>
      <c r="R35">
        <v>99.999996614011593</v>
      </c>
      <c r="S35">
        <v>99.999996834395702</v>
      </c>
      <c r="T35">
        <v>99.999854743485997</v>
      </c>
      <c r="U35">
        <v>99.999986334149497</v>
      </c>
      <c r="V35">
        <v>99.999999885561607</v>
      </c>
      <c r="W35">
        <v>99.999965108435504</v>
      </c>
      <c r="X35">
        <v>99.999989959953197</v>
      </c>
      <c r="Y35">
        <v>99.999991331369102</v>
      </c>
      <c r="Z35">
        <v>99.9999984450928</v>
      </c>
      <c r="AA35">
        <v>99.999995208625705</v>
      </c>
      <c r="AB35">
        <v>99.999990922090603</v>
      </c>
      <c r="AC35">
        <v>99.999994190400301</v>
      </c>
      <c r="AD35">
        <v>99.999999259906602</v>
      </c>
      <c r="AE35">
        <v>99.999999866255095</v>
      </c>
      <c r="AF35">
        <v>99.999999683756997</v>
      </c>
      <c r="AG35">
        <v>99.999999978958499</v>
      </c>
      <c r="AH35">
        <v>99.999999292808496</v>
      </c>
      <c r="AI35">
        <v>99.999999950092402</v>
      </c>
      <c r="AJ35">
        <v>99.999999987468797</v>
      </c>
      <c r="AK35">
        <v>99.999999971119294</v>
      </c>
      <c r="AL35">
        <v>99.9999999914412</v>
      </c>
      <c r="AM35">
        <v>99.999999321733398</v>
      </c>
      <c r="AN35">
        <v>99.999999731876102</v>
      </c>
      <c r="AO35">
        <v>99.999999993387107</v>
      </c>
      <c r="AP35">
        <v>100.000000124522</v>
      </c>
      <c r="AQ35">
        <v>99.999999999491493</v>
      </c>
      <c r="AR35">
        <v>100.000000079442</v>
      </c>
      <c r="AS35">
        <v>100.000000039423</v>
      </c>
      <c r="AT35">
        <v>100.000000000113</v>
      </c>
      <c r="AU35">
        <v>100.000000000317</v>
      </c>
      <c r="AV35">
        <v>100.000000002782</v>
      </c>
      <c r="AW35">
        <v>100.000000004676</v>
      </c>
      <c r="AX35">
        <v>100.00000006105699</v>
      </c>
      <c r="AY35">
        <v>100.000000000059</v>
      </c>
      <c r="AZ35">
        <v>100.000000001085</v>
      </c>
    </row>
    <row r="36" spans="1:52" x14ac:dyDescent="0.25">
      <c r="A36">
        <v>35</v>
      </c>
      <c r="B36">
        <v>0.12680233585190701</v>
      </c>
      <c r="C36">
        <v>69.750580592044003</v>
      </c>
      <c r="D36">
        <v>72.512562842504096</v>
      </c>
      <c r="E36">
        <v>75.749872387469495</v>
      </c>
      <c r="F36">
        <v>79.484934299597796</v>
      </c>
      <c r="G36">
        <v>83.886528805568801</v>
      </c>
      <c r="H36">
        <v>87.700165646180196</v>
      </c>
      <c r="I36">
        <v>92.765904915723993</v>
      </c>
      <c r="J36">
        <v>98.8832579179129</v>
      </c>
      <c r="K36">
        <v>99.999954769641604</v>
      </c>
      <c r="L36">
        <v>99.999998166200001</v>
      </c>
      <c r="M36">
        <v>99.999998491055294</v>
      </c>
      <c r="N36">
        <v>99.999998191622495</v>
      </c>
      <c r="O36">
        <v>99.999999303815997</v>
      </c>
      <c r="P36">
        <v>99.999990262125394</v>
      </c>
      <c r="Q36">
        <v>99.999997187536195</v>
      </c>
      <c r="R36">
        <v>99.999997522624099</v>
      </c>
      <c r="S36">
        <v>99.999999243520705</v>
      </c>
      <c r="T36">
        <v>99.999999842971405</v>
      </c>
      <c r="U36">
        <v>99.999999155133494</v>
      </c>
      <c r="V36">
        <v>99.999997945118807</v>
      </c>
      <c r="W36">
        <v>99.999995518366106</v>
      </c>
      <c r="X36">
        <v>99.999999996666901</v>
      </c>
      <c r="Y36">
        <v>99.9999980159714</v>
      </c>
      <c r="Z36">
        <v>99.999992241219502</v>
      </c>
      <c r="AA36">
        <v>99.999999960969703</v>
      </c>
      <c r="AB36">
        <v>99.999999097291806</v>
      </c>
      <c r="AC36">
        <v>99.999999933992498</v>
      </c>
      <c r="AD36">
        <v>99.9999999675384</v>
      </c>
      <c r="AE36">
        <v>99.9999999865246</v>
      </c>
      <c r="AF36">
        <v>99.999999816875501</v>
      </c>
      <c r="AG36">
        <v>99.999999961225498</v>
      </c>
      <c r="AH36">
        <v>99.999999986657798</v>
      </c>
      <c r="AI36">
        <v>99.999999993673697</v>
      </c>
      <c r="AJ36">
        <v>99.9999999997803</v>
      </c>
      <c r="AK36">
        <v>100.000000000406</v>
      </c>
      <c r="AL36">
        <v>100.000000013703</v>
      </c>
      <c r="AM36">
        <v>100.000000011067</v>
      </c>
      <c r="AN36">
        <v>100.00000001195301</v>
      </c>
      <c r="AO36">
        <v>100.000000000584</v>
      </c>
      <c r="AP36">
        <v>100.000000000005</v>
      </c>
      <c r="AQ36">
        <v>99.999999999274294</v>
      </c>
      <c r="AR36">
        <v>100.00000000001999</v>
      </c>
      <c r="AS36">
        <v>100.000000000065</v>
      </c>
      <c r="AT36">
        <v>100.000000000006</v>
      </c>
      <c r="AU36">
        <v>99.999999999652701</v>
      </c>
      <c r="AV36">
        <v>99.999999999941807</v>
      </c>
      <c r="AW36">
        <v>100.00000000002299</v>
      </c>
      <c r="AX36">
        <v>99.999999998072397</v>
      </c>
      <c r="AY36">
        <v>99.999999999926601</v>
      </c>
      <c r="AZ36">
        <v>99.999999999971493</v>
      </c>
    </row>
    <row r="37" spans="1:52" x14ac:dyDescent="0.25">
      <c r="A37">
        <v>36</v>
      </c>
      <c r="B37">
        <v>0.45279207636108398</v>
      </c>
      <c r="C37">
        <v>56.149559041001602</v>
      </c>
      <c r="D37">
        <v>58.589142460479799</v>
      </c>
      <c r="E37">
        <v>61.357446171619401</v>
      </c>
      <c r="F37">
        <v>65.825663702457504</v>
      </c>
      <c r="G37">
        <v>71.396600815445495</v>
      </c>
      <c r="H37">
        <v>78.010254371201199</v>
      </c>
      <c r="I37">
        <v>85.936846201736302</v>
      </c>
      <c r="J37">
        <v>92.272467865003804</v>
      </c>
      <c r="K37">
        <v>98.960510122198698</v>
      </c>
      <c r="L37">
        <v>99.999578329065599</v>
      </c>
      <c r="M37">
        <v>99.999960270364696</v>
      </c>
      <c r="N37">
        <v>99.999981478798105</v>
      </c>
      <c r="O37">
        <v>99.999998545287497</v>
      </c>
      <c r="P37">
        <v>99.999960843096801</v>
      </c>
      <c r="Q37">
        <v>99.999979599974097</v>
      </c>
      <c r="R37">
        <v>99.999996717404997</v>
      </c>
      <c r="S37">
        <v>99.999998999578196</v>
      </c>
      <c r="T37">
        <v>99.999999096206395</v>
      </c>
      <c r="U37">
        <v>99.9999899722213</v>
      </c>
      <c r="V37">
        <v>99.999999852050493</v>
      </c>
      <c r="W37">
        <v>99.999998701243101</v>
      </c>
      <c r="X37">
        <v>99.999999604399704</v>
      </c>
      <c r="Y37">
        <v>99.999999926801905</v>
      </c>
      <c r="Z37">
        <v>99.999998282830802</v>
      </c>
      <c r="AA37">
        <v>99.999997902056705</v>
      </c>
      <c r="AB37">
        <v>99.999995476652003</v>
      </c>
      <c r="AC37">
        <v>99.999999794454396</v>
      </c>
      <c r="AD37">
        <v>99.999999874406399</v>
      </c>
      <c r="AE37">
        <v>99.999998626998007</v>
      </c>
      <c r="AF37">
        <v>99.999999500478793</v>
      </c>
      <c r="AG37">
        <v>99.999999813877494</v>
      </c>
      <c r="AH37">
        <v>99.999999796321703</v>
      </c>
      <c r="AI37">
        <v>99.999999962608598</v>
      </c>
      <c r="AJ37">
        <v>99.999999801487405</v>
      </c>
      <c r="AK37">
        <v>99.999998876736797</v>
      </c>
      <c r="AL37">
        <v>99.999999844189801</v>
      </c>
      <c r="AM37">
        <v>99.999999947790201</v>
      </c>
      <c r="AN37">
        <v>100.000000014633</v>
      </c>
      <c r="AO37">
        <v>100.00000015584899</v>
      </c>
      <c r="AP37">
        <v>100.000000001527</v>
      </c>
      <c r="AQ37">
        <v>99.999999974079799</v>
      </c>
      <c r="AR37">
        <v>99.999999999744901</v>
      </c>
      <c r="AS37">
        <v>99.999999999234205</v>
      </c>
      <c r="AT37">
        <v>99.999999990949604</v>
      </c>
      <c r="AU37">
        <v>99.999999998614896</v>
      </c>
      <c r="AV37">
        <v>99.9999999998807</v>
      </c>
      <c r="AW37">
        <v>99.999999996570494</v>
      </c>
      <c r="AX37">
        <v>99.999999999325198</v>
      </c>
      <c r="AY37">
        <v>99.999999997196994</v>
      </c>
      <c r="AZ37">
        <v>99.999999996122199</v>
      </c>
    </row>
    <row r="38" spans="1:52" x14ac:dyDescent="0.25">
      <c r="A38">
        <v>37</v>
      </c>
      <c r="B38">
        <v>0.49549902391351802</v>
      </c>
      <c r="C38">
        <v>108.302622072132</v>
      </c>
      <c r="D38">
        <v>114.281270866374</v>
      </c>
      <c r="E38">
        <v>110.599118508915</v>
      </c>
      <c r="F38">
        <v>107.229720949425</v>
      </c>
      <c r="G38">
        <v>104.27299265328</v>
      </c>
      <c r="H38">
        <v>98.252118752547901</v>
      </c>
      <c r="I38">
        <v>89.786337693770406</v>
      </c>
      <c r="J38">
        <v>89.527984755417293</v>
      </c>
      <c r="K38">
        <v>90.165028525076707</v>
      </c>
      <c r="L38">
        <v>89.836628955486404</v>
      </c>
      <c r="M38">
        <v>91.121450971039494</v>
      </c>
      <c r="N38">
        <v>92.554040575683103</v>
      </c>
      <c r="O38">
        <v>94.198135908970897</v>
      </c>
      <c r="P38">
        <v>96.0281021520276</v>
      </c>
      <c r="Q38">
        <v>98.099556845255506</v>
      </c>
      <c r="R38">
        <v>99.997856684641803</v>
      </c>
      <c r="S38">
        <v>99.999577561367602</v>
      </c>
      <c r="T38">
        <v>99.999967267762401</v>
      </c>
      <c r="U38">
        <v>99.999999210736206</v>
      </c>
      <c r="V38">
        <v>99.999989232049302</v>
      </c>
      <c r="W38">
        <v>99.999998560375303</v>
      </c>
      <c r="X38">
        <v>99.9999545400415</v>
      </c>
      <c r="Y38">
        <v>99.999997926768103</v>
      </c>
      <c r="Z38">
        <v>99.999983160072404</v>
      </c>
      <c r="AA38">
        <v>99.999999671082605</v>
      </c>
      <c r="AB38">
        <v>99.999984661463003</v>
      </c>
      <c r="AC38">
        <v>99.999991340395397</v>
      </c>
      <c r="AD38">
        <v>99.999991244313904</v>
      </c>
      <c r="AE38">
        <v>99.9999817931444</v>
      </c>
      <c r="AF38">
        <v>99.999991972801794</v>
      </c>
      <c r="AG38">
        <v>99.999998215552793</v>
      </c>
      <c r="AH38">
        <v>99.999999031661304</v>
      </c>
      <c r="AI38">
        <v>99.999997862211899</v>
      </c>
      <c r="AJ38">
        <v>99.999998971216996</v>
      </c>
      <c r="AK38">
        <v>99.999998484133499</v>
      </c>
      <c r="AL38">
        <v>99.999998974042498</v>
      </c>
      <c r="AM38">
        <v>99.999999739516895</v>
      </c>
      <c r="AN38">
        <v>99.999999965453299</v>
      </c>
      <c r="AO38">
        <v>100.000001230767</v>
      </c>
      <c r="AP38">
        <v>100.000000071679</v>
      </c>
      <c r="AQ38">
        <v>100.00000000035401</v>
      </c>
      <c r="AR38">
        <v>99.999999998995605</v>
      </c>
      <c r="AS38">
        <v>99.999999988713697</v>
      </c>
      <c r="AT38">
        <v>99.999999998207102</v>
      </c>
      <c r="AU38">
        <v>99.999999999986997</v>
      </c>
      <c r="AV38">
        <v>100.000000000006</v>
      </c>
      <c r="AW38">
        <v>99.999999998815397</v>
      </c>
      <c r="AX38">
        <v>99.999999999665604</v>
      </c>
      <c r="AY38">
        <v>100.00000000191</v>
      </c>
      <c r="AZ38">
        <v>100.000000001248</v>
      </c>
    </row>
    <row r="39" spans="1:52" x14ac:dyDescent="0.25">
      <c r="A39">
        <v>38</v>
      </c>
      <c r="B39">
        <v>0.26480286544731602</v>
      </c>
      <c r="C39">
        <v>65.293752685037703</v>
      </c>
      <c r="D39">
        <v>68.000153060744907</v>
      </c>
      <c r="E39">
        <v>70.892194656380198</v>
      </c>
      <c r="F39">
        <v>74.319574016131199</v>
      </c>
      <c r="G39">
        <v>78.381718129529204</v>
      </c>
      <c r="H39">
        <v>83.789777041041603</v>
      </c>
      <c r="I39">
        <v>90.235417944077994</v>
      </c>
      <c r="J39">
        <v>97.807470790364505</v>
      </c>
      <c r="K39">
        <v>102.123760749019</v>
      </c>
      <c r="L39">
        <v>102.01389175579</v>
      </c>
      <c r="M39">
        <v>101.888203894451</v>
      </c>
      <c r="N39">
        <v>101.754958762347</v>
      </c>
      <c r="O39">
        <v>101.60840750248801</v>
      </c>
      <c r="P39">
        <v>101.448455577437</v>
      </c>
      <c r="Q39">
        <v>101.275086493183</v>
      </c>
      <c r="R39">
        <v>101.086876724159</v>
      </c>
      <c r="S39">
        <v>100.881741602639</v>
      </c>
      <c r="T39">
        <v>100.661488323035</v>
      </c>
      <c r="U39">
        <v>100.420975324247</v>
      </c>
      <c r="V39">
        <v>100.16523858976301</v>
      </c>
      <c r="W39">
        <v>100.000022276096</v>
      </c>
      <c r="X39">
        <v>100.00001289436599</v>
      </c>
      <c r="Y39">
        <v>100.000002511373</v>
      </c>
      <c r="Z39">
        <v>100.00000103133</v>
      </c>
      <c r="AA39">
        <v>100.00000108780399</v>
      </c>
      <c r="AB39">
        <v>100.000000090968</v>
      </c>
      <c r="AC39">
        <v>100.000000002867</v>
      </c>
      <c r="AD39">
        <v>100.00000333410701</v>
      </c>
      <c r="AE39">
        <v>100.000000043977</v>
      </c>
      <c r="AF39">
        <v>100.000000001402</v>
      </c>
      <c r="AG39">
        <v>100.000000003309</v>
      </c>
      <c r="AH39">
        <v>100.00000000327699</v>
      </c>
      <c r="AI39">
        <v>99.999999996044494</v>
      </c>
      <c r="AJ39">
        <v>100.000000022291</v>
      </c>
      <c r="AK39">
        <v>100.000000002465</v>
      </c>
      <c r="AL39">
        <v>99.999999995235001</v>
      </c>
      <c r="AM39">
        <v>99.999999999929202</v>
      </c>
      <c r="AN39">
        <v>99.999999998979106</v>
      </c>
      <c r="AO39">
        <v>100.00000000004999</v>
      </c>
      <c r="AP39">
        <v>99.999999998792205</v>
      </c>
      <c r="AQ39">
        <v>99.999999997592994</v>
      </c>
      <c r="AR39">
        <v>99.9999999972827</v>
      </c>
      <c r="AS39">
        <v>99.999999998636795</v>
      </c>
      <c r="AT39">
        <v>100.000000005274</v>
      </c>
      <c r="AU39">
        <v>100.000000000081</v>
      </c>
      <c r="AV39">
        <v>100.00000000087999</v>
      </c>
      <c r="AW39">
        <v>100.00000000062801</v>
      </c>
      <c r="AX39">
        <v>100.000000000482</v>
      </c>
      <c r="AY39">
        <v>100.000000000252</v>
      </c>
      <c r="AZ39">
        <v>100.000000000531</v>
      </c>
    </row>
    <row r="40" spans="1:52" x14ac:dyDescent="0.25">
      <c r="A40">
        <v>39</v>
      </c>
      <c r="B40">
        <v>0.191937787251973</v>
      </c>
      <c r="C40">
        <v>114.024836221046</v>
      </c>
      <c r="D40">
        <v>110.10584425477001</v>
      </c>
      <c r="E40">
        <v>106.286590821453</v>
      </c>
      <c r="F40">
        <v>102.85035883160199</v>
      </c>
      <c r="G40">
        <v>101.87986592262899</v>
      </c>
      <c r="H40">
        <v>101.119545670596</v>
      </c>
      <c r="I40">
        <v>100.50757294107601</v>
      </c>
      <c r="J40">
        <v>100.099080928332</v>
      </c>
      <c r="K40">
        <v>99.964012184812006</v>
      </c>
      <c r="L40">
        <v>99.999996638593402</v>
      </c>
      <c r="M40">
        <v>99.999994576216395</v>
      </c>
      <c r="N40">
        <v>100.00000017923399</v>
      </c>
      <c r="O40">
        <v>99.999994245191601</v>
      </c>
      <c r="P40">
        <v>99.999999651594507</v>
      </c>
      <c r="Q40">
        <v>99.999995003439807</v>
      </c>
      <c r="R40">
        <v>99.999998627713495</v>
      </c>
      <c r="S40">
        <v>99.999998960002202</v>
      </c>
      <c r="T40">
        <v>100.00000003240601</v>
      </c>
      <c r="U40">
        <v>99.999999934837803</v>
      </c>
      <c r="V40">
        <v>99.999999189495398</v>
      </c>
      <c r="W40">
        <v>99.999999859460104</v>
      </c>
      <c r="X40">
        <v>99.9999961490998</v>
      </c>
      <c r="Y40">
        <v>99.9999991699259</v>
      </c>
      <c r="Z40">
        <v>99.9999998163117</v>
      </c>
      <c r="AA40">
        <v>99.999999824081002</v>
      </c>
      <c r="AB40">
        <v>99.999999872872195</v>
      </c>
      <c r="AC40">
        <v>99.999999951583206</v>
      </c>
      <c r="AD40">
        <v>99.999999949415596</v>
      </c>
      <c r="AE40">
        <v>99.999999998293006</v>
      </c>
      <c r="AF40">
        <v>99.999999987099798</v>
      </c>
      <c r="AG40">
        <v>99.999997000720299</v>
      </c>
      <c r="AH40">
        <v>99.999998087393394</v>
      </c>
      <c r="AI40">
        <v>99.999998813356001</v>
      </c>
      <c r="AJ40">
        <v>99.999999998506496</v>
      </c>
      <c r="AK40">
        <v>99.999999964710298</v>
      </c>
      <c r="AL40">
        <v>99.999999999956898</v>
      </c>
      <c r="AM40">
        <v>99.999999999967699</v>
      </c>
      <c r="AN40">
        <v>99.999999999758302</v>
      </c>
      <c r="AO40">
        <v>99.999999999948002</v>
      </c>
      <c r="AP40">
        <v>99.999999999990493</v>
      </c>
      <c r="AQ40">
        <v>99.999999988644802</v>
      </c>
      <c r="AR40">
        <v>99.999999999984297</v>
      </c>
      <c r="AS40">
        <v>99.999999999084196</v>
      </c>
      <c r="AT40">
        <v>99.999999997213905</v>
      </c>
      <c r="AU40">
        <v>99.999999999942105</v>
      </c>
      <c r="AV40">
        <v>99.999999998236305</v>
      </c>
      <c r="AW40">
        <v>100.000000000066</v>
      </c>
      <c r="AX40">
        <v>99.9999999999431</v>
      </c>
      <c r="AY40">
        <v>99.999999999955307</v>
      </c>
      <c r="AZ40">
        <v>99.999999999970996</v>
      </c>
    </row>
    <row r="41" spans="1:52" x14ac:dyDescent="0.25">
      <c r="A41">
        <v>40</v>
      </c>
      <c r="B41">
        <v>0.42773871103912098</v>
      </c>
      <c r="C41">
        <v>207.24357295120399</v>
      </c>
      <c r="D41">
        <v>203.86097799324401</v>
      </c>
      <c r="E41">
        <v>200.91570297297201</v>
      </c>
      <c r="F41">
        <v>197.42011066193999</v>
      </c>
      <c r="G41">
        <v>193.723865125619</v>
      </c>
      <c r="H41">
        <v>181.59199661573999</v>
      </c>
      <c r="I41">
        <v>168.954339464442</v>
      </c>
      <c r="J41">
        <v>157.600996177816</v>
      </c>
      <c r="K41">
        <v>146.06728695023401</v>
      </c>
      <c r="L41">
        <v>134.04328060747201</v>
      </c>
      <c r="M41">
        <v>121.57419878417799</v>
      </c>
      <c r="N41">
        <v>110.461145172589</v>
      </c>
      <c r="O41">
        <v>104.00430847011999</v>
      </c>
      <c r="P41">
        <v>100.00001433832399</v>
      </c>
      <c r="Q41">
        <v>100.000006638605</v>
      </c>
      <c r="R41">
        <v>100.000015723888</v>
      </c>
      <c r="S41">
        <v>100.000000047217</v>
      </c>
      <c r="T41">
        <v>100.000001374839</v>
      </c>
      <c r="U41">
        <v>100.000000603356</v>
      </c>
      <c r="V41">
        <v>100.00000112758001</v>
      </c>
      <c r="W41">
        <v>100.000001156851</v>
      </c>
      <c r="X41">
        <v>100.000000239576</v>
      </c>
      <c r="Y41">
        <v>100.000001028597</v>
      </c>
      <c r="Z41">
        <v>100.000004944621</v>
      </c>
      <c r="AA41">
        <v>100.000000337293</v>
      </c>
      <c r="AB41">
        <v>100.000000136295</v>
      </c>
      <c r="AC41">
        <v>100.00001327005199</v>
      </c>
      <c r="AD41">
        <v>100.000000023976</v>
      </c>
      <c r="AE41">
        <v>100.00000026585499</v>
      </c>
      <c r="AF41">
        <v>100.000000964215</v>
      </c>
      <c r="AG41">
        <v>100.00000004489</v>
      </c>
      <c r="AH41">
        <v>100.00000000373301</v>
      </c>
      <c r="AI41">
        <v>100.00000094658</v>
      </c>
      <c r="AJ41">
        <v>100.000000379233</v>
      </c>
      <c r="AK41">
        <v>100.000000541937</v>
      </c>
      <c r="AL41">
        <v>100.000000201191</v>
      </c>
      <c r="AM41">
        <v>100.000000030487</v>
      </c>
      <c r="AN41">
        <v>100.00000014548699</v>
      </c>
      <c r="AO41">
        <v>100.00000001984</v>
      </c>
      <c r="AP41">
        <v>100.000000037596</v>
      </c>
      <c r="AQ41">
        <v>99.999999920044303</v>
      </c>
      <c r="AR41">
        <v>100.00000005385201</v>
      </c>
      <c r="AS41">
        <v>100.00000007918101</v>
      </c>
      <c r="AT41">
        <v>100.000000005944</v>
      </c>
      <c r="AU41">
        <v>100.00000003081099</v>
      </c>
      <c r="AV41">
        <v>100.000000000033</v>
      </c>
      <c r="AW41">
        <v>100.00000000058</v>
      </c>
      <c r="AX41">
        <v>100.000000004824</v>
      </c>
      <c r="AY41">
        <v>100.00000000012299</v>
      </c>
      <c r="AZ41">
        <v>99.999999999956998</v>
      </c>
    </row>
    <row r="42" spans="1:52" x14ac:dyDescent="0.25">
      <c r="A42">
        <v>41</v>
      </c>
      <c r="B42">
        <v>0.25368800063950803</v>
      </c>
      <c r="C42">
        <v>96.430880930276402</v>
      </c>
      <c r="D42">
        <v>95.825879173562697</v>
      </c>
      <c r="E42">
        <v>95.492965150623604</v>
      </c>
      <c r="F42">
        <v>95.520324643384399</v>
      </c>
      <c r="G42">
        <v>94.862726364915403</v>
      </c>
      <c r="H42">
        <v>93.863478549286995</v>
      </c>
      <c r="I42">
        <v>93.139978171665902</v>
      </c>
      <c r="J42">
        <v>92.758138417885505</v>
      </c>
      <c r="K42">
        <v>92.496358918173101</v>
      </c>
      <c r="L42">
        <v>92.329853907702699</v>
      </c>
      <c r="M42">
        <v>92.301749274630197</v>
      </c>
      <c r="N42">
        <v>92.462220245351503</v>
      </c>
      <c r="O42">
        <v>92.797953307473605</v>
      </c>
      <c r="P42">
        <v>93.180977093919907</v>
      </c>
      <c r="Q42">
        <v>93.613912720295502</v>
      </c>
      <c r="R42">
        <v>94.107226484084904</v>
      </c>
      <c r="S42">
        <v>94.667866769250693</v>
      </c>
      <c r="T42">
        <v>95.312302272049493</v>
      </c>
      <c r="U42">
        <v>96.047274306376195</v>
      </c>
      <c r="V42">
        <v>96.898750247499393</v>
      </c>
      <c r="W42">
        <v>97.872407383045399</v>
      </c>
      <c r="X42">
        <v>99.003684662926403</v>
      </c>
      <c r="Y42">
        <v>99.999525707030699</v>
      </c>
      <c r="Z42">
        <v>99.999958262981494</v>
      </c>
      <c r="AA42">
        <v>99.999994196781401</v>
      </c>
      <c r="AB42">
        <v>99.999973994144597</v>
      </c>
      <c r="AC42">
        <v>99.999999956416104</v>
      </c>
      <c r="AD42">
        <v>99.999954775865604</v>
      </c>
      <c r="AE42">
        <v>99.999993933290995</v>
      </c>
      <c r="AF42">
        <v>99.999998732392498</v>
      </c>
      <c r="AG42">
        <v>99.999999163027596</v>
      </c>
      <c r="AH42">
        <v>99.999998028250999</v>
      </c>
      <c r="AI42">
        <v>99.999998532736996</v>
      </c>
      <c r="AJ42">
        <v>99.999998108707601</v>
      </c>
      <c r="AK42">
        <v>99.999999981981603</v>
      </c>
      <c r="AL42">
        <v>99.999996970142007</v>
      </c>
      <c r="AM42">
        <v>99.999998789135901</v>
      </c>
      <c r="AN42">
        <v>99.999999997240707</v>
      </c>
      <c r="AO42">
        <v>99.999999994440103</v>
      </c>
      <c r="AP42">
        <v>99.999999999954198</v>
      </c>
      <c r="AQ42">
        <v>99.999999611243595</v>
      </c>
      <c r="AR42">
        <v>99.999999999481005</v>
      </c>
      <c r="AS42">
        <v>99.999999997927205</v>
      </c>
      <c r="AT42">
        <v>99.999999896410301</v>
      </c>
      <c r="AU42">
        <v>99.999999997707206</v>
      </c>
      <c r="AV42">
        <v>99.999999955140794</v>
      </c>
      <c r="AW42">
        <v>99.999999999836106</v>
      </c>
      <c r="AX42">
        <v>99.999999973338006</v>
      </c>
      <c r="AY42">
        <v>99.999999999831601</v>
      </c>
      <c r="AZ42">
        <v>99.999999983941393</v>
      </c>
    </row>
    <row r="43" spans="1:52" x14ac:dyDescent="0.25">
      <c r="A43">
        <v>42</v>
      </c>
      <c r="B43">
        <v>6.2725856342941505E-2</v>
      </c>
      <c r="C43">
        <v>90.5374646504183</v>
      </c>
      <c r="D43">
        <v>90.104907276457098</v>
      </c>
      <c r="E43">
        <v>89.841850435014706</v>
      </c>
      <c r="F43">
        <v>90.613035602245702</v>
      </c>
      <c r="G43">
        <v>91.572266189678601</v>
      </c>
      <c r="H43">
        <v>92.760910137153502</v>
      </c>
      <c r="I43">
        <v>94.230683824364206</v>
      </c>
      <c r="J43">
        <v>96.038764166611202</v>
      </c>
      <c r="K43">
        <v>97.050342200833398</v>
      </c>
      <c r="L43">
        <v>97.601780638266703</v>
      </c>
      <c r="M43">
        <v>98.217882465958994</v>
      </c>
      <c r="N43">
        <v>98.896486796493704</v>
      </c>
      <c r="O43">
        <v>99.649991907771096</v>
      </c>
      <c r="P43">
        <v>99.9999933224274</v>
      </c>
      <c r="Q43">
        <v>99.999947011179501</v>
      </c>
      <c r="R43">
        <v>99.999999279680395</v>
      </c>
      <c r="S43">
        <v>99.999999949652107</v>
      </c>
      <c r="T43">
        <v>99.999996038867494</v>
      </c>
      <c r="U43">
        <v>99.999999997134395</v>
      </c>
      <c r="V43">
        <v>99.999979674029902</v>
      </c>
      <c r="W43">
        <v>99.999999771183894</v>
      </c>
      <c r="X43">
        <v>99.999999735915296</v>
      </c>
      <c r="Y43">
        <v>99.999999829287901</v>
      </c>
      <c r="Z43">
        <v>99.999999961329806</v>
      </c>
      <c r="AA43">
        <v>100.00000010320601</v>
      </c>
      <c r="AB43">
        <v>99.999999935371207</v>
      </c>
      <c r="AC43">
        <v>99.999999440853898</v>
      </c>
      <c r="AD43">
        <v>99.999999020428703</v>
      </c>
      <c r="AE43">
        <v>99.999998330620997</v>
      </c>
      <c r="AF43">
        <v>99.999999802968503</v>
      </c>
      <c r="AG43">
        <v>99.999999865117402</v>
      </c>
      <c r="AH43">
        <v>99.9999960924536</v>
      </c>
      <c r="AI43">
        <v>99.999999951837694</v>
      </c>
      <c r="AJ43">
        <v>99.999999998254907</v>
      </c>
      <c r="AK43">
        <v>99.999999949354105</v>
      </c>
      <c r="AL43">
        <v>99.999999993575003</v>
      </c>
      <c r="AM43">
        <v>99.999999978085896</v>
      </c>
      <c r="AN43">
        <v>99.999999999987907</v>
      </c>
      <c r="AO43">
        <v>99.999999963147999</v>
      </c>
      <c r="AP43">
        <v>99.999999999033307</v>
      </c>
      <c r="AQ43">
        <v>100.000000000635</v>
      </c>
      <c r="AR43">
        <v>99.999999999835794</v>
      </c>
      <c r="AS43">
        <v>100.00000000001</v>
      </c>
      <c r="AT43">
        <v>100.0000000002</v>
      </c>
      <c r="AU43">
        <v>100.000000000025</v>
      </c>
      <c r="AV43">
        <v>99.999999988049595</v>
      </c>
      <c r="AW43">
        <v>99.999999995962796</v>
      </c>
      <c r="AX43">
        <v>99.999999999903594</v>
      </c>
      <c r="AY43">
        <v>99.9999999985871</v>
      </c>
      <c r="AZ43">
        <v>99.999999999423807</v>
      </c>
    </row>
    <row r="44" spans="1:52" x14ac:dyDescent="0.25">
      <c r="A44">
        <v>43</v>
      </c>
      <c r="B44">
        <v>0.23981720488560301</v>
      </c>
      <c r="C44">
        <v>139.562866966434</v>
      </c>
      <c r="D44">
        <v>134.864313932101</v>
      </c>
      <c r="E44">
        <v>129.82880185723499</v>
      </c>
      <c r="F44">
        <v>124.662297188122</v>
      </c>
      <c r="G44">
        <v>121.52063327299599</v>
      </c>
      <c r="H44">
        <v>118.50719048109001</v>
      </c>
      <c r="I44">
        <v>119.357146462093</v>
      </c>
      <c r="J44">
        <v>116.51895084070399</v>
      </c>
      <c r="K44">
        <v>111.617656245188</v>
      </c>
      <c r="L44">
        <v>106.647706448029</v>
      </c>
      <c r="M44">
        <v>101.701563312856</v>
      </c>
      <c r="N44">
        <v>100.00001046034799</v>
      </c>
      <c r="O44">
        <v>100.000004098845</v>
      </c>
      <c r="P44">
        <v>100.000069824362</v>
      </c>
      <c r="Q44">
        <v>100.00004008131501</v>
      </c>
      <c r="R44">
        <v>100.00000560349</v>
      </c>
      <c r="S44">
        <v>100.000000385812</v>
      </c>
      <c r="T44">
        <v>100.000000103555</v>
      </c>
      <c r="U44">
        <v>100.000000045886</v>
      </c>
      <c r="V44">
        <v>100.000001795054</v>
      </c>
      <c r="W44">
        <v>100.000000012524</v>
      </c>
      <c r="X44">
        <v>100.000000041908</v>
      </c>
      <c r="Y44">
        <v>100.00000028195601</v>
      </c>
      <c r="Z44">
        <v>100.000000396936</v>
      </c>
      <c r="AA44">
        <v>100.000007412719</v>
      </c>
      <c r="AB44">
        <v>100.000000004775</v>
      </c>
      <c r="AC44">
        <v>100.000000238631</v>
      </c>
      <c r="AD44">
        <v>100.000001826242</v>
      </c>
      <c r="AE44">
        <v>100.00000015868901</v>
      </c>
      <c r="AF44">
        <v>100.000000168908</v>
      </c>
      <c r="AG44">
        <v>100.000000001017</v>
      </c>
      <c r="AH44">
        <v>99.999999999321901</v>
      </c>
      <c r="AI44">
        <v>99.999999881934698</v>
      </c>
      <c r="AJ44">
        <v>100.000000007597</v>
      </c>
      <c r="AK44">
        <v>99.999999746850804</v>
      </c>
      <c r="AL44">
        <v>99.999999973442002</v>
      </c>
      <c r="AM44">
        <v>100.000000057525</v>
      </c>
      <c r="AN44">
        <v>100.00000000002299</v>
      </c>
      <c r="AO44">
        <v>100.00000000101601</v>
      </c>
      <c r="AP44">
        <v>100.00000000014001</v>
      </c>
      <c r="AQ44">
        <v>99.999999999961005</v>
      </c>
      <c r="AR44">
        <v>99.999999999598103</v>
      </c>
      <c r="AS44">
        <v>100.00000000103</v>
      </c>
      <c r="AT44">
        <v>100.000000001055</v>
      </c>
      <c r="AU44">
        <v>100.000000001963</v>
      </c>
      <c r="AV44">
        <v>99.999999999911395</v>
      </c>
      <c r="AW44">
        <v>100.000000000189</v>
      </c>
      <c r="AX44">
        <v>100.000000000041</v>
      </c>
      <c r="AY44">
        <v>100.00000000006899</v>
      </c>
      <c r="AZ44">
        <v>100.000000000111</v>
      </c>
    </row>
    <row r="45" spans="1:52" x14ac:dyDescent="0.25">
      <c r="A45">
        <v>44</v>
      </c>
      <c r="B45">
        <v>0.21299570370940399</v>
      </c>
      <c r="C45">
        <v>106.105587168611</v>
      </c>
      <c r="D45">
        <v>98.768442802401694</v>
      </c>
      <c r="E45">
        <v>91.715510838971298</v>
      </c>
      <c r="F45">
        <v>85.166439346633595</v>
      </c>
      <c r="G45">
        <v>79.408514387563898</v>
      </c>
      <c r="H45">
        <v>74.869306257723395</v>
      </c>
      <c r="I45">
        <v>73.820018669081804</v>
      </c>
      <c r="J45">
        <v>75.387285297650195</v>
      </c>
      <c r="K45">
        <v>76.154582178153603</v>
      </c>
      <c r="L45">
        <v>76.999372568121004</v>
      </c>
      <c r="M45">
        <v>77.938200628134993</v>
      </c>
      <c r="N45">
        <v>78.989417279932994</v>
      </c>
      <c r="O45">
        <v>80.135063823456207</v>
      </c>
      <c r="P45">
        <v>81.419683977685906</v>
      </c>
      <c r="Q45">
        <v>82.855454007052202</v>
      </c>
      <c r="R45">
        <v>84.437951420855995</v>
      </c>
      <c r="S45">
        <v>86.210291688307905</v>
      </c>
      <c r="T45">
        <v>88.187425007438904</v>
      </c>
      <c r="U45">
        <v>90.405730102313299</v>
      </c>
      <c r="V45">
        <v>92.890428722390098</v>
      </c>
      <c r="W45">
        <v>95.634826893829199</v>
      </c>
      <c r="X45">
        <v>98.744415609049994</v>
      </c>
      <c r="Y45">
        <v>99.999958311257998</v>
      </c>
      <c r="Z45">
        <v>99.999968449784802</v>
      </c>
      <c r="AA45">
        <v>99.999996552063905</v>
      </c>
      <c r="AB45">
        <v>99.999978732668296</v>
      </c>
      <c r="AC45">
        <v>99.999981198003894</v>
      </c>
      <c r="AD45">
        <v>99.999909896393802</v>
      </c>
      <c r="AE45">
        <v>99.999999838274704</v>
      </c>
      <c r="AF45">
        <v>99.999999962449095</v>
      </c>
      <c r="AG45">
        <v>99.999999983774799</v>
      </c>
      <c r="AH45">
        <v>99.999999911088395</v>
      </c>
      <c r="AI45">
        <v>99.999999646780097</v>
      </c>
      <c r="AJ45">
        <v>99.9999998260936</v>
      </c>
      <c r="AK45">
        <v>99.999999967415206</v>
      </c>
      <c r="AL45">
        <v>99.999999904335695</v>
      </c>
      <c r="AM45">
        <v>100.000000000071</v>
      </c>
      <c r="AN45">
        <v>99.999999926779907</v>
      </c>
      <c r="AO45">
        <v>99.999999918605496</v>
      </c>
      <c r="AP45">
        <v>99.999999853515305</v>
      </c>
      <c r="AQ45">
        <v>99.999999975563597</v>
      </c>
      <c r="AR45">
        <v>99.999999991471299</v>
      </c>
      <c r="AS45">
        <v>99.999999999373003</v>
      </c>
      <c r="AT45">
        <v>99.999999986789206</v>
      </c>
      <c r="AU45">
        <v>100.000000000894</v>
      </c>
      <c r="AV45">
        <v>100.00000000271</v>
      </c>
      <c r="AW45">
        <v>99.9999999961084</v>
      </c>
      <c r="AX45">
        <v>100.000000000133</v>
      </c>
      <c r="AY45">
        <v>99.999999999989598</v>
      </c>
      <c r="AZ45">
        <v>100.000000000021</v>
      </c>
    </row>
    <row r="46" spans="1:52" x14ac:dyDescent="0.25">
      <c r="A46">
        <v>45</v>
      </c>
      <c r="B46">
        <v>0.31097664392847901</v>
      </c>
      <c r="C46">
        <v>96.715127606333596</v>
      </c>
      <c r="D46">
        <v>97.0335801062554</v>
      </c>
      <c r="E46">
        <v>97.535843044426201</v>
      </c>
      <c r="F46">
        <v>98.217073422759597</v>
      </c>
      <c r="G46">
        <v>99.248595587503004</v>
      </c>
      <c r="H46">
        <v>100.596086697627</v>
      </c>
      <c r="I46">
        <v>100.729023372383</v>
      </c>
      <c r="J46">
        <v>100.38626992017601</v>
      </c>
      <c r="K46">
        <v>100.000003447035</v>
      </c>
      <c r="L46">
        <v>99.999986618256997</v>
      </c>
      <c r="M46">
        <v>99.999976811652203</v>
      </c>
      <c r="N46">
        <v>99.999970961358997</v>
      </c>
      <c r="O46">
        <v>99.999995698391899</v>
      </c>
      <c r="P46">
        <v>99.9999986726515</v>
      </c>
      <c r="Q46">
        <v>99.999998054073998</v>
      </c>
      <c r="R46">
        <v>99.999998638948895</v>
      </c>
      <c r="S46">
        <v>99.999996442057594</v>
      </c>
      <c r="T46">
        <v>99.999996737409901</v>
      </c>
      <c r="U46">
        <v>99.999999797436004</v>
      </c>
      <c r="V46">
        <v>99.999999479928107</v>
      </c>
      <c r="W46">
        <v>99.999999367629002</v>
      </c>
      <c r="X46">
        <v>99.999998391506793</v>
      </c>
      <c r="Y46">
        <v>99.999996601276905</v>
      </c>
      <c r="Z46">
        <v>99.999999988701006</v>
      </c>
      <c r="AA46">
        <v>99.999998201774204</v>
      </c>
      <c r="AB46">
        <v>99.999999788861601</v>
      </c>
      <c r="AC46">
        <v>99.999999993021504</v>
      </c>
      <c r="AD46">
        <v>99.999999911777294</v>
      </c>
      <c r="AE46">
        <v>99.999998818307205</v>
      </c>
      <c r="AF46">
        <v>99.999999961933597</v>
      </c>
      <c r="AG46">
        <v>99.9999999848134</v>
      </c>
      <c r="AH46">
        <v>99.999999987593796</v>
      </c>
      <c r="AI46">
        <v>99.999999644484802</v>
      </c>
      <c r="AJ46">
        <v>100.000000000434</v>
      </c>
      <c r="AK46">
        <v>99.999999561416999</v>
      </c>
      <c r="AL46">
        <v>99.9999999780796</v>
      </c>
      <c r="AM46">
        <v>100.000000031569</v>
      </c>
      <c r="AN46">
        <v>99.999999999916199</v>
      </c>
      <c r="AO46">
        <v>99.999999999868507</v>
      </c>
      <c r="AP46">
        <v>99.999999999882604</v>
      </c>
      <c r="AQ46">
        <v>99.999999999979806</v>
      </c>
      <c r="AR46">
        <v>99.999999995737298</v>
      </c>
      <c r="AS46">
        <v>99.999999999916099</v>
      </c>
      <c r="AT46">
        <v>99.999999994609894</v>
      </c>
      <c r="AU46">
        <v>99.999999999759694</v>
      </c>
      <c r="AV46">
        <v>99.999999999454204</v>
      </c>
      <c r="AW46">
        <v>99.999999999470703</v>
      </c>
      <c r="AX46">
        <v>99.999999999984496</v>
      </c>
      <c r="AY46">
        <v>99.999999999567805</v>
      </c>
      <c r="AZ46">
        <v>99.999999999997399</v>
      </c>
    </row>
    <row r="47" spans="1:52" x14ac:dyDescent="0.25">
      <c r="A47">
        <v>46</v>
      </c>
      <c r="B47">
        <v>0.56522103881568797</v>
      </c>
      <c r="C47">
        <v>323.74643143322402</v>
      </c>
      <c r="D47">
        <v>266.91297227749499</v>
      </c>
      <c r="E47">
        <v>211.915860113159</v>
      </c>
      <c r="F47">
        <v>190.50040830623001</v>
      </c>
      <c r="G47">
        <v>168.65603910835901</v>
      </c>
      <c r="H47">
        <v>146.54432111255599</v>
      </c>
      <c r="I47">
        <v>124.79754957663501</v>
      </c>
      <c r="J47">
        <v>124.175045718934</v>
      </c>
      <c r="K47">
        <v>123.988628393296</v>
      </c>
      <c r="L47">
        <v>121.23977680346199</v>
      </c>
      <c r="M47">
        <v>115.973095266339</v>
      </c>
      <c r="N47">
        <v>111.05670304028099</v>
      </c>
      <c r="O47">
        <v>106.668165040055</v>
      </c>
      <c r="P47">
        <v>103.11856141813701</v>
      </c>
      <c r="Q47">
        <v>100.67681954707</v>
      </c>
      <c r="R47">
        <v>100.00000016595</v>
      </c>
      <c r="S47">
        <v>100.00001230948401</v>
      </c>
      <c r="T47">
        <v>100.00000114023599</v>
      </c>
      <c r="U47">
        <v>100.000000336404</v>
      </c>
      <c r="V47">
        <v>100.000000055462</v>
      </c>
      <c r="W47">
        <v>100.00000073818499</v>
      </c>
      <c r="X47">
        <v>100.000006875848</v>
      </c>
      <c r="Y47">
        <v>100.00000019143199</v>
      </c>
      <c r="Z47">
        <v>100.00000008795401</v>
      </c>
      <c r="AA47">
        <v>100.000000074881</v>
      </c>
      <c r="AB47">
        <v>100.000001687623</v>
      </c>
      <c r="AC47">
        <v>100.000000116313</v>
      </c>
      <c r="AD47">
        <v>100.000001109314</v>
      </c>
      <c r="AE47">
        <v>100.000000018664</v>
      </c>
      <c r="AF47">
        <v>100.00000001892499</v>
      </c>
      <c r="AG47">
        <v>100.000000058577</v>
      </c>
      <c r="AH47">
        <v>100.000000074814</v>
      </c>
      <c r="AI47">
        <v>100.000000001169</v>
      </c>
      <c r="AJ47">
        <v>100.000000115319</v>
      </c>
      <c r="AK47">
        <v>100.00000001829299</v>
      </c>
      <c r="AL47">
        <v>100.000000006558</v>
      </c>
      <c r="AM47">
        <v>100.000000540624</v>
      </c>
      <c r="AN47">
        <v>100.000000434385</v>
      </c>
      <c r="AO47">
        <v>100.00000001638</v>
      </c>
      <c r="AP47">
        <v>100.000000000388</v>
      </c>
      <c r="AQ47">
        <v>100.000000003533</v>
      </c>
      <c r="AR47">
        <v>100.000000000832</v>
      </c>
      <c r="AS47">
        <v>100.000000003469</v>
      </c>
      <c r="AT47">
        <v>100.00000000001</v>
      </c>
      <c r="AU47">
        <v>100.000000000675</v>
      </c>
      <c r="AV47">
        <v>99.999999999988702</v>
      </c>
      <c r="AW47">
        <v>100.00000000598099</v>
      </c>
      <c r="AX47">
        <v>100.00000000062001</v>
      </c>
      <c r="AY47">
        <v>100.000000000112</v>
      </c>
      <c r="AZ47">
        <v>99.999999999903096</v>
      </c>
    </row>
    <row r="48" spans="1:52" x14ac:dyDescent="0.25">
      <c r="A48">
        <v>47</v>
      </c>
      <c r="B48">
        <v>0.18419253628125401</v>
      </c>
      <c r="C48">
        <v>89.358407136606104</v>
      </c>
      <c r="D48">
        <v>91.138992793995897</v>
      </c>
      <c r="E48">
        <v>93.623843712860804</v>
      </c>
      <c r="F48">
        <v>96.436096232056599</v>
      </c>
      <c r="G48">
        <v>99.65690097868</v>
      </c>
      <c r="H48">
        <v>99.999995154623605</v>
      </c>
      <c r="I48">
        <v>99.9997510706649</v>
      </c>
      <c r="J48">
        <v>99.999998634743307</v>
      </c>
      <c r="K48">
        <v>99.9999480566984</v>
      </c>
      <c r="L48">
        <v>99.999992806268395</v>
      </c>
      <c r="M48">
        <v>99.999997660748605</v>
      </c>
      <c r="N48">
        <v>99.999989297964305</v>
      </c>
      <c r="O48">
        <v>99.999992350182396</v>
      </c>
      <c r="P48">
        <v>99.999957528708904</v>
      </c>
      <c r="Q48">
        <v>99.999976397554406</v>
      </c>
      <c r="R48">
        <v>99.999993861026496</v>
      </c>
      <c r="S48">
        <v>99.999969561399098</v>
      </c>
      <c r="T48">
        <v>99.999999941605594</v>
      </c>
      <c r="U48">
        <v>99.999999904031299</v>
      </c>
      <c r="V48">
        <v>99.999999774977297</v>
      </c>
      <c r="W48">
        <v>99.999999474766</v>
      </c>
      <c r="X48">
        <v>99.999998228038507</v>
      </c>
      <c r="Y48">
        <v>99.999999760348601</v>
      </c>
      <c r="Z48">
        <v>100.000000000781</v>
      </c>
      <c r="AA48">
        <v>99.9999998704061</v>
      </c>
      <c r="AB48">
        <v>99.999999975899996</v>
      </c>
      <c r="AC48">
        <v>99.999999917216599</v>
      </c>
      <c r="AD48">
        <v>99.999999473795995</v>
      </c>
      <c r="AE48">
        <v>99.999999484079694</v>
      </c>
      <c r="AF48">
        <v>99.999999984564099</v>
      </c>
      <c r="AG48">
        <v>99.999999006471995</v>
      </c>
      <c r="AH48">
        <v>99.999998449815095</v>
      </c>
      <c r="AI48">
        <v>99.999999999216101</v>
      </c>
      <c r="AJ48">
        <v>99.999999374894202</v>
      </c>
      <c r="AK48">
        <v>99.999999882279397</v>
      </c>
      <c r="AL48">
        <v>99.999999999947903</v>
      </c>
      <c r="AM48">
        <v>99.999999999961801</v>
      </c>
      <c r="AN48">
        <v>99.999999999957097</v>
      </c>
      <c r="AO48">
        <v>99.999999989751302</v>
      </c>
      <c r="AP48">
        <v>99.999999999615198</v>
      </c>
      <c r="AQ48">
        <v>99.9999999986033</v>
      </c>
      <c r="AR48">
        <v>99.999999999863206</v>
      </c>
      <c r="AS48">
        <v>99.999999996401201</v>
      </c>
      <c r="AT48">
        <v>99.999999999824695</v>
      </c>
      <c r="AU48">
        <v>99.9999999999864</v>
      </c>
      <c r="AV48">
        <v>99.999999999993605</v>
      </c>
      <c r="AW48">
        <v>99.999999997181604</v>
      </c>
      <c r="AX48">
        <v>99.999999996316703</v>
      </c>
      <c r="AY48">
        <v>99.999999999989996</v>
      </c>
      <c r="AZ48">
        <v>99.999999999973696</v>
      </c>
    </row>
    <row r="49" spans="1:52" x14ac:dyDescent="0.25">
      <c r="A49">
        <v>48</v>
      </c>
      <c r="B49">
        <v>0.41278116708221901</v>
      </c>
      <c r="C49">
        <v>96.415255849870206</v>
      </c>
      <c r="D49">
        <v>97.581001375181302</v>
      </c>
      <c r="E49">
        <v>99.766737491820905</v>
      </c>
      <c r="F49">
        <v>101.493204707762</v>
      </c>
      <c r="G49">
        <v>102.793110463106</v>
      </c>
      <c r="H49">
        <v>104.314559165888</v>
      </c>
      <c r="I49">
        <v>106.05000147125099</v>
      </c>
      <c r="J49">
        <v>108.052362693576</v>
      </c>
      <c r="K49">
        <v>109.982840362307</v>
      </c>
      <c r="L49">
        <v>108.479887209301</v>
      </c>
      <c r="M49">
        <v>106.450761998582</v>
      </c>
      <c r="N49">
        <v>104.504791191515</v>
      </c>
      <c r="O49">
        <v>102.898083848657</v>
      </c>
      <c r="P49">
        <v>101.533062743168</v>
      </c>
      <c r="Q49">
        <v>100.53445653376301</v>
      </c>
      <c r="R49">
        <v>100.016888580413</v>
      </c>
      <c r="S49">
        <v>99.999999989249105</v>
      </c>
      <c r="T49">
        <v>100.00000009484501</v>
      </c>
      <c r="U49">
        <v>99.999999969713897</v>
      </c>
      <c r="V49">
        <v>99.999999855200102</v>
      </c>
      <c r="W49">
        <v>99.999999912589004</v>
      </c>
      <c r="X49">
        <v>99.999995294312498</v>
      </c>
      <c r="Y49">
        <v>99.999999982864296</v>
      </c>
      <c r="Z49">
        <v>99.999999992914596</v>
      </c>
      <c r="AA49">
        <v>99.999999997680305</v>
      </c>
      <c r="AB49">
        <v>99.999999979875497</v>
      </c>
      <c r="AC49">
        <v>99.999995021904994</v>
      </c>
      <c r="AD49">
        <v>99.999999350686494</v>
      </c>
      <c r="AE49">
        <v>99.999999963555794</v>
      </c>
      <c r="AF49">
        <v>99.9999999921002</v>
      </c>
      <c r="AG49">
        <v>99.999999949828705</v>
      </c>
      <c r="AH49">
        <v>99.999999992111796</v>
      </c>
      <c r="AI49">
        <v>99.999999948960905</v>
      </c>
      <c r="AJ49">
        <v>99.999999999724494</v>
      </c>
      <c r="AK49">
        <v>99.999999975946295</v>
      </c>
      <c r="AL49">
        <v>99.999999999829797</v>
      </c>
      <c r="AM49">
        <v>99.999999999813696</v>
      </c>
      <c r="AN49">
        <v>99.999999999863903</v>
      </c>
      <c r="AO49">
        <v>99.999999994280003</v>
      </c>
      <c r="AP49">
        <v>100.00000000001199</v>
      </c>
      <c r="AQ49">
        <v>99.999999989027003</v>
      </c>
      <c r="AR49">
        <v>99.999999995003705</v>
      </c>
      <c r="AS49">
        <v>99.999999999990905</v>
      </c>
      <c r="AT49">
        <v>99.999999998377703</v>
      </c>
      <c r="AU49">
        <v>99.999999993503806</v>
      </c>
      <c r="AV49">
        <v>99.999999994170906</v>
      </c>
      <c r="AW49">
        <v>99.999999993135404</v>
      </c>
      <c r="AX49">
        <v>99.999999995916298</v>
      </c>
      <c r="AY49">
        <v>99.999999986299699</v>
      </c>
      <c r="AZ49">
        <v>99.999999997799705</v>
      </c>
    </row>
    <row r="50" spans="1:52" x14ac:dyDescent="0.25">
      <c r="A50">
        <v>49</v>
      </c>
      <c r="B50">
        <v>0.64990059767476105</v>
      </c>
      <c r="C50">
        <v>106.581897925129</v>
      </c>
      <c r="D50">
        <v>100.483987093332</v>
      </c>
      <c r="E50">
        <v>95.473479906894994</v>
      </c>
      <c r="F50">
        <v>90.690276745354495</v>
      </c>
      <c r="G50">
        <v>86.229134924361304</v>
      </c>
      <c r="H50">
        <v>82.333547720709404</v>
      </c>
      <c r="I50">
        <v>79.303346125445501</v>
      </c>
      <c r="J50">
        <v>77.370393224429804</v>
      </c>
      <c r="K50">
        <v>77.102011217397106</v>
      </c>
      <c r="L50">
        <v>78.783442280007606</v>
      </c>
      <c r="M50">
        <v>80.602892794264704</v>
      </c>
      <c r="N50">
        <v>82.537959442694799</v>
      </c>
      <c r="O50">
        <v>84.772108496804606</v>
      </c>
      <c r="P50">
        <v>88.727337539859207</v>
      </c>
      <c r="Q50">
        <v>94.229507039873894</v>
      </c>
      <c r="R50">
        <v>99.999830130348002</v>
      </c>
      <c r="S50">
        <v>99.999999411098997</v>
      </c>
      <c r="T50">
        <v>99.999998203292705</v>
      </c>
      <c r="U50">
        <v>99.999999789913403</v>
      </c>
      <c r="V50">
        <v>99.999999266784897</v>
      </c>
      <c r="W50">
        <v>99.999996938587898</v>
      </c>
      <c r="X50">
        <v>99.999992477062406</v>
      </c>
      <c r="Y50">
        <v>99.999996665954498</v>
      </c>
      <c r="Z50">
        <v>99.999998638840907</v>
      </c>
      <c r="AA50">
        <v>99.999995257754094</v>
      </c>
      <c r="AB50">
        <v>99.999999593030495</v>
      </c>
      <c r="AC50">
        <v>99.999980635537895</v>
      </c>
      <c r="AD50">
        <v>99.999999835174293</v>
      </c>
      <c r="AE50">
        <v>99.999999870453394</v>
      </c>
      <c r="AF50">
        <v>99.999999840125298</v>
      </c>
      <c r="AG50">
        <v>99.999995988147404</v>
      </c>
      <c r="AH50">
        <v>99.999999992986702</v>
      </c>
      <c r="AI50">
        <v>99.999999986941702</v>
      </c>
      <c r="AJ50">
        <v>99.999999999357001</v>
      </c>
      <c r="AK50">
        <v>99.999999995901305</v>
      </c>
      <c r="AL50">
        <v>99.999999974428903</v>
      </c>
      <c r="AM50">
        <v>99.9999972006337</v>
      </c>
      <c r="AN50">
        <v>99.999999942762599</v>
      </c>
      <c r="AO50">
        <v>99.999999997338506</v>
      </c>
      <c r="AP50">
        <v>99.999999999499494</v>
      </c>
      <c r="AQ50">
        <v>99.999999999368995</v>
      </c>
      <c r="AR50">
        <v>99.999999995300797</v>
      </c>
      <c r="AS50">
        <v>99.999999999993406</v>
      </c>
      <c r="AT50">
        <v>99.999999954242597</v>
      </c>
      <c r="AU50">
        <v>99.999999988723403</v>
      </c>
      <c r="AV50">
        <v>99.999999981981503</v>
      </c>
      <c r="AW50">
        <v>99.9999999809625</v>
      </c>
      <c r="AX50">
        <v>99.999999988033295</v>
      </c>
      <c r="AY50">
        <v>99.999999999694197</v>
      </c>
      <c r="AZ50">
        <v>99.999999986465795</v>
      </c>
    </row>
    <row r="51" spans="1:52" x14ac:dyDescent="0.25">
      <c r="A51">
        <v>50</v>
      </c>
      <c r="B51">
        <v>0.31110858140999298</v>
      </c>
      <c r="C51">
        <v>129.69950262111999</v>
      </c>
      <c r="D51">
        <v>127.411067603722</v>
      </c>
      <c r="E51">
        <v>122.35806860634</v>
      </c>
      <c r="F51">
        <v>117.15692082865699</v>
      </c>
      <c r="G51">
        <v>111.853831953346</v>
      </c>
      <c r="H51">
        <v>108.49426850571599</v>
      </c>
      <c r="I51">
        <v>106.447175712188</v>
      </c>
      <c r="J51">
        <v>104.526001273776</v>
      </c>
      <c r="K51">
        <v>102.802833310292</v>
      </c>
      <c r="L51">
        <v>101.388679490866</v>
      </c>
      <c r="M51">
        <v>100.381378948636</v>
      </c>
      <c r="N51">
        <v>99.966006231911393</v>
      </c>
      <c r="O51">
        <v>99.999997349742799</v>
      </c>
      <c r="P51">
        <v>99.999999999784194</v>
      </c>
      <c r="Q51">
        <v>100.00000000379499</v>
      </c>
      <c r="R51">
        <v>99.999999984510097</v>
      </c>
      <c r="S51">
        <v>99.999999994821806</v>
      </c>
      <c r="T51">
        <v>100.000000931039</v>
      </c>
      <c r="U51">
        <v>99.999999987160805</v>
      </c>
      <c r="V51">
        <v>99.999999998367599</v>
      </c>
      <c r="W51">
        <v>99.999999997719001</v>
      </c>
      <c r="X51">
        <v>100.00000001752301</v>
      </c>
      <c r="Y51">
        <v>100.000000882733</v>
      </c>
      <c r="Z51">
        <v>100.000000556166</v>
      </c>
      <c r="AA51">
        <v>100.00000006469401</v>
      </c>
      <c r="AB51">
        <v>100.000000159232</v>
      </c>
      <c r="AC51">
        <v>100.000000140572</v>
      </c>
      <c r="AD51">
        <v>100.000000000047</v>
      </c>
      <c r="AE51">
        <v>100.00000000071</v>
      </c>
      <c r="AF51">
        <v>100.000000000032</v>
      </c>
      <c r="AG51">
        <v>100.000000002589</v>
      </c>
      <c r="AH51">
        <v>100.000000199097</v>
      </c>
      <c r="AI51">
        <v>100.000001385834</v>
      </c>
      <c r="AJ51">
        <v>100.00000000134</v>
      </c>
      <c r="AK51">
        <v>100.00000000133799</v>
      </c>
      <c r="AL51">
        <v>100.000000070344</v>
      </c>
      <c r="AM51">
        <v>99.999999999752802</v>
      </c>
      <c r="AN51">
        <v>99.999999999959499</v>
      </c>
      <c r="AO51">
        <v>99.999999999998593</v>
      </c>
      <c r="AP51">
        <v>100.00000000695999</v>
      </c>
      <c r="AQ51">
        <v>100.00000000465801</v>
      </c>
      <c r="AR51">
        <v>100.00000000861699</v>
      </c>
      <c r="AS51">
        <v>100.00000000212</v>
      </c>
      <c r="AT51">
        <v>100.00000000271901</v>
      </c>
      <c r="AU51">
        <v>99.999999999509001</v>
      </c>
      <c r="AV51">
        <v>100.000000001158</v>
      </c>
      <c r="AW51">
        <v>100.000000000504</v>
      </c>
      <c r="AX51">
        <v>99.999999999970797</v>
      </c>
      <c r="AY51">
        <v>100.000000000428</v>
      </c>
      <c r="AZ51">
        <v>100.000000000285</v>
      </c>
    </row>
    <row r="52" spans="1:52" x14ac:dyDescent="0.25">
      <c r="A52">
        <v>51</v>
      </c>
      <c r="B52">
        <v>0.180195351397228</v>
      </c>
      <c r="C52">
        <v>133.319310614698</v>
      </c>
      <c r="D52">
        <v>131.20465270767201</v>
      </c>
      <c r="E52">
        <v>128.71584623317801</v>
      </c>
      <c r="F52">
        <v>126.15461111072</v>
      </c>
      <c r="G52">
        <v>123.545694088391</v>
      </c>
      <c r="H52">
        <v>120.997598669913</v>
      </c>
      <c r="I52">
        <v>118.501777023663</v>
      </c>
      <c r="J52">
        <v>115.825686339912</v>
      </c>
      <c r="K52">
        <v>111.471510554528</v>
      </c>
      <c r="L52">
        <v>107.108949898227</v>
      </c>
      <c r="M52">
        <v>102.885848578233</v>
      </c>
      <c r="N52">
        <v>100.00003477550599</v>
      </c>
      <c r="O52">
        <v>100.00001827354301</v>
      </c>
      <c r="P52">
        <v>100.000075833369</v>
      </c>
      <c r="Q52">
        <v>100.000000207319</v>
      </c>
      <c r="R52">
        <v>100.000004656692</v>
      </c>
      <c r="S52">
        <v>100.00000120166899</v>
      </c>
      <c r="T52">
        <v>100.000000927006</v>
      </c>
      <c r="U52">
        <v>100.000001024673</v>
      </c>
      <c r="V52">
        <v>100.000008340381</v>
      </c>
      <c r="W52">
        <v>100.000007795126</v>
      </c>
      <c r="X52">
        <v>100.000000916744</v>
      </c>
      <c r="Y52">
        <v>100.000000884592</v>
      </c>
      <c r="Z52">
        <v>100.000000048514</v>
      </c>
      <c r="AA52">
        <v>100.000003464</v>
      </c>
      <c r="AB52">
        <v>99.999999394971695</v>
      </c>
      <c r="AC52">
        <v>99.999999939207598</v>
      </c>
      <c r="AD52">
        <v>100.00000012770499</v>
      </c>
      <c r="AE52">
        <v>100.00000000188599</v>
      </c>
      <c r="AF52">
        <v>100.000000003241</v>
      </c>
      <c r="AG52">
        <v>100.00000000263999</v>
      </c>
      <c r="AH52">
        <v>100.000000161627</v>
      </c>
      <c r="AI52">
        <v>100.00000180326001</v>
      </c>
      <c r="AJ52">
        <v>100.00000074216899</v>
      </c>
      <c r="AK52">
        <v>99.999999999987196</v>
      </c>
      <c r="AL52">
        <v>100.00000001043399</v>
      </c>
      <c r="AM52">
        <v>100.000000000008</v>
      </c>
      <c r="AN52">
        <v>100.00000000002601</v>
      </c>
      <c r="AO52">
        <v>100.000000000092</v>
      </c>
      <c r="AP52">
        <v>100.000000003956</v>
      </c>
      <c r="AQ52">
        <v>100.00000000001</v>
      </c>
      <c r="AR52">
        <v>100.000000003887</v>
      </c>
      <c r="AS52">
        <v>100.000000000079</v>
      </c>
      <c r="AT52">
        <v>100.000000000025</v>
      </c>
      <c r="AU52">
        <v>100.00000000037601</v>
      </c>
      <c r="AV52">
        <v>100.00000000250201</v>
      </c>
      <c r="AW52">
        <v>100.000000000033</v>
      </c>
      <c r="AX52">
        <v>100.000000000724</v>
      </c>
      <c r="AY52">
        <v>100.000000000021</v>
      </c>
      <c r="AZ52">
        <v>100.00000000008301</v>
      </c>
    </row>
    <row r="53" spans="1:52" x14ac:dyDescent="0.25">
      <c r="A53">
        <v>52</v>
      </c>
      <c r="B53">
        <v>0.31843892372174099</v>
      </c>
      <c r="C53">
        <v>78.003968478640004</v>
      </c>
      <c r="D53">
        <v>78.608641463764798</v>
      </c>
      <c r="E53">
        <v>79.670585075151195</v>
      </c>
      <c r="F53">
        <v>80.843459830195101</v>
      </c>
      <c r="G53">
        <v>80.546146058538895</v>
      </c>
      <c r="H53">
        <v>80.341671031879599</v>
      </c>
      <c r="I53">
        <v>80.263217512495601</v>
      </c>
      <c r="J53">
        <v>80.354870763041703</v>
      </c>
      <c r="K53">
        <v>80.6700584592149</v>
      </c>
      <c r="L53">
        <v>81.276094060781304</v>
      </c>
      <c r="M53">
        <v>82.257053307103206</v>
      </c>
      <c r="N53">
        <v>83.710842050163805</v>
      </c>
      <c r="O53">
        <v>85.745132794596501</v>
      </c>
      <c r="P53">
        <v>88.540978969480705</v>
      </c>
      <c r="Q53">
        <v>92.271256342669304</v>
      </c>
      <c r="R53">
        <v>97.167531593855202</v>
      </c>
      <c r="S53">
        <v>99.9999993312302</v>
      </c>
      <c r="T53">
        <v>99.999992699004594</v>
      </c>
      <c r="U53">
        <v>99.999999222644007</v>
      </c>
      <c r="V53">
        <v>99.999994262970304</v>
      </c>
      <c r="W53">
        <v>99.999974575577198</v>
      </c>
      <c r="X53">
        <v>99.999996923936806</v>
      </c>
      <c r="Y53">
        <v>99.999977449611194</v>
      </c>
      <c r="Z53">
        <v>99.999992197217495</v>
      </c>
      <c r="AA53">
        <v>99.999982673834097</v>
      </c>
      <c r="AB53">
        <v>99.999995864354403</v>
      </c>
      <c r="AC53">
        <v>99.999993844424793</v>
      </c>
      <c r="AD53">
        <v>99.999999449537597</v>
      </c>
      <c r="AE53">
        <v>99.999998930240594</v>
      </c>
      <c r="AF53">
        <v>99.999999541879404</v>
      </c>
      <c r="AG53">
        <v>99.999999633035401</v>
      </c>
      <c r="AH53">
        <v>99.999999828948802</v>
      </c>
      <c r="AI53">
        <v>99.9999999854805</v>
      </c>
      <c r="AJ53">
        <v>99.999999990813095</v>
      </c>
      <c r="AK53">
        <v>99.999999987253702</v>
      </c>
      <c r="AL53">
        <v>99.999999946591402</v>
      </c>
      <c r="AM53">
        <v>99.999999766713401</v>
      </c>
      <c r="AN53">
        <v>99.999999908185302</v>
      </c>
      <c r="AO53">
        <v>99.999999997894307</v>
      </c>
      <c r="AP53">
        <v>99.999999999926104</v>
      </c>
      <c r="AQ53">
        <v>99.9999999998617</v>
      </c>
      <c r="AR53">
        <v>99.999999974651104</v>
      </c>
      <c r="AS53">
        <v>99.999999999887905</v>
      </c>
      <c r="AT53">
        <v>99.999999999917407</v>
      </c>
      <c r="AU53">
        <v>99.999999999928704</v>
      </c>
      <c r="AV53">
        <v>99.999999999967898</v>
      </c>
      <c r="AW53">
        <v>99.999999999977206</v>
      </c>
      <c r="AX53">
        <v>99.999999999802398</v>
      </c>
      <c r="AY53">
        <v>99.999999999534197</v>
      </c>
      <c r="AZ53">
        <v>100.000000000276</v>
      </c>
    </row>
    <row r="54" spans="1:52" x14ac:dyDescent="0.25">
      <c r="A54">
        <v>53</v>
      </c>
      <c r="B54">
        <v>0.17156733451400999</v>
      </c>
      <c r="C54">
        <v>134.54650850319601</v>
      </c>
      <c r="D54">
        <v>131.22693321609501</v>
      </c>
      <c r="E54">
        <v>128.043235957392</v>
      </c>
      <c r="F54">
        <v>123.860109460834</v>
      </c>
      <c r="G54">
        <v>119.566799600442</v>
      </c>
      <c r="H54">
        <v>114.212964837309</v>
      </c>
      <c r="I54">
        <v>108.225622863175</v>
      </c>
      <c r="J54">
        <v>102.365008262638</v>
      </c>
      <c r="K54">
        <v>100.316575474594</v>
      </c>
      <c r="L54">
        <v>100.00002624602099</v>
      </c>
      <c r="M54">
        <v>100.00000392207301</v>
      </c>
      <c r="N54">
        <v>100.000016596406</v>
      </c>
      <c r="O54">
        <v>100.000001053823</v>
      </c>
      <c r="P54">
        <v>100.00000022688801</v>
      </c>
      <c r="Q54">
        <v>100.00000380333201</v>
      </c>
      <c r="R54">
        <v>100.000034476975</v>
      </c>
      <c r="S54">
        <v>100.000002413055</v>
      </c>
      <c r="T54">
        <v>100.000000087825</v>
      </c>
      <c r="U54">
        <v>99.999999997746997</v>
      </c>
      <c r="V54">
        <v>100.00000715018901</v>
      </c>
      <c r="W54">
        <v>100.00000076318599</v>
      </c>
      <c r="X54">
        <v>100.000002561209</v>
      </c>
      <c r="Y54">
        <v>100.000003039756</v>
      </c>
      <c r="Z54">
        <v>100.000000015474</v>
      </c>
      <c r="AA54">
        <v>100.000000002664</v>
      </c>
      <c r="AB54">
        <v>99.999999970208094</v>
      </c>
      <c r="AC54">
        <v>100.000000012786</v>
      </c>
      <c r="AD54">
        <v>100.000000001475</v>
      </c>
      <c r="AE54">
        <v>100.000000408196</v>
      </c>
      <c r="AF54">
        <v>100.00000013212301</v>
      </c>
      <c r="AG54">
        <v>100.00000012120201</v>
      </c>
      <c r="AH54">
        <v>100.000000029787</v>
      </c>
      <c r="AI54">
        <v>100.00000052806099</v>
      </c>
      <c r="AJ54">
        <v>100.000000958832</v>
      </c>
      <c r="AK54">
        <v>100.000000001232</v>
      </c>
      <c r="AL54">
        <v>99.999999999588397</v>
      </c>
      <c r="AM54">
        <v>100.000000067493</v>
      </c>
      <c r="AN54">
        <v>100.000000015616</v>
      </c>
      <c r="AO54">
        <v>100.000000001918</v>
      </c>
      <c r="AP54">
        <v>100.00000005188799</v>
      </c>
      <c r="AQ54">
        <v>100.000000018134</v>
      </c>
      <c r="AR54">
        <v>100.000000028945</v>
      </c>
      <c r="AS54">
        <v>100.000000000358</v>
      </c>
      <c r="AT54">
        <v>100.000000006093</v>
      </c>
      <c r="AU54">
        <v>99.999999999888502</v>
      </c>
      <c r="AV54">
        <v>100.00000000003899</v>
      </c>
      <c r="AW54">
        <v>100.000000000795</v>
      </c>
      <c r="AX54">
        <v>100.000000000003</v>
      </c>
      <c r="AY54">
        <v>100.000000000005</v>
      </c>
      <c r="AZ54">
        <v>100.00000000001501</v>
      </c>
    </row>
    <row r="55" spans="1:52" x14ac:dyDescent="0.25">
      <c r="A55">
        <v>54</v>
      </c>
      <c r="B55">
        <v>0.38688583230585799</v>
      </c>
      <c r="C55">
        <v>199.64412979141099</v>
      </c>
      <c r="D55">
        <v>198.307957000767</v>
      </c>
      <c r="E55">
        <v>196.09556324901001</v>
      </c>
      <c r="F55">
        <v>190.92969271778401</v>
      </c>
      <c r="G55">
        <v>185.38470433071299</v>
      </c>
      <c r="H55">
        <v>179.46441840267599</v>
      </c>
      <c r="I55">
        <v>174.22190333485401</v>
      </c>
      <c r="J55">
        <v>169.045103628703</v>
      </c>
      <c r="K55">
        <v>162.67164781244901</v>
      </c>
      <c r="L55">
        <v>155.90310142526499</v>
      </c>
      <c r="M55">
        <v>148.656006176256</v>
      </c>
      <c r="N55">
        <v>140.675460809268</v>
      </c>
      <c r="O55">
        <v>132.31864233845701</v>
      </c>
      <c r="P55">
        <v>123.69097567171499</v>
      </c>
      <c r="Q55">
        <v>114.85033843831199</v>
      </c>
      <c r="R55">
        <v>109.024627173337</v>
      </c>
      <c r="S55">
        <v>106.252578746003</v>
      </c>
      <c r="T55">
        <v>103.248650749934</v>
      </c>
      <c r="U55">
        <v>100.07362796926699</v>
      </c>
      <c r="V55">
        <v>100.002256794</v>
      </c>
      <c r="W55">
        <v>100.000044684302</v>
      </c>
      <c r="X55">
        <v>100.00000932242</v>
      </c>
      <c r="Y55">
        <v>100.000024655978</v>
      </c>
      <c r="Z55">
        <v>100.000024769036</v>
      </c>
      <c r="AA55">
        <v>100.000002696213</v>
      </c>
      <c r="AB55">
        <v>100.000025728154</v>
      </c>
      <c r="AC55">
        <v>100.000019763349</v>
      </c>
      <c r="AD55">
        <v>100.000001162389</v>
      </c>
      <c r="AE55">
        <v>100.000000413091</v>
      </c>
      <c r="AF55">
        <v>99.9999999001611</v>
      </c>
      <c r="AG55">
        <v>100.000000084584</v>
      </c>
      <c r="AH55">
        <v>100.000003046291</v>
      </c>
      <c r="AI55">
        <v>100.000000651321</v>
      </c>
      <c r="AJ55">
        <v>100.00000001681499</v>
      </c>
      <c r="AK55">
        <v>100.00000032970399</v>
      </c>
      <c r="AL55">
        <v>100.000000223939</v>
      </c>
      <c r="AM55">
        <v>100.000000017085</v>
      </c>
      <c r="AN55">
        <v>100.000000015041</v>
      </c>
      <c r="AO55">
        <v>100.00000000081501</v>
      </c>
      <c r="AP55">
        <v>100.000000012005</v>
      </c>
      <c r="AQ55">
        <v>100.000000133969</v>
      </c>
      <c r="AR55">
        <v>100.000000034015</v>
      </c>
      <c r="AS55">
        <v>100.00000000067</v>
      </c>
      <c r="AT55">
        <v>100.000000000561</v>
      </c>
      <c r="AU55">
        <v>100.000000150082</v>
      </c>
      <c r="AV55">
        <v>100.00000002515699</v>
      </c>
      <c r="AW55">
        <v>100.00000003596099</v>
      </c>
      <c r="AX55">
        <v>100.000000048847</v>
      </c>
      <c r="AY55">
        <v>100.00000001042</v>
      </c>
      <c r="AZ55">
        <v>100.00000001681499</v>
      </c>
    </row>
    <row r="56" spans="1:52" x14ac:dyDescent="0.25">
      <c r="A56">
        <v>55</v>
      </c>
      <c r="B56">
        <v>0.59720459395612302</v>
      </c>
      <c r="C56">
        <v>151.388563460602</v>
      </c>
      <c r="D56">
        <v>144.96055603924</v>
      </c>
      <c r="E56">
        <v>136.21966870442699</v>
      </c>
      <c r="F56">
        <v>123.347631127409</v>
      </c>
      <c r="G56">
        <v>111.263640441839</v>
      </c>
      <c r="H56">
        <v>100.59706001549399</v>
      </c>
      <c r="I56">
        <v>91.978544614220993</v>
      </c>
      <c r="J56">
        <v>89.269614181036204</v>
      </c>
      <c r="K56">
        <v>89.251963548100903</v>
      </c>
      <c r="L56">
        <v>89.688457263260702</v>
      </c>
      <c r="M56">
        <v>90.707603642189099</v>
      </c>
      <c r="N56">
        <v>92.441058198205795</v>
      </c>
      <c r="O56">
        <v>93.585176077717904</v>
      </c>
      <c r="P56">
        <v>94.891562722964096</v>
      </c>
      <c r="Q56">
        <v>97.165175821606795</v>
      </c>
      <c r="R56">
        <v>98.603310233521299</v>
      </c>
      <c r="S56">
        <v>100.323328319597</v>
      </c>
      <c r="T56">
        <v>102.700609077766</v>
      </c>
      <c r="U56">
        <v>105.91248351751599</v>
      </c>
      <c r="V56">
        <v>107.58849143639701</v>
      </c>
      <c r="W56">
        <v>107.10620428292501</v>
      </c>
      <c r="X56">
        <v>106.60245176012501</v>
      </c>
      <c r="Y56">
        <v>106.05552201722899</v>
      </c>
      <c r="Z56">
        <v>105.47741431913001</v>
      </c>
      <c r="AA56">
        <v>104.864326768052</v>
      </c>
      <c r="AB56">
        <v>104.21043828463399</v>
      </c>
      <c r="AC56">
        <v>103.54086168076</v>
      </c>
      <c r="AD56">
        <v>102.837683106672</v>
      </c>
      <c r="AE56">
        <v>102.120576575155</v>
      </c>
      <c r="AF56">
        <v>101.387183668774</v>
      </c>
      <c r="AG56">
        <v>100.655684382986</v>
      </c>
      <c r="AH56">
        <v>100.000200703205</v>
      </c>
      <c r="AI56">
        <v>100.00000255975</v>
      </c>
      <c r="AJ56">
        <v>100.00000535633001</v>
      </c>
      <c r="AK56">
        <v>100.000001146451</v>
      </c>
      <c r="AL56">
        <v>100.000000093507</v>
      </c>
      <c r="AM56">
        <v>100.000006481949</v>
      </c>
      <c r="AN56">
        <v>100.000007573319</v>
      </c>
      <c r="AO56">
        <v>100.00000197390899</v>
      </c>
      <c r="AP56">
        <v>100.00000033998499</v>
      </c>
      <c r="AQ56">
        <v>100.000001754023</v>
      </c>
      <c r="AR56">
        <v>100.00000008818</v>
      </c>
      <c r="AS56">
        <v>100.000000028106</v>
      </c>
      <c r="AT56">
        <v>100.00000000011801</v>
      </c>
      <c r="AU56">
        <v>100.000000013926</v>
      </c>
      <c r="AV56">
        <v>100.000000001553</v>
      </c>
      <c r="AW56">
        <v>100.0000000174</v>
      </c>
      <c r="AX56">
        <v>100.000000175412</v>
      </c>
      <c r="AY56">
        <v>100.00000032787</v>
      </c>
      <c r="AZ56">
        <v>100.00000000043001</v>
      </c>
    </row>
    <row r="57" spans="1:52" x14ac:dyDescent="0.25">
      <c r="A57">
        <v>56</v>
      </c>
      <c r="B57">
        <v>0.69263792556833204</v>
      </c>
      <c r="C57">
        <v>60.405055624156297</v>
      </c>
      <c r="D57">
        <v>57.593475449058502</v>
      </c>
      <c r="E57">
        <v>54.359760389883697</v>
      </c>
      <c r="F57">
        <v>48.8192694033999</v>
      </c>
      <c r="G57">
        <v>44.378502472725998</v>
      </c>
      <c r="H57">
        <v>42.751559682110603</v>
      </c>
      <c r="I57">
        <v>43.181840219456198</v>
      </c>
      <c r="J57">
        <v>43.8030936608234</v>
      </c>
      <c r="K57">
        <v>44.668611092173002</v>
      </c>
      <c r="L57">
        <v>45.856122477923002</v>
      </c>
      <c r="M57">
        <v>47.4051244869718</v>
      </c>
      <c r="N57">
        <v>49.425702074878998</v>
      </c>
      <c r="O57">
        <v>52.257080860027003</v>
      </c>
      <c r="P57">
        <v>55.970931209663597</v>
      </c>
      <c r="Q57">
        <v>60.751177185006902</v>
      </c>
      <c r="R57">
        <v>66.852315716080994</v>
      </c>
      <c r="S57">
        <v>74.290197003944698</v>
      </c>
      <c r="T57">
        <v>82.966485266002707</v>
      </c>
      <c r="U57">
        <v>91.835692462798804</v>
      </c>
      <c r="V57">
        <v>99.997955228476798</v>
      </c>
      <c r="W57">
        <v>99.999997022340807</v>
      </c>
      <c r="X57">
        <v>99.999987975578406</v>
      </c>
      <c r="Y57">
        <v>99.999938671754904</v>
      </c>
      <c r="Z57">
        <v>99.999985955524906</v>
      </c>
      <c r="AA57">
        <v>99.999990233042695</v>
      </c>
      <c r="AB57">
        <v>99.999997669660601</v>
      </c>
      <c r="AC57">
        <v>99.9999918347646</v>
      </c>
      <c r="AD57">
        <v>99.999999738680899</v>
      </c>
      <c r="AE57">
        <v>99.999999966566406</v>
      </c>
      <c r="AF57">
        <v>99.999997100600595</v>
      </c>
      <c r="AG57">
        <v>99.999999214951899</v>
      </c>
      <c r="AH57">
        <v>99.999999737192198</v>
      </c>
      <c r="AI57">
        <v>99.999996574042996</v>
      </c>
      <c r="AJ57">
        <v>99.999999949628403</v>
      </c>
      <c r="AK57">
        <v>99.999999932842101</v>
      </c>
      <c r="AL57">
        <v>99.999999414799206</v>
      </c>
      <c r="AM57">
        <v>99.999999217369506</v>
      </c>
      <c r="AN57">
        <v>99.999999999752305</v>
      </c>
      <c r="AO57">
        <v>99.999999997690594</v>
      </c>
      <c r="AP57">
        <v>99.999999859114894</v>
      </c>
      <c r="AQ57">
        <v>99.999999950352901</v>
      </c>
      <c r="AR57">
        <v>99.9999999053218</v>
      </c>
      <c r="AS57">
        <v>99.999999903851304</v>
      </c>
      <c r="AT57">
        <v>99.999999876771994</v>
      </c>
      <c r="AU57">
        <v>99.999999999918799</v>
      </c>
      <c r="AV57">
        <v>99.999999998033005</v>
      </c>
      <c r="AW57">
        <v>99.9999999661011</v>
      </c>
      <c r="AX57">
        <v>99.999999967892506</v>
      </c>
      <c r="AY57">
        <v>99.999999993610302</v>
      </c>
      <c r="AZ57">
        <v>99.999999994151395</v>
      </c>
    </row>
    <row r="58" spans="1:52" x14ac:dyDescent="0.25">
      <c r="A58">
        <v>57</v>
      </c>
      <c r="B58">
        <v>0.703317917492991</v>
      </c>
      <c r="C58">
        <v>106.352456409044</v>
      </c>
      <c r="D58">
        <v>100.431429347579</v>
      </c>
      <c r="E58">
        <v>94.259383586409896</v>
      </c>
      <c r="F58">
        <v>89.380097617668994</v>
      </c>
      <c r="G58">
        <v>86.542590789368603</v>
      </c>
      <c r="H58">
        <v>83.943445605888797</v>
      </c>
      <c r="I58">
        <v>76.558226158730093</v>
      </c>
      <c r="J58">
        <v>76.935477989169598</v>
      </c>
      <c r="K58">
        <v>76.922560282696793</v>
      </c>
      <c r="L58">
        <v>78.206725825219806</v>
      </c>
      <c r="M58">
        <v>79.933394473677396</v>
      </c>
      <c r="N58">
        <v>82.033037972001097</v>
      </c>
      <c r="O58">
        <v>84.5787277479604</v>
      </c>
      <c r="P58">
        <v>87.668047144746097</v>
      </c>
      <c r="Q58">
        <v>91.426517620401199</v>
      </c>
      <c r="R58">
        <v>95.988779964072194</v>
      </c>
      <c r="S58">
        <v>99.998903391871096</v>
      </c>
      <c r="T58">
        <v>99.999985188416105</v>
      </c>
      <c r="U58">
        <v>99.9999975168394</v>
      </c>
      <c r="V58">
        <v>99.999994986704493</v>
      </c>
      <c r="W58">
        <v>99.999998111749804</v>
      </c>
      <c r="X58">
        <v>99.999999370994004</v>
      </c>
      <c r="Y58">
        <v>99.999988301711397</v>
      </c>
      <c r="Z58">
        <v>99.999999288326805</v>
      </c>
      <c r="AA58">
        <v>99.999997448231198</v>
      </c>
      <c r="AB58">
        <v>99.999994253987197</v>
      </c>
      <c r="AC58">
        <v>99.999998582507104</v>
      </c>
      <c r="AD58">
        <v>99.999999697254594</v>
      </c>
      <c r="AE58">
        <v>99.999999053354202</v>
      </c>
      <c r="AF58">
        <v>99.999999627382707</v>
      </c>
      <c r="AG58">
        <v>99.999998746452107</v>
      </c>
      <c r="AH58">
        <v>99.999999193302997</v>
      </c>
      <c r="AI58">
        <v>99.9999998121354</v>
      </c>
      <c r="AJ58">
        <v>99.999999970030004</v>
      </c>
      <c r="AK58">
        <v>99.999999861754802</v>
      </c>
      <c r="AL58">
        <v>99.999999900982303</v>
      </c>
      <c r="AM58">
        <v>99.999999765420895</v>
      </c>
      <c r="AN58">
        <v>100.000000000179</v>
      </c>
      <c r="AO58">
        <v>100.00000000425</v>
      </c>
      <c r="AP58">
        <v>100.000000000195</v>
      </c>
      <c r="AQ58">
        <v>99.999999999485397</v>
      </c>
      <c r="AR58">
        <v>99.999999999978499</v>
      </c>
      <c r="AS58">
        <v>99.999999859396297</v>
      </c>
      <c r="AT58">
        <v>99.999999990779102</v>
      </c>
      <c r="AU58">
        <v>99.999999998943096</v>
      </c>
      <c r="AV58">
        <v>99.999999994234599</v>
      </c>
      <c r="AW58">
        <v>99.999999997889603</v>
      </c>
      <c r="AX58">
        <v>99.999999999969603</v>
      </c>
      <c r="AY58">
        <v>100.000000000003</v>
      </c>
      <c r="AZ58">
        <v>99.999999999968793</v>
      </c>
    </row>
    <row r="59" spans="1:52" x14ac:dyDescent="0.25">
      <c r="A59">
        <v>58</v>
      </c>
      <c r="B59">
        <v>1.2914214292538899</v>
      </c>
      <c r="C59">
        <v>55.443545951602403</v>
      </c>
      <c r="D59">
        <v>55.3162517542806</v>
      </c>
      <c r="E59">
        <v>55.218701614824901</v>
      </c>
      <c r="F59">
        <v>55.174013311318298</v>
      </c>
      <c r="G59">
        <v>55.1373280733089</v>
      </c>
      <c r="H59">
        <v>55.200501375093701</v>
      </c>
      <c r="I59">
        <v>55.663369893343599</v>
      </c>
      <c r="J59">
        <v>57.363271371137202</v>
      </c>
      <c r="K59">
        <v>59.039804896435101</v>
      </c>
      <c r="L59">
        <v>59.187645651767397</v>
      </c>
      <c r="M59">
        <v>59.368631425319997</v>
      </c>
      <c r="N59">
        <v>59.572829432247602</v>
      </c>
      <c r="O59">
        <v>59.779228077377397</v>
      </c>
      <c r="P59">
        <v>60.016784771351603</v>
      </c>
      <c r="Q59">
        <v>60.286197073468799</v>
      </c>
      <c r="R59">
        <v>60.5960962650583</v>
      </c>
      <c r="S59">
        <v>60.950495887824303</v>
      </c>
      <c r="T59">
        <v>61.3584266750618</v>
      </c>
      <c r="U59">
        <v>61.829509133438798</v>
      </c>
      <c r="V59">
        <v>62.374195888470801</v>
      </c>
      <c r="W59">
        <v>63.003932738019699</v>
      </c>
      <c r="X59">
        <v>63.736266690045397</v>
      </c>
      <c r="Y59">
        <v>64.586280530027594</v>
      </c>
      <c r="Z59">
        <v>65.431054166885801</v>
      </c>
      <c r="AA59">
        <v>66.155328970853205</v>
      </c>
      <c r="AB59">
        <v>67.045917406548099</v>
      </c>
      <c r="AC59">
        <v>68.120753784991095</v>
      </c>
      <c r="AD59">
        <v>69.425533087337001</v>
      </c>
      <c r="AE59">
        <v>71.011696261273102</v>
      </c>
      <c r="AF59">
        <v>72.938098964970905</v>
      </c>
      <c r="AG59">
        <v>75.258534558235795</v>
      </c>
      <c r="AH59">
        <v>78.091641599707899</v>
      </c>
      <c r="AI59">
        <v>81.510522956214004</v>
      </c>
      <c r="AJ59">
        <v>85.660852949084301</v>
      </c>
      <c r="AK59">
        <v>90.670383777499595</v>
      </c>
      <c r="AL59">
        <v>96.742242975033307</v>
      </c>
      <c r="AM59">
        <v>99.999995880197005</v>
      </c>
      <c r="AN59">
        <v>99.999999922855295</v>
      </c>
      <c r="AO59">
        <v>99.999996932570198</v>
      </c>
      <c r="AP59">
        <v>99.999980758410302</v>
      </c>
      <c r="AQ59">
        <v>99.9999957926279</v>
      </c>
      <c r="AR59">
        <v>99.999990165911001</v>
      </c>
      <c r="AS59">
        <v>99.999998517718197</v>
      </c>
      <c r="AT59">
        <v>99.999998627510394</v>
      </c>
      <c r="AU59">
        <v>99.999999372342202</v>
      </c>
      <c r="AV59">
        <v>99.999999946310595</v>
      </c>
      <c r="AW59">
        <v>99.999998090177399</v>
      </c>
      <c r="AX59">
        <v>99.999998501664194</v>
      </c>
      <c r="AY59">
        <v>99.999999032428903</v>
      </c>
      <c r="AZ59">
        <v>99.999999950472201</v>
      </c>
    </row>
    <row r="60" spans="1:52" x14ac:dyDescent="0.25">
      <c r="A60">
        <v>59</v>
      </c>
      <c r="B60">
        <v>2.11832657449663</v>
      </c>
      <c r="C60">
        <v>112.352025321136</v>
      </c>
      <c r="D60">
        <v>106.927915530112</v>
      </c>
      <c r="E60">
        <v>99.806376401259897</v>
      </c>
      <c r="F60">
        <v>91.696492693159001</v>
      </c>
      <c r="G60">
        <v>84.104800759216701</v>
      </c>
      <c r="H60">
        <v>78.068567807398594</v>
      </c>
      <c r="I60">
        <v>73.682996859856402</v>
      </c>
      <c r="J60">
        <v>69.634319128469699</v>
      </c>
      <c r="K60">
        <v>64.768932603866801</v>
      </c>
      <c r="L60">
        <v>60.611749421528899</v>
      </c>
      <c r="M60">
        <v>58.382303691256901</v>
      </c>
      <c r="N60">
        <v>59.099213721401</v>
      </c>
      <c r="O60">
        <v>60.363364423336201</v>
      </c>
      <c r="P60">
        <v>62.248632606617001</v>
      </c>
      <c r="Q60">
        <v>63.5630101710234</v>
      </c>
      <c r="R60">
        <v>64.704892417237303</v>
      </c>
      <c r="S60">
        <v>66.353065342495796</v>
      </c>
      <c r="T60">
        <v>68.515366945306198</v>
      </c>
      <c r="U60">
        <v>71.343103125697894</v>
      </c>
      <c r="V60">
        <v>74.875178298300298</v>
      </c>
      <c r="W60">
        <v>79.127424706318706</v>
      </c>
      <c r="X60">
        <v>84.396196734247695</v>
      </c>
      <c r="Y60">
        <v>90.942093709658195</v>
      </c>
      <c r="Z60">
        <v>99.169641440715594</v>
      </c>
      <c r="AA60">
        <v>99.999987934432198</v>
      </c>
      <c r="AB60">
        <v>99.999998956121203</v>
      </c>
      <c r="AC60">
        <v>99.999983252708006</v>
      </c>
      <c r="AD60">
        <v>99.999974631652805</v>
      </c>
      <c r="AE60">
        <v>99.999940558287093</v>
      </c>
      <c r="AF60">
        <v>99.999979329490699</v>
      </c>
      <c r="AG60">
        <v>99.999991947988406</v>
      </c>
      <c r="AH60">
        <v>99.999998233075999</v>
      </c>
      <c r="AI60">
        <v>99.999993984482103</v>
      </c>
      <c r="AJ60">
        <v>99.999990601443102</v>
      </c>
      <c r="AK60">
        <v>99.999999849131996</v>
      </c>
      <c r="AL60">
        <v>99.999995702334601</v>
      </c>
      <c r="AM60">
        <v>99.999993419487197</v>
      </c>
      <c r="AN60">
        <v>99.999993326465798</v>
      </c>
      <c r="AO60">
        <v>99.999999419260007</v>
      </c>
      <c r="AP60">
        <v>99.999998317498495</v>
      </c>
      <c r="AQ60">
        <v>99.999999491866802</v>
      </c>
      <c r="AR60">
        <v>99.999999865388901</v>
      </c>
      <c r="AS60">
        <v>99.999999557251996</v>
      </c>
      <c r="AT60">
        <v>99.9999999995689</v>
      </c>
      <c r="AU60">
        <v>99.999999412860205</v>
      </c>
      <c r="AV60">
        <v>99.999999088216498</v>
      </c>
      <c r="AW60">
        <v>99.999996986294605</v>
      </c>
      <c r="AX60">
        <v>100.00000004658099</v>
      </c>
      <c r="AY60">
        <v>100.00000000113999</v>
      </c>
      <c r="AZ60">
        <v>100.00000001257099</v>
      </c>
    </row>
    <row r="61" spans="1:52" x14ac:dyDescent="0.25">
      <c r="A61">
        <v>60</v>
      </c>
      <c r="B61">
        <v>0.44196018273073501</v>
      </c>
      <c r="C61">
        <v>68.694197603376296</v>
      </c>
      <c r="D61">
        <v>74.313422547655307</v>
      </c>
      <c r="E61">
        <v>81.190096876966805</v>
      </c>
      <c r="F61">
        <v>89.567326760182993</v>
      </c>
      <c r="G61">
        <v>94.607499391471094</v>
      </c>
      <c r="H61">
        <v>97.766125799424003</v>
      </c>
      <c r="I61">
        <v>98.700324793523095</v>
      </c>
      <c r="J61">
        <v>99.745651079482599</v>
      </c>
      <c r="K61">
        <v>99.999401720414895</v>
      </c>
      <c r="L61">
        <v>99.999996380211201</v>
      </c>
      <c r="M61">
        <v>99.999999756120005</v>
      </c>
      <c r="N61">
        <v>99.999953390338902</v>
      </c>
      <c r="O61">
        <v>99.9999936861376</v>
      </c>
      <c r="P61">
        <v>99.999990160007201</v>
      </c>
      <c r="Q61">
        <v>99.999924698855807</v>
      </c>
      <c r="R61">
        <v>99.999985058982404</v>
      </c>
      <c r="S61">
        <v>99.999995018610406</v>
      </c>
      <c r="T61">
        <v>99.999987432938596</v>
      </c>
      <c r="U61">
        <v>99.999998771245401</v>
      </c>
      <c r="V61">
        <v>99.999999519730807</v>
      </c>
      <c r="W61">
        <v>99.999998354219599</v>
      </c>
      <c r="X61">
        <v>99.999999998576698</v>
      </c>
      <c r="Y61">
        <v>99.999995694141106</v>
      </c>
      <c r="Z61">
        <v>99.999998485634507</v>
      </c>
      <c r="AA61">
        <v>99.999999938223795</v>
      </c>
      <c r="AB61">
        <v>99.9999996118827</v>
      </c>
      <c r="AC61">
        <v>99.999999236684303</v>
      </c>
      <c r="AD61">
        <v>99.999999621258695</v>
      </c>
      <c r="AE61">
        <v>99.999999537186696</v>
      </c>
      <c r="AF61">
        <v>99.999999809345098</v>
      </c>
      <c r="AG61">
        <v>99.999999969429993</v>
      </c>
      <c r="AH61">
        <v>99.999999985961907</v>
      </c>
      <c r="AI61">
        <v>99.999999377785599</v>
      </c>
      <c r="AJ61">
        <v>99.999999909041094</v>
      </c>
      <c r="AK61">
        <v>99.999999980807502</v>
      </c>
      <c r="AL61">
        <v>99.999999998988997</v>
      </c>
      <c r="AM61">
        <v>99.999999990985501</v>
      </c>
      <c r="AN61">
        <v>99.999999566973202</v>
      </c>
      <c r="AO61">
        <v>99.999999920771401</v>
      </c>
      <c r="AP61">
        <v>100.00000000078499</v>
      </c>
      <c r="AQ61">
        <v>99.999999999925507</v>
      </c>
      <c r="AR61">
        <v>99.999999952042401</v>
      </c>
      <c r="AS61">
        <v>99.999999960414897</v>
      </c>
      <c r="AT61">
        <v>99.999999981628307</v>
      </c>
      <c r="AU61">
        <v>99.999999977854202</v>
      </c>
      <c r="AV61">
        <v>99.999999975838406</v>
      </c>
      <c r="AW61">
        <v>99.999999999925805</v>
      </c>
      <c r="AX61">
        <v>99.999999999888303</v>
      </c>
      <c r="AY61">
        <v>99.999999999966505</v>
      </c>
      <c r="AZ61">
        <v>99.999999957469797</v>
      </c>
    </row>
    <row r="62" spans="1:52" x14ac:dyDescent="0.25">
      <c r="A62">
        <v>61</v>
      </c>
      <c r="B62">
        <v>0.61823473410165597</v>
      </c>
      <c r="C62">
        <v>119.552590440343</v>
      </c>
      <c r="D62">
        <v>115.598413933036</v>
      </c>
      <c r="E62">
        <v>112.408652996086</v>
      </c>
      <c r="F62">
        <v>109.512461638312</v>
      </c>
      <c r="G62">
        <v>105.785523462645</v>
      </c>
      <c r="H62">
        <v>102.71792352352399</v>
      </c>
      <c r="I62">
        <v>104.01818870125101</v>
      </c>
      <c r="J62">
        <v>99.938174136684395</v>
      </c>
      <c r="K62">
        <v>96.413562392915793</v>
      </c>
      <c r="L62">
        <v>93.574010840999094</v>
      </c>
      <c r="M62">
        <v>91.027111897168098</v>
      </c>
      <c r="N62">
        <v>89.149272218788298</v>
      </c>
      <c r="O62">
        <v>88.168993804613194</v>
      </c>
      <c r="P62">
        <v>88.410203991166</v>
      </c>
      <c r="Q62">
        <v>90.256646564442207</v>
      </c>
      <c r="R62">
        <v>94.194716270201496</v>
      </c>
      <c r="S62">
        <v>99.999777397765897</v>
      </c>
      <c r="T62">
        <v>99.999858135904802</v>
      </c>
      <c r="U62">
        <v>99.999998923164597</v>
      </c>
      <c r="V62">
        <v>99.999999804703606</v>
      </c>
      <c r="W62">
        <v>99.999996829498699</v>
      </c>
      <c r="X62">
        <v>99.999999646222307</v>
      </c>
      <c r="Y62">
        <v>99.999998137042695</v>
      </c>
      <c r="Z62">
        <v>99.999999790005802</v>
      </c>
      <c r="AA62">
        <v>99.999998047647296</v>
      </c>
      <c r="AB62">
        <v>99.9999939656946</v>
      </c>
      <c r="AC62">
        <v>99.999999788376201</v>
      </c>
      <c r="AD62">
        <v>99.999999932742995</v>
      </c>
      <c r="AE62">
        <v>99.999999972626497</v>
      </c>
      <c r="AF62">
        <v>99.999999996934307</v>
      </c>
      <c r="AG62">
        <v>99.9999998811886</v>
      </c>
      <c r="AH62">
        <v>100.000000001434</v>
      </c>
      <c r="AI62">
        <v>99.999999740811901</v>
      </c>
      <c r="AJ62">
        <v>99.999999244168194</v>
      </c>
      <c r="AK62">
        <v>99.999999916348798</v>
      </c>
      <c r="AL62">
        <v>99.999999981615105</v>
      </c>
      <c r="AM62">
        <v>100.000000000835</v>
      </c>
      <c r="AN62">
        <v>100.000000505008</v>
      </c>
      <c r="AO62">
        <v>100.00000003151099</v>
      </c>
      <c r="AP62">
        <v>99.999999962367994</v>
      </c>
      <c r="AQ62">
        <v>99.999999999639599</v>
      </c>
      <c r="AR62">
        <v>100.000000008047</v>
      </c>
      <c r="AS62">
        <v>100.000000001083</v>
      </c>
      <c r="AT62">
        <v>99.999999999252196</v>
      </c>
      <c r="AU62">
        <v>99.999999999480707</v>
      </c>
      <c r="AV62">
        <v>100.00000000017199</v>
      </c>
      <c r="AW62">
        <v>99.999999999989996</v>
      </c>
      <c r="AX62">
        <v>99.999999999994102</v>
      </c>
      <c r="AY62">
        <v>100.000000000399</v>
      </c>
      <c r="AZ62">
        <v>100.000000000084</v>
      </c>
    </row>
    <row r="63" spans="1:52" x14ac:dyDescent="0.25">
      <c r="A63">
        <v>62</v>
      </c>
      <c r="B63">
        <v>8.1149363218826306E-2</v>
      </c>
      <c r="C63">
        <v>101.69158021363</v>
      </c>
      <c r="D63">
        <v>100.003418175031</v>
      </c>
      <c r="E63">
        <v>100.00000219713399</v>
      </c>
      <c r="F63">
        <v>100.000021135737</v>
      </c>
      <c r="G63">
        <v>100.000001754012</v>
      </c>
      <c r="H63">
        <v>100.000005592476</v>
      </c>
      <c r="I63">
        <v>100.000008645786</v>
      </c>
      <c r="J63">
        <v>100.000007089915</v>
      </c>
      <c r="K63">
        <v>100.000001943838</v>
      </c>
      <c r="L63">
        <v>100.00000026565201</v>
      </c>
      <c r="M63">
        <v>100.000000197677</v>
      </c>
      <c r="N63">
        <v>100.000001022316</v>
      </c>
      <c r="O63">
        <v>100.00003481218801</v>
      </c>
      <c r="P63">
        <v>100.000000200819</v>
      </c>
      <c r="Q63">
        <v>100.000001121314</v>
      </c>
      <c r="R63">
        <v>100.00000126347101</v>
      </c>
      <c r="S63">
        <v>100.000004197519</v>
      </c>
      <c r="T63">
        <v>100.00000016093</v>
      </c>
      <c r="U63">
        <v>100.000000159238</v>
      </c>
      <c r="V63">
        <v>100.00000000347799</v>
      </c>
      <c r="W63">
        <v>100.00000189147799</v>
      </c>
      <c r="X63">
        <v>100.00000019588001</v>
      </c>
      <c r="Y63">
        <v>100.00000000073101</v>
      </c>
      <c r="Z63">
        <v>99.999999969502795</v>
      </c>
      <c r="AA63">
        <v>100.000000413894</v>
      </c>
      <c r="AB63">
        <v>100.00000000236901</v>
      </c>
      <c r="AC63">
        <v>100.00000015106301</v>
      </c>
      <c r="AD63">
        <v>100.000000054137</v>
      </c>
      <c r="AE63">
        <v>100.00000024057</v>
      </c>
      <c r="AF63">
        <v>100.00000000094499</v>
      </c>
      <c r="AG63">
        <v>100.00000000078801</v>
      </c>
      <c r="AH63">
        <v>100.000000002704</v>
      </c>
      <c r="AI63">
        <v>100.000000000318</v>
      </c>
      <c r="AJ63">
        <v>100.000000000216</v>
      </c>
      <c r="AK63">
        <v>100.00000000004501</v>
      </c>
      <c r="AL63">
        <v>100.000000000767</v>
      </c>
      <c r="AM63">
        <v>100.00000000265</v>
      </c>
      <c r="AN63">
        <v>100.000000000353</v>
      </c>
      <c r="AO63">
        <v>100.00000000569899</v>
      </c>
      <c r="AP63">
        <v>100.00000000000399</v>
      </c>
      <c r="AQ63">
        <v>100.00000000000399</v>
      </c>
      <c r="AR63">
        <v>100.000000000011</v>
      </c>
      <c r="AS63">
        <v>100.000000000022</v>
      </c>
      <c r="AT63">
        <v>100.000000000005</v>
      </c>
      <c r="AU63">
        <v>100.000000000014</v>
      </c>
      <c r="AV63">
        <v>100.000000000414</v>
      </c>
      <c r="AW63">
        <v>99.999999999874902</v>
      </c>
      <c r="AX63">
        <v>99.999999999986798</v>
      </c>
      <c r="AY63">
        <v>99.999999999843396</v>
      </c>
      <c r="AZ63">
        <v>100.000000000021</v>
      </c>
    </row>
    <row r="64" spans="1:52" x14ac:dyDescent="0.25">
      <c r="A64">
        <v>63</v>
      </c>
      <c r="B64">
        <v>0.11926453921067399</v>
      </c>
      <c r="C64">
        <v>85.853415753328406</v>
      </c>
      <c r="D64">
        <v>83.227743281466402</v>
      </c>
      <c r="E64">
        <v>84.282032320958805</v>
      </c>
      <c r="F64">
        <v>85.825562885476899</v>
      </c>
      <c r="G64">
        <v>87.9871722453762</v>
      </c>
      <c r="H64">
        <v>89.824270808274804</v>
      </c>
      <c r="I64">
        <v>90.664297344223101</v>
      </c>
      <c r="J64">
        <v>91.814897677219193</v>
      </c>
      <c r="K64">
        <v>93.353346617811795</v>
      </c>
      <c r="L64">
        <v>95.369211210662399</v>
      </c>
      <c r="M64">
        <v>96.236160050898604</v>
      </c>
      <c r="N64">
        <v>96.766787840225007</v>
      </c>
      <c r="O64">
        <v>97.358481097519899</v>
      </c>
      <c r="P64">
        <v>98.046437840316898</v>
      </c>
      <c r="Q64">
        <v>98.825974627114803</v>
      </c>
      <c r="R64">
        <v>99.724193049612893</v>
      </c>
      <c r="S64">
        <v>99.999938684491099</v>
      </c>
      <c r="T64">
        <v>99.999996096159293</v>
      </c>
      <c r="U64">
        <v>99.999920463704598</v>
      </c>
      <c r="V64">
        <v>99.999823757939595</v>
      </c>
      <c r="W64">
        <v>99.999976048335995</v>
      </c>
      <c r="X64">
        <v>99.999967146750606</v>
      </c>
      <c r="Y64">
        <v>99.999999705591804</v>
      </c>
      <c r="Z64">
        <v>99.999989763995899</v>
      </c>
      <c r="AA64">
        <v>99.999999921810499</v>
      </c>
      <c r="AB64">
        <v>99.999993607097096</v>
      </c>
      <c r="AC64">
        <v>99.999999769348094</v>
      </c>
      <c r="AD64">
        <v>99.999999975188103</v>
      </c>
      <c r="AE64">
        <v>99.999998864127207</v>
      </c>
      <c r="AF64">
        <v>99.999999983752204</v>
      </c>
      <c r="AG64">
        <v>99.999998062341106</v>
      </c>
      <c r="AH64">
        <v>99.999999997839296</v>
      </c>
      <c r="AI64">
        <v>99.999999918642899</v>
      </c>
      <c r="AJ64">
        <v>99.999998551388103</v>
      </c>
      <c r="AK64">
        <v>99.999999835025093</v>
      </c>
      <c r="AL64">
        <v>99.999999999895195</v>
      </c>
      <c r="AM64">
        <v>99.999999994442106</v>
      </c>
      <c r="AN64">
        <v>99.999999999888701</v>
      </c>
      <c r="AO64">
        <v>99.999999984770199</v>
      </c>
      <c r="AP64">
        <v>99.999999934626203</v>
      </c>
      <c r="AQ64">
        <v>99.999999999292697</v>
      </c>
      <c r="AR64">
        <v>99.999999995688697</v>
      </c>
      <c r="AS64">
        <v>99.999999994013905</v>
      </c>
      <c r="AT64">
        <v>99.999999999886199</v>
      </c>
      <c r="AU64">
        <v>99.999999999829399</v>
      </c>
      <c r="AV64">
        <v>99.999999995830294</v>
      </c>
      <c r="AW64">
        <v>100.00000000000399</v>
      </c>
      <c r="AX64">
        <v>99.999999999985505</v>
      </c>
      <c r="AY64">
        <v>99.999999999993605</v>
      </c>
      <c r="AZ64">
        <v>99.999999999981696</v>
      </c>
    </row>
    <row r="65" spans="1:52" x14ac:dyDescent="0.25">
      <c r="A65">
        <v>64</v>
      </c>
      <c r="B65">
        <v>0.155030012817927</v>
      </c>
      <c r="C65">
        <v>96.755663074979196</v>
      </c>
      <c r="D65">
        <v>102.80669007419699</v>
      </c>
      <c r="E65">
        <v>104.16803783635901</v>
      </c>
      <c r="F65">
        <v>103.964645943459</v>
      </c>
      <c r="G65">
        <v>103.863604631116</v>
      </c>
      <c r="H65">
        <v>103.733286346445</v>
      </c>
      <c r="I65">
        <v>103.19672611667301</v>
      </c>
      <c r="J65">
        <v>102.637997380076</v>
      </c>
      <c r="K65">
        <v>102.07178801635899</v>
      </c>
      <c r="L65">
        <v>101.50199407525599</v>
      </c>
      <c r="M65">
        <v>100.925264854913</v>
      </c>
      <c r="N65">
        <v>100.386670877318</v>
      </c>
      <c r="O65">
        <v>100.000009656595</v>
      </c>
      <c r="P65">
        <v>100.000002715809</v>
      </c>
      <c r="Q65">
        <v>100.00000711254999</v>
      </c>
      <c r="R65">
        <v>100.000000006474</v>
      </c>
      <c r="S65">
        <v>100.000000132171</v>
      </c>
      <c r="T65">
        <v>100.00000026714</v>
      </c>
      <c r="U65">
        <v>100.000000019868</v>
      </c>
      <c r="V65">
        <v>100.000000203761</v>
      </c>
      <c r="W65">
        <v>100.00000010901999</v>
      </c>
      <c r="X65">
        <v>99.999999999451305</v>
      </c>
      <c r="Y65">
        <v>100.000000650999</v>
      </c>
      <c r="Z65">
        <v>100.000000228969</v>
      </c>
      <c r="AA65">
        <v>99.999999999553097</v>
      </c>
      <c r="AB65">
        <v>99.999999947673999</v>
      </c>
      <c r="AC65">
        <v>99.999999719687196</v>
      </c>
      <c r="AD65">
        <v>99.999999998888299</v>
      </c>
      <c r="AE65">
        <v>100.000000025004</v>
      </c>
      <c r="AF65">
        <v>100.000000001111</v>
      </c>
      <c r="AG65">
        <v>100.000000000287</v>
      </c>
      <c r="AH65">
        <v>99.999999967236405</v>
      </c>
      <c r="AI65">
        <v>99.999999999803705</v>
      </c>
      <c r="AJ65">
        <v>100.000000000171</v>
      </c>
      <c r="AK65">
        <v>99.999999992718699</v>
      </c>
      <c r="AL65">
        <v>99.9999999997667</v>
      </c>
      <c r="AM65">
        <v>99.999999999983302</v>
      </c>
      <c r="AN65">
        <v>99.999999997693806</v>
      </c>
      <c r="AO65">
        <v>99.999999999102798</v>
      </c>
      <c r="AP65">
        <v>99.999999999833605</v>
      </c>
      <c r="AQ65">
        <v>99.999999996894601</v>
      </c>
      <c r="AR65">
        <v>99.999999995933507</v>
      </c>
      <c r="AS65">
        <v>99.999999999945004</v>
      </c>
      <c r="AT65">
        <v>99.999999999975898</v>
      </c>
      <c r="AU65">
        <v>99.999999999175799</v>
      </c>
      <c r="AV65">
        <v>99.999999999174406</v>
      </c>
      <c r="AW65">
        <v>99.999999999638803</v>
      </c>
      <c r="AX65">
        <v>99.999999999919794</v>
      </c>
      <c r="AY65">
        <v>100</v>
      </c>
      <c r="AZ65">
        <v>100.000000000025</v>
      </c>
    </row>
    <row r="66" spans="1:52" x14ac:dyDescent="0.25">
      <c r="A66">
        <v>65</v>
      </c>
      <c r="B66">
        <v>0.240591469579751</v>
      </c>
      <c r="C66">
        <v>145.87544263050501</v>
      </c>
      <c r="D66">
        <v>134.83056789195501</v>
      </c>
      <c r="E66">
        <v>124.08858323609201</v>
      </c>
      <c r="F66">
        <v>114.50805402280599</v>
      </c>
      <c r="G66">
        <v>106.48299433388399</v>
      </c>
      <c r="H66">
        <v>103.70100912401</v>
      </c>
      <c r="I66">
        <v>103.58411292883901</v>
      </c>
      <c r="J66">
        <v>103.457856497953</v>
      </c>
      <c r="K66">
        <v>103.319355486871</v>
      </c>
      <c r="L66">
        <v>103.172310757273</v>
      </c>
      <c r="M66">
        <v>103.012061972165</v>
      </c>
      <c r="N66">
        <v>102.841562316013</v>
      </c>
      <c r="O66">
        <v>102.65791101102501</v>
      </c>
      <c r="P66">
        <v>102.462192774416</v>
      </c>
      <c r="Q66">
        <v>102.25330526898701</v>
      </c>
      <c r="R66">
        <v>102.03214459039</v>
      </c>
      <c r="S66">
        <v>101.797930104581</v>
      </c>
      <c r="T66">
        <v>101.55288640495</v>
      </c>
      <c r="U66">
        <v>101.29765669385399</v>
      </c>
      <c r="V66">
        <v>101.035491473661</v>
      </c>
      <c r="W66">
        <v>100.763828072103</v>
      </c>
      <c r="X66">
        <v>100.49845577931799</v>
      </c>
      <c r="Y66">
        <v>100.232843546883</v>
      </c>
      <c r="Z66">
        <v>100.00009603320601</v>
      </c>
      <c r="AA66">
        <v>100.000000121817</v>
      </c>
      <c r="AB66">
        <v>100.000001415409</v>
      </c>
      <c r="AC66">
        <v>100.00000612270701</v>
      </c>
      <c r="AD66">
        <v>100.000000095235</v>
      </c>
      <c r="AE66">
        <v>100.00000033117701</v>
      </c>
      <c r="AF66">
        <v>100.000000005602</v>
      </c>
      <c r="AG66">
        <v>100.000000895509</v>
      </c>
      <c r="AH66">
        <v>100.00000009287299</v>
      </c>
      <c r="AI66">
        <v>100.000000028001</v>
      </c>
      <c r="AJ66">
        <v>100.00000003949</v>
      </c>
      <c r="AK66">
        <v>100.00000022681</v>
      </c>
      <c r="AL66">
        <v>100.000000002843</v>
      </c>
      <c r="AM66">
        <v>100.00000006240199</v>
      </c>
      <c r="AN66">
        <v>100.00000011019</v>
      </c>
      <c r="AO66">
        <v>100.000000022256</v>
      </c>
      <c r="AP66">
        <v>100.000000012898</v>
      </c>
      <c r="AQ66">
        <v>100.00000001529899</v>
      </c>
      <c r="AR66">
        <v>100.000000028451</v>
      </c>
      <c r="AS66">
        <v>100.000000018519</v>
      </c>
      <c r="AT66">
        <v>100.000000002658</v>
      </c>
      <c r="AU66">
        <v>100.000000000025</v>
      </c>
      <c r="AV66">
        <v>100.00000000000701</v>
      </c>
      <c r="AW66">
        <v>100.000000026742</v>
      </c>
      <c r="AX66">
        <v>100.000000000062</v>
      </c>
      <c r="AY66">
        <v>100.000000001695</v>
      </c>
      <c r="AZ66">
        <v>100.00000000000701</v>
      </c>
    </row>
    <row r="67" spans="1:52" x14ac:dyDescent="0.25">
      <c r="A67">
        <v>66</v>
      </c>
      <c r="B67">
        <v>0.17421042419302399</v>
      </c>
      <c r="C67">
        <v>97.454263528384899</v>
      </c>
      <c r="D67">
        <v>96.527917636440904</v>
      </c>
      <c r="E67">
        <v>95.800116064674796</v>
      </c>
      <c r="F67">
        <v>95.259226926693302</v>
      </c>
      <c r="G67">
        <v>94.649930082201905</v>
      </c>
      <c r="H67">
        <v>94.404036836036894</v>
      </c>
      <c r="I67">
        <v>94.644585517677896</v>
      </c>
      <c r="J67">
        <v>95.527248416732107</v>
      </c>
      <c r="K67">
        <v>97.240757181410203</v>
      </c>
      <c r="L67">
        <v>99.995230972818604</v>
      </c>
      <c r="M67">
        <v>99.999991254507506</v>
      </c>
      <c r="N67">
        <v>99.999999707248705</v>
      </c>
      <c r="O67">
        <v>100.00000002364401</v>
      </c>
      <c r="P67">
        <v>99.999999989890597</v>
      </c>
      <c r="Q67">
        <v>99.999996349427406</v>
      </c>
      <c r="R67">
        <v>99.999999239378994</v>
      </c>
      <c r="S67">
        <v>99.999999861048494</v>
      </c>
      <c r="T67">
        <v>99.9999980992921</v>
      </c>
      <c r="U67">
        <v>99.999999979785301</v>
      </c>
      <c r="V67">
        <v>99.999999711059701</v>
      </c>
      <c r="W67">
        <v>99.999999955115797</v>
      </c>
      <c r="X67">
        <v>99.999999989954802</v>
      </c>
      <c r="Y67">
        <v>99.999999936784903</v>
      </c>
      <c r="Z67">
        <v>100.000000006101</v>
      </c>
      <c r="AA67">
        <v>100.000000000513</v>
      </c>
      <c r="AB67">
        <v>99.999999978773801</v>
      </c>
      <c r="AC67">
        <v>99.999999892786505</v>
      </c>
      <c r="AD67">
        <v>99.999999185696794</v>
      </c>
      <c r="AE67">
        <v>99.999999999836504</v>
      </c>
      <c r="AF67">
        <v>99.999999999883102</v>
      </c>
      <c r="AG67">
        <v>99.999999979478403</v>
      </c>
      <c r="AH67">
        <v>99.999999742872902</v>
      </c>
      <c r="AI67">
        <v>99.999999943236404</v>
      </c>
      <c r="AJ67">
        <v>99.999999924524801</v>
      </c>
      <c r="AK67">
        <v>99.999999999955506</v>
      </c>
      <c r="AL67">
        <v>99.999999999947804</v>
      </c>
      <c r="AM67">
        <v>100.000000000337</v>
      </c>
      <c r="AN67">
        <v>99.999999999904603</v>
      </c>
      <c r="AO67">
        <v>99.999999983782203</v>
      </c>
      <c r="AP67">
        <v>99.999999999998096</v>
      </c>
      <c r="AQ67">
        <v>100.00000000001</v>
      </c>
      <c r="AR67">
        <v>99.999999999965297</v>
      </c>
      <c r="AS67">
        <v>100.000000000798</v>
      </c>
      <c r="AT67">
        <v>100.00000000001199</v>
      </c>
      <c r="AU67">
        <v>99.999999999432802</v>
      </c>
      <c r="AV67">
        <v>99.999999999999901</v>
      </c>
      <c r="AW67">
        <v>100.000000000013</v>
      </c>
      <c r="AX67">
        <v>99.999999999975401</v>
      </c>
      <c r="AY67">
        <v>99.999999999937401</v>
      </c>
      <c r="AZ67">
        <v>99.999999999987807</v>
      </c>
    </row>
    <row r="68" spans="1:52" x14ac:dyDescent="0.25">
      <c r="A68">
        <v>67</v>
      </c>
      <c r="B68">
        <v>0.201500650632497</v>
      </c>
      <c r="C68">
        <v>96.557855159055904</v>
      </c>
      <c r="D68">
        <v>97.591741051687407</v>
      </c>
      <c r="E68">
        <v>98.000598894270496</v>
      </c>
      <c r="F68">
        <v>97.941449413546394</v>
      </c>
      <c r="G68">
        <v>97.969370135034595</v>
      </c>
      <c r="H68">
        <v>98.111511587249694</v>
      </c>
      <c r="I68">
        <v>98.402706708737199</v>
      </c>
      <c r="J68">
        <v>98.884603458677802</v>
      </c>
      <c r="K68">
        <v>99.618936630750696</v>
      </c>
      <c r="L68">
        <v>99.999996426185504</v>
      </c>
      <c r="M68">
        <v>99.999991797122405</v>
      </c>
      <c r="N68">
        <v>99.999996991923595</v>
      </c>
      <c r="O68">
        <v>99.999999706820503</v>
      </c>
      <c r="P68">
        <v>99.999999578909097</v>
      </c>
      <c r="Q68">
        <v>99.999998746273505</v>
      </c>
      <c r="R68">
        <v>99.999999493085298</v>
      </c>
      <c r="S68">
        <v>99.999999309423302</v>
      </c>
      <c r="T68">
        <v>99.999999489554497</v>
      </c>
      <c r="U68">
        <v>99.999998860242897</v>
      </c>
      <c r="V68">
        <v>99.999999725118798</v>
      </c>
      <c r="W68">
        <v>99.999996022899396</v>
      </c>
      <c r="X68">
        <v>99.999994567973999</v>
      </c>
      <c r="Y68">
        <v>99.999999907329695</v>
      </c>
      <c r="Z68">
        <v>99.999999993267096</v>
      </c>
      <c r="AA68">
        <v>99.999999863673693</v>
      </c>
      <c r="AB68">
        <v>99.999999894661698</v>
      </c>
      <c r="AC68">
        <v>99.999999965999905</v>
      </c>
      <c r="AD68">
        <v>99.9999999102359</v>
      </c>
      <c r="AE68">
        <v>99.999998709187693</v>
      </c>
      <c r="AF68">
        <v>99.999998183521996</v>
      </c>
      <c r="AG68">
        <v>99.999999994146194</v>
      </c>
      <c r="AH68">
        <v>99.999999303909803</v>
      </c>
      <c r="AI68">
        <v>99.999999999494193</v>
      </c>
      <c r="AJ68">
        <v>99.999999773835398</v>
      </c>
      <c r="AK68">
        <v>99.999999997188198</v>
      </c>
      <c r="AL68">
        <v>99.999999999945203</v>
      </c>
      <c r="AM68">
        <v>99.999999998285702</v>
      </c>
      <c r="AN68">
        <v>99.999999999774303</v>
      </c>
      <c r="AO68">
        <v>99.999999999808793</v>
      </c>
      <c r="AP68">
        <v>99.999999998591505</v>
      </c>
      <c r="AQ68">
        <v>99.999999999967798</v>
      </c>
      <c r="AR68">
        <v>100.00000000013399</v>
      </c>
      <c r="AS68">
        <v>99.9999999999865</v>
      </c>
      <c r="AT68">
        <v>99.999999999839204</v>
      </c>
      <c r="AU68">
        <v>99.999999999991402</v>
      </c>
      <c r="AV68">
        <v>99.999999999993904</v>
      </c>
      <c r="AW68">
        <v>99.999999999971607</v>
      </c>
      <c r="AX68">
        <v>99.999999999974705</v>
      </c>
      <c r="AY68">
        <v>99.999999999986599</v>
      </c>
      <c r="AZ68">
        <v>99.999999999963094</v>
      </c>
    </row>
    <row r="69" spans="1:52" x14ac:dyDescent="0.25">
      <c r="A69">
        <v>68</v>
      </c>
      <c r="B69">
        <v>0.19864923861425099</v>
      </c>
      <c r="C69">
        <v>51.044159919593</v>
      </c>
      <c r="D69">
        <v>53.758538644555003</v>
      </c>
      <c r="E69">
        <v>55.565361264112603</v>
      </c>
      <c r="F69">
        <v>57.437423006004302</v>
      </c>
      <c r="G69">
        <v>59.799507405586802</v>
      </c>
      <c r="H69">
        <v>62.510486142572397</v>
      </c>
      <c r="I69">
        <v>65.794783334604105</v>
      </c>
      <c r="J69">
        <v>69.779407577726104</v>
      </c>
      <c r="K69">
        <v>75.918192097650604</v>
      </c>
      <c r="L69">
        <v>85.5661085334077</v>
      </c>
      <c r="M69">
        <v>97.486197745641505</v>
      </c>
      <c r="N69">
        <v>99.999999898778697</v>
      </c>
      <c r="O69">
        <v>99.999973605928901</v>
      </c>
      <c r="P69">
        <v>99.999993239526603</v>
      </c>
      <c r="Q69">
        <v>99.999996191476995</v>
      </c>
      <c r="R69">
        <v>99.999998444583895</v>
      </c>
      <c r="S69">
        <v>99.999992358509402</v>
      </c>
      <c r="T69">
        <v>99.999999934695794</v>
      </c>
      <c r="U69">
        <v>99.999999130465298</v>
      </c>
      <c r="V69">
        <v>99.999981995177095</v>
      </c>
      <c r="W69">
        <v>99.999999895668495</v>
      </c>
      <c r="X69">
        <v>99.999999990959793</v>
      </c>
      <c r="Y69">
        <v>99.999999141467697</v>
      </c>
      <c r="Z69">
        <v>99.999999372915894</v>
      </c>
      <c r="AA69">
        <v>99.999990475095004</v>
      </c>
      <c r="AB69">
        <v>99.999999967154096</v>
      </c>
      <c r="AC69">
        <v>99.999999957154202</v>
      </c>
      <c r="AD69">
        <v>99.999999886233994</v>
      </c>
      <c r="AE69">
        <v>100.00000004027299</v>
      </c>
      <c r="AF69">
        <v>99.999999932724094</v>
      </c>
      <c r="AG69">
        <v>99.999999995596696</v>
      </c>
      <c r="AH69">
        <v>99.999999991596994</v>
      </c>
      <c r="AI69">
        <v>99.999999340703596</v>
      </c>
      <c r="AJ69">
        <v>99.999999997822897</v>
      </c>
      <c r="AK69">
        <v>99.999999999955804</v>
      </c>
      <c r="AL69">
        <v>99.999999999942006</v>
      </c>
      <c r="AM69">
        <v>99.999999999918202</v>
      </c>
      <c r="AN69">
        <v>99.999999999893305</v>
      </c>
      <c r="AO69">
        <v>99.999999998506695</v>
      </c>
      <c r="AP69">
        <v>100.00000000025599</v>
      </c>
      <c r="AQ69">
        <v>99.999999998777696</v>
      </c>
      <c r="AR69">
        <v>99.999999998907597</v>
      </c>
      <c r="AS69">
        <v>100.00000000030199</v>
      </c>
      <c r="AT69">
        <v>100.00000000020501</v>
      </c>
      <c r="AU69">
        <v>100.000000000005</v>
      </c>
      <c r="AV69">
        <v>100.000000000008</v>
      </c>
      <c r="AW69">
        <v>100.00000000015901</v>
      </c>
      <c r="AX69">
        <v>100.00000000000399</v>
      </c>
      <c r="AY69">
        <v>100.00000000051701</v>
      </c>
      <c r="AZ69">
        <v>99.999999999997101</v>
      </c>
    </row>
    <row r="70" spans="1:52" x14ac:dyDescent="0.25">
      <c r="A70">
        <v>69</v>
      </c>
      <c r="B70">
        <v>0.173592401253301</v>
      </c>
      <c r="C70">
        <v>142.930184575406</v>
      </c>
      <c r="D70">
        <v>137.61505952383899</v>
      </c>
      <c r="E70">
        <v>131.90643546242299</v>
      </c>
      <c r="F70">
        <v>125.74960371347299</v>
      </c>
      <c r="G70">
        <v>119.21664114043701</v>
      </c>
      <c r="H70">
        <v>112.317202544566</v>
      </c>
      <c r="I70">
        <v>105.101898548712</v>
      </c>
      <c r="J70">
        <v>103.81814012702399</v>
      </c>
      <c r="K70">
        <v>103.13845648180801</v>
      </c>
      <c r="L70">
        <v>102.412786748804</v>
      </c>
      <c r="M70">
        <v>101.637527425347</v>
      </c>
      <c r="N70">
        <v>100.807425106495</v>
      </c>
      <c r="O70">
        <v>100.00129637207201</v>
      </c>
      <c r="P70">
        <v>100.000037453906</v>
      </c>
      <c r="Q70">
        <v>100.000033578203</v>
      </c>
      <c r="R70">
        <v>100.00000011171799</v>
      </c>
      <c r="S70">
        <v>100.000001397562</v>
      </c>
      <c r="T70">
        <v>100.00000197159</v>
      </c>
      <c r="U70">
        <v>100.000000243138</v>
      </c>
      <c r="V70">
        <v>100.000001585047</v>
      </c>
      <c r="W70">
        <v>100.00000019999899</v>
      </c>
      <c r="X70">
        <v>100.000001062835</v>
      </c>
      <c r="Y70">
        <v>100.000000103441</v>
      </c>
      <c r="Z70">
        <v>100.000002636462</v>
      </c>
      <c r="AA70">
        <v>100.00000308072499</v>
      </c>
      <c r="AB70">
        <v>99.9999999272992</v>
      </c>
      <c r="AC70">
        <v>99.999999794995404</v>
      </c>
      <c r="AD70">
        <v>100.000000022026</v>
      </c>
      <c r="AE70">
        <v>100.00000018796101</v>
      </c>
      <c r="AF70">
        <v>100.000000048106</v>
      </c>
      <c r="AG70">
        <v>100.00000000993499</v>
      </c>
      <c r="AH70">
        <v>100.000000008063</v>
      </c>
      <c r="AI70">
        <v>100.000000000743</v>
      </c>
      <c r="AJ70">
        <v>100.000000001177</v>
      </c>
      <c r="AK70">
        <v>100.000000000013</v>
      </c>
      <c r="AL70">
        <v>100.000000001308</v>
      </c>
      <c r="AM70">
        <v>100.000000000377</v>
      </c>
      <c r="AN70">
        <v>100.00000000167201</v>
      </c>
      <c r="AO70">
        <v>99.999999999805397</v>
      </c>
      <c r="AP70">
        <v>100.000000003433</v>
      </c>
      <c r="AQ70">
        <v>99.999999999730406</v>
      </c>
      <c r="AR70">
        <v>100.000000004594</v>
      </c>
      <c r="AS70">
        <v>100.000000001557</v>
      </c>
      <c r="AT70">
        <v>100.000000001194</v>
      </c>
      <c r="AU70">
        <v>99.999999998838902</v>
      </c>
      <c r="AV70">
        <v>99.999999999469907</v>
      </c>
      <c r="AW70">
        <v>100.000000000163</v>
      </c>
      <c r="AX70">
        <v>100.00000000000099</v>
      </c>
      <c r="AY70">
        <v>100.000000000284</v>
      </c>
      <c r="AZ70">
        <v>100.00000000000099</v>
      </c>
    </row>
    <row r="71" spans="1:52" x14ac:dyDescent="0.25">
      <c r="A71">
        <v>70</v>
      </c>
      <c r="B71">
        <v>0.54304078575564196</v>
      </c>
      <c r="C71">
        <v>130.07362853434799</v>
      </c>
      <c r="D71">
        <v>121.845369466511</v>
      </c>
      <c r="E71">
        <v>113.862923355907</v>
      </c>
      <c r="F71">
        <v>106.518854823845</v>
      </c>
      <c r="G71">
        <v>99.689836211716695</v>
      </c>
      <c r="H71">
        <v>97.344436885442306</v>
      </c>
      <c r="I71">
        <v>96.509009187919304</v>
      </c>
      <c r="J71">
        <v>95.679370303831405</v>
      </c>
      <c r="K71">
        <v>95.654428212374597</v>
      </c>
      <c r="L71">
        <v>96.263319436813504</v>
      </c>
      <c r="M71">
        <v>96.971668863788096</v>
      </c>
      <c r="N71">
        <v>97.864136607172796</v>
      </c>
      <c r="O71">
        <v>98.926542811358203</v>
      </c>
      <c r="P71">
        <v>99.999097185025093</v>
      </c>
      <c r="Q71">
        <v>99.999937434041001</v>
      </c>
      <c r="R71">
        <v>99.999995034103094</v>
      </c>
      <c r="S71">
        <v>99.999999817518201</v>
      </c>
      <c r="T71">
        <v>99.9999979855193</v>
      </c>
      <c r="U71">
        <v>100.00000044834501</v>
      </c>
      <c r="V71">
        <v>99.999997350549094</v>
      </c>
      <c r="W71">
        <v>100.000000529228</v>
      </c>
      <c r="X71">
        <v>100.000000122326</v>
      </c>
      <c r="Y71">
        <v>100.00000101213099</v>
      </c>
      <c r="Z71">
        <v>100.00000049544801</v>
      </c>
      <c r="AA71">
        <v>100.00000024361999</v>
      </c>
      <c r="AB71">
        <v>100.000001351682</v>
      </c>
      <c r="AC71">
        <v>100.000000000014</v>
      </c>
      <c r="AD71">
        <v>100.000000000125</v>
      </c>
      <c r="AE71">
        <v>100.000000243613</v>
      </c>
      <c r="AF71">
        <v>100.000000245103</v>
      </c>
      <c r="AG71">
        <v>99.999999993547604</v>
      </c>
      <c r="AH71">
        <v>100.00000003189901</v>
      </c>
      <c r="AI71">
        <v>100.00000009540901</v>
      </c>
      <c r="AJ71">
        <v>100.000000035507</v>
      </c>
      <c r="AK71">
        <v>100.000000013641</v>
      </c>
      <c r="AL71">
        <v>100.00000002519501</v>
      </c>
      <c r="AM71">
        <v>100.000000207236</v>
      </c>
      <c r="AN71">
        <v>99.999999996948702</v>
      </c>
      <c r="AO71">
        <v>99.999999997222801</v>
      </c>
      <c r="AP71">
        <v>100.00000007998101</v>
      </c>
      <c r="AQ71">
        <v>100.00000000003401</v>
      </c>
      <c r="AR71">
        <v>100.000000005144</v>
      </c>
      <c r="AS71">
        <v>100.00000000523001</v>
      </c>
      <c r="AT71">
        <v>100.00000001516899</v>
      </c>
      <c r="AU71">
        <v>100.000000001983</v>
      </c>
      <c r="AV71">
        <v>100.000000007994</v>
      </c>
      <c r="AW71">
        <v>100.000000001158</v>
      </c>
      <c r="AX71">
        <v>100.00000000029</v>
      </c>
      <c r="AY71">
        <v>99.999999999984993</v>
      </c>
      <c r="AZ71">
        <v>100.000000000348</v>
      </c>
    </row>
    <row r="72" spans="1:52" x14ac:dyDescent="0.25">
      <c r="A72">
        <v>71</v>
      </c>
      <c r="B72">
        <v>0.25721646026026102</v>
      </c>
      <c r="C72">
        <v>123.08230993690201</v>
      </c>
      <c r="D72">
        <v>126.461037138946</v>
      </c>
      <c r="E72">
        <v>128.373913360503</v>
      </c>
      <c r="F72">
        <v>126.404244150545</v>
      </c>
      <c r="G72">
        <v>124.33490628786799</v>
      </c>
      <c r="H72">
        <v>122.17012148575699</v>
      </c>
      <c r="I72">
        <v>120.010985624716</v>
      </c>
      <c r="J72">
        <v>117.832915247982</v>
      </c>
      <c r="K72">
        <v>115.66753743167401</v>
      </c>
      <c r="L72">
        <v>113.612496919652</v>
      </c>
      <c r="M72">
        <v>111.004084245762</v>
      </c>
      <c r="N72">
        <v>107.680235081915</v>
      </c>
      <c r="O72">
        <v>104.58411920015401</v>
      </c>
      <c r="P72">
        <v>102.383472660018</v>
      </c>
      <c r="Q72">
        <v>100.083820204643</v>
      </c>
      <c r="R72">
        <v>100.000067253567</v>
      </c>
      <c r="S72">
        <v>100.00000014266401</v>
      </c>
      <c r="T72">
        <v>100.00000594537001</v>
      </c>
      <c r="U72">
        <v>100.000005444751</v>
      </c>
      <c r="V72">
        <v>100.000004138962</v>
      </c>
      <c r="W72">
        <v>100.00000234891699</v>
      </c>
      <c r="X72">
        <v>100.000002752995</v>
      </c>
      <c r="Y72">
        <v>100.00002252257499</v>
      </c>
      <c r="Z72">
        <v>100.000000094968</v>
      </c>
      <c r="AA72">
        <v>100.00000098691601</v>
      </c>
      <c r="AB72">
        <v>100.00000126013801</v>
      </c>
      <c r="AC72">
        <v>100.00000025151699</v>
      </c>
      <c r="AD72">
        <v>100.00000008201</v>
      </c>
      <c r="AE72">
        <v>99.999999889931104</v>
      </c>
      <c r="AF72">
        <v>100.000007286762</v>
      </c>
      <c r="AG72">
        <v>100.000000108075</v>
      </c>
      <c r="AH72">
        <v>100.000000006275</v>
      </c>
      <c r="AI72">
        <v>100.000005720855</v>
      </c>
      <c r="AJ72">
        <v>100.000000005469</v>
      </c>
      <c r="AK72">
        <v>100.00000009665</v>
      </c>
      <c r="AL72">
        <v>100.00000000044901</v>
      </c>
      <c r="AM72">
        <v>100.000000002692</v>
      </c>
      <c r="AN72">
        <v>100.0000000001</v>
      </c>
      <c r="AO72">
        <v>100.00000000585</v>
      </c>
      <c r="AP72">
        <v>100.000000019768</v>
      </c>
      <c r="AQ72">
        <v>100.000000000849</v>
      </c>
      <c r="AR72">
        <v>100.00000002103999</v>
      </c>
      <c r="AS72">
        <v>100.00000005226001</v>
      </c>
      <c r="AT72">
        <v>100.00000003848299</v>
      </c>
      <c r="AU72">
        <v>100.000000000553</v>
      </c>
      <c r="AV72">
        <v>100.000000015042</v>
      </c>
      <c r="AW72">
        <v>100.000000025519</v>
      </c>
      <c r="AX72">
        <v>100.00000000009599</v>
      </c>
      <c r="AY72">
        <v>100.000000000048</v>
      </c>
      <c r="AZ72">
        <v>100.00000000007699</v>
      </c>
    </row>
    <row r="73" spans="1:52" x14ac:dyDescent="0.25">
      <c r="A73">
        <v>72</v>
      </c>
      <c r="B73">
        <v>0.38227496453084298</v>
      </c>
      <c r="C73">
        <v>46.864220643871903</v>
      </c>
      <c r="D73">
        <v>41.673030285836099</v>
      </c>
      <c r="E73">
        <v>37.189157163658301</v>
      </c>
      <c r="F73">
        <v>33.441213804757503</v>
      </c>
      <c r="G73">
        <v>29.926128425669301</v>
      </c>
      <c r="H73">
        <v>31.5985725681102</v>
      </c>
      <c r="I73">
        <v>33.722445114805197</v>
      </c>
      <c r="J73">
        <v>36.310303142927999</v>
      </c>
      <c r="K73">
        <v>39.460006056685799</v>
      </c>
      <c r="L73">
        <v>43.308701158201799</v>
      </c>
      <c r="M73">
        <v>47.936552694960199</v>
      </c>
      <c r="N73">
        <v>53.580546991479203</v>
      </c>
      <c r="O73">
        <v>60.326039124014301</v>
      </c>
      <c r="P73">
        <v>68.4191309066656</v>
      </c>
      <c r="Q73">
        <v>78.248148493342697</v>
      </c>
      <c r="R73">
        <v>87.449802811032498</v>
      </c>
      <c r="S73">
        <v>89.807553693067405</v>
      </c>
      <c r="T73">
        <v>92.796201817216399</v>
      </c>
      <c r="U73">
        <v>94.259105013815201</v>
      </c>
      <c r="V73">
        <v>95.263424358054706</v>
      </c>
      <c r="W73">
        <v>96.391119201789095</v>
      </c>
      <c r="X73">
        <v>97.661231740568894</v>
      </c>
      <c r="Y73">
        <v>99.090287223301601</v>
      </c>
      <c r="Z73">
        <v>99.999151149607201</v>
      </c>
      <c r="AA73">
        <v>99.999999332605498</v>
      </c>
      <c r="AB73">
        <v>99.999912431574799</v>
      </c>
      <c r="AC73">
        <v>99.999947281639805</v>
      </c>
      <c r="AD73">
        <v>99.999999986931101</v>
      </c>
      <c r="AE73">
        <v>99.999998423916693</v>
      </c>
      <c r="AF73">
        <v>99.999977920013706</v>
      </c>
      <c r="AG73">
        <v>99.999998343526897</v>
      </c>
      <c r="AH73">
        <v>99.999999554477597</v>
      </c>
      <c r="AI73">
        <v>99.999999724758396</v>
      </c>
      <c r="AJ73">
        <v>99.9999999512372</v>
      </c>
      <c r="AK73">
        <v>99.999999942167605</v>
      </c>
      <c r="AL73">
        <v>99.999999781551097</v>
      </c>
      <c r="AM73">
        <v>99.999999969804904</v>
      </c>
      <c r="AN73">
        <v>99.9999999772444</v>
      </c>
      <c r="AO73">
        <v>99.999996340286799</v>
      </c>
      <c r="AP73">
        <v>99.999999950143703</v>
      </c>
      <c r="AQ73">
        <v>99.999999981098497</v>
      </c>
      <c r="AR73">
        <v>99.999999996867501</v>
      </c>
      <c r="AS73">
        <v>99.999999999901107</v>
      </c>
      <c r="AT73">
        <v>99.999999958278593</v>
      </c>
      <c r="AU73">
        <v>99.999999639946793</v>
      </c>
      <c r="AV73">
        <v>99.999999604549799</v>
      </c>
      <c r="AW73">
        <v>100.000000007116</v>
      </c>
      <c r="AX73">
        <v>99.999999838610094</v>
      </c>
      <c r="AY73">
        <v>99.999999999811394</v>
      </c>
      <c r="AZ73">
        <v>99.999999904267199</v>
      </c>
    </row>
    <row r="74" spans="1:52" x14ac:dyDescent="0.25">
      <c r="A74">
        <v>73</v>
      </c>
      <c r="B74">
        <v>1.96204923167255</v>
      </c>
      <c r="C74">
        <v>141.285201135031</v>
      </c>
      <c r="D74">
        <v>155.64651783702001</v>
      </c>
      <c r="E74">
        <v>172.494349671225</v>
      </c>
      <c r="F74">
        <v>176.63716842245501</v>
      </c>
      <c r="G74">
        <v>174.95134344465799</v>
      </c>
      <c r="H74">
        <v>173.26182584557901</v>
      </c>
      <c r="I74">
        <v>171.50731108556701</v>
      </c>
      <c r="J74">
        <v>169.74165010216799</v>
      </c>
      <c r="K74">
        <v>166.34566643628</v>
      </c>
      <c r="L74">
        <v>160.62731909757699</v>
      </c>
      <c r="M74">
        <v>153.26453867292099</v>
      </c>
      <c r="N74">
        <v>144.35198759818999</v>
      </c>
      <c r="O74">
        <v>135.535053067159</v>
      </c>
      <c r="P74">
        <v>126.97301836446699</v>
      </c>
      <c r="Q74">
        <v>118.94930005851199</v>
      </c>
      <c r="R74">
        <v>112.225392524531</v>
      </c>
      <c r="S74">
        <v>106.951031421705</v>
      </c>
      <c r="T74">
        <v>103.582300322213</v>
      </c>
      <c r="U74">
        <v>102.790547897716</v>
      </c>
      <c r="V74">
        <v>105.42922899245001</v>
      </c>
      <c r="W74">
        <v>112.57821430250399</v>
      </c>
      <c r="X74">
        <v>112.336153111814</v>
      </c>
      <c r="Y74">
        <v>110.76864425231901</v>
      </c>
      <c r="Z74">
        <v>109.069008360788</v>
      </c>
      <c r="AA74">
        <v>107.256095033957</v>
      </c>
      <c r="AB74">
        <v>105.338390717998</v>
      </c>
      <c r="AC74">
        <v>103.301449041661</v>
      </c>
      <c r="AD74">
        <v>101.132782468058</v>
      </c>
      <c r="AE74">
        <v>100.00000123564701</v>
      </c>
      <c r="AF74">
        <v>100.000005668565</v>
      </c>
      <c r="AG74">
        <v>100.000005165232</v>
      </c>
      <c r="AH74">
        <v>100.00000023148</v>
      </c>
      <c r="AI74">
        <v>100.000001109374</v>
      </c>
      <c r="AJ74">
        <v>100.00000059097</v>
      </c>
      <c r="AK74">
        <v>100.000000665248</v>
      </c>
      <c r="AL74">
        <v>100.000004286939</v>
      </c>
      <c r="AM74">
        <v>100.00000074899</v>
      </c>
      <c r="AN74">
        <v>99.999999982962095</v>
      </c>
      <c r="AO74">
        <v>100.000000018186</v>
      </c>
      <c r="AP74">
        <v>100.00000029458</v>
      </c>
      <c r="AQ74">
        <v>100.000000566203</v>
      </c>
      <c r="AR74">
        <v>100.00000001614001</v>
      </c>
      <c r="AS74">
        <v>100.00000000316</v>
      </c>
      <c r="AT74">
        <v>100.000000791367</v>
      </c>
      <c r="AU74">
        <v>100.00000016033</v>
      </c>
      <c r="AV74">
        <v>100.000000118111</v>
      </c>
      <c r="AW74">
        <v>100.00000000326099</v>
      </c>
      <c r="AX74">
        <v>100.00000026773699</v>
      </c>
      <c r="AY74">
        <v>100.000000013378</v>
      </c>
      <c r="AZ74">
        <v>100.00000000612501</v>
      </c>
    </row>
    <row r="75" spans="1:52" x14ac:dyDescent="0.25">
      <c r="A75">
        <v>74</v>
      </c>
      <c r="B75">
        <v>0.28375325423950898</v>
      </c>
      <c r="C75">
        <v>74.389926409918104</v>
      </c>
      <c r="D75">
        <v>75.435012442719994</v>
      </c>
      <c r="E75">
        <v>76.917692613363499</v>
      </c>
      <c r="F75">
        <v>79.527078332315796</v>
      </c>
      <c r="G75">
        <v>82.1316001649638</v>
      </c>
      <c r="H75">
        <v>83.254865512875597</v>
      </c>
      <c r="I75">
        <v>84.515816174668004</v>
      </c>
      <c r="J75">
        <v>85.923191141332694</v>
      </c>
      <c r="K75">
        <v>87.513336077463507</v>
      </c>
      <c r="L75">
        <v>89.312602851109304</v>
      </c>
      <c r="M75">
        <v>91.366957071990697</v>
      </c>
      <c r="N75">
        <v>93.632589159931101</v>
      </c>
      <c r="O75">
        <v>96.231715946047601</v>
      </c>
      <c r="P75">
        <v>99.192526547312994</v>
      </c>
      <c r="Q75">
        <v>99.999599523290996</v>
      </c>
      <c r="R75">
        <v>99.999999067577605</v>
      </c>
      <c r="S75">
        <v>99.999992533782901</v>
      </c>
      <c r="T75">
        <v>99.999988793777405</v>
      </c>
      <c r="U75">
        <v>99.999989091458602</v>
      </c>
      <c r="V75">
        <v>99.999979213576793</v>
      </c>
      <c r="W75">
        <v>99.999999729071703</v>
      </c>
      <c r="X75">
        <v>99.999999224399602</v>
      </c>
      <c r="Y75">
        <v>99.999998725558697</v>
      </c>
      <c r="Z75">
        <v>99.999992509228093</v>
      </c>
      <c r="AA75">
        <v>99.999997545171098</v>
      </c>
      <c r="AB75">
        <v>99.999995615106101</v>
      </c>
      <c r="AC75">
        <v>99.999999824208004</v>
      </c>
      <c r="AD75">
        <v>99.999999594973602</v>
      </c>
      <c r="AE75">
        <v>99.999999843009903</v>
      </c>
      <c r="AF75">
        <v>99.9999999889815</v>
      </c>
      <c r="AG75">
        <v>99.999999981094902</v>
      </c>
      <c r="AH75">
        <v>99.999999995632905</v>
      </c>
      <c r="AI75">
        <v>99.999997747741901</v>
      </c>
      <c r="AJ75">
        <v>99.999999998349793</v>
      </c>
      <c r="AK75">
        <v>99.999999998006302</v>
      </c>
      <c r="AL75">
        <v>99.999999949168497</v>
      </c>
      <c r="AM75">
        <v>99.999999964886996</v>
      </c>
      <c r="AN75">
        <v>99.999999974027304</v>
      </c>
      <c r="AO75">
        <v>99.999999989092203</v>
      </c>
      <c r="AP75">
        <v>99.999999998900606</v>
      </c>
      <c r="AQ75">
        <v>100.000000000021</v>
      </c>
      <c r="AR75">
        <v>99.9999999999403</v>
      </c>
      <c r="AS75">
        <v>99.999999999998295</v>
      </c>
      <c r="AT75">
        <v>99.999999999998707</v>
      </c>
      <c r="AU75">
        <v>100.000000001027</v>
      </c>
      <c r="AV75">
        <v>100.00000000001801</v>
      </c>
      <c r="AW75">
        <v>100.000000000006</v>
      </c>
      <c r="AX75">
        <v>100</v>
      </c>
      <c r="AY75">
        <v>99.999999999993705</v>
      </c>
      <c r="AZ75">
        <v>100.000000000298</v>
      </c>
    </row>
    <row r="76" spans="1:52" x14ac:dyDescent="0.25">
      <c r="A76">
        <v>75</v>
      </c>
      <c r="B76">
        <v>0.322607974535633</v>
      </c>
      <c r="C76">
        <v>141.609229111394</v>
      </c>
      <c r="D76">
        <v>135.397072151283</v>
      </c>
      <c r="E76">
        <v>129.058773054234</v>
      </c>
      <c r="F76">
        <v>122.563624277548</v>
      </c>
      <c r="G76">
        <v>115.650671907164</v>
      </c>
      <c r="H76">
        <v>108.84861378003799</v>
      </c>
      <c r="I76">
        <v>102.362603138944</v>
      </c>
      <c r="J76">
        <v>99.249456741073303</v>
      </c>
      <c r="K76">
        <v>98.959967850946995</v>
      </c>
      <c r="L76">
        <v>98.467772956082797</v>
      </c>
      <c r="M76">
        <v>97.761107069436804</v>
      </c>
      <c r="N76">
        <v>98.147250619801497</v>
      </c>
      <c r="O76">
        <v>98.662318440484896</v>
      </c>
      <c r="P76">
        <v>99.348140151817901</v>
      </c>
      <c r="Q76">
        <v>99.999763020582407</v>
      </c>
      <c r="R76">
        <v>99.999985241020298</v>
      </c>
      <c r="S76">
        <v>99.999996535370599</v>
      </c>
      <c r="T76">
        <v>99.999998043506693</v>
      </c>
      <c r="U76">
        <v>99.999999511212707</v>
      </c>
      <c r="V76">
        <v>99.999998018003296</v>
      </c>
      <c r="W76">
        <v>99.999999997716699</v>
      </c>
      <c r="X76">
        <v>100.00000057533499</v>
      </c>
      <c r="Y76">
        <v>99.999999689882401</v>
      </c>
      <c r="Z76">
        <v>100.000000702278</v>
      </c>
      <c r="AA76">
        <v>100.000000494931</v>
      </c>
      <c r="AB76">
        <v>100.000000108668</v>
      </c>
      <c r="AC76">
        <v>100.00000018894301</v>
      </c>
      <c r="AD76">
        <v>100.00000000028</v>
      </c>
      <c r="AE76">
        <v>100.00000000537</v>
      </c>
      <c r="AF76">
        <v>100.000000000406</v>
      </c>
      <c r="AG76">
        <v>100.000000070672</v>
      </c>
      <c r="AH76">
        <v>100.00000028390301</v>
      </c>
      <c r="AI76">
        <v>100.0000000007</v>
      </c>
      <c r="AJ76">
        <v>99.999999939840706</v>
      </c>
      <c r="AK76">
        <v>100.000000007957</v>
      </c>
      <c r="AL76">
        <v>100.000000072555</v>
      </c>
      <c r="AM76">
        <v>100.000000002606</v>
      </c>
      <c r="AN76">
        <v>100.00000001482999</v>
      </c>
      <c r="AO76">
        <v>100.000000019407</v>
      </c>
      <c r="AP76">
        <v>100.000000026297</v>
      </c>
      <c r="AQ76">
        <v>99.999999999827807</v>
      </c>
      <c r="AR76">
        <v>100.000000007656</v>
      </c>
      <c r="AS76">
        <v>100.000000001994</v>
      </c>
      <c r="AT76">
        <v>100.00000000232799</v>
      </c>
      <c r="AU76">
        <v>100.000000001054</v>
      </c>
      <c r="AV76">
        <v>100.000000000043</v>
      </c>
      <c r="AW76">
        <v>100.000000000057</v>
      </c>
      <c r="AX76">
        <v>100.000000001077</v>
      </c>
      <c r="AY76">
        <v>100.000000000893</v>
      </c>
      <c r="AZ76">
        <v>100.00000000035701</v>
      </c>
    </row>
    <row r="77" spans="1:52" x14ac:dyDescent="0.25">
      <c r="A77">
        <v>76</v>
      </c>
      <c r="B77">
        <v>0.56452229096951201</v>
      </c>
      <c r="C77">
        <v>110.17680728146</v>
      </c>
      <c r="D77">
        <v>110.580841549158</v>
      </c>
      <c r="E77">
        <v>111.79484061381299</v>
      </c>
      <c r="F77">
        <v>114.08492584492799</v>
      </c>
      <c r="G77">
        <v>115.573846127678</v>
      </c>
      <c r="H77">
        <v>109.585995344832</v>
      </c>
      <c r="I77">
        <v>105.198831016173</v>
      </c>
      <c r="J77">
        <v>104.730166943478</v>
      </c>
      <c r="K77">
        <v>103.575550601822</v>
      </c>
      <c r="L77">
        <v>100.030840565014</v>
      </c>
      <c r="M77">
        <v>100.000000519653</v>
      </c>
      <c r="N77">
        <v>100.000001486351</v>
      </c>
      <c r="O77">
        <v>100.000001912439</v>
      </c>
      <c r="P77">
        <v>100.000001260597</v>
      </c>
      <c r="Q77">
        <v>100.000000117658</v>
      </c>
      <c r="R77">
        <v>100.000006676669</v>
      </c>
      <c r="S77">
        <v>100.00000081066101</v>
      </c>
      <c r="T77">
        <v>100.00000068098601</v>
      </c>
      <c r="U77">
        <v>100.00000079727501</v>
      </c>
      <c r="V77">
        <v>100.000002114205</v>
      </c>
      <c r="W77">
        <v>100.00000002369499</v>
      </c>
      <c r="X77">
        <v>100.000000012822</v>
      </c>
      <c r="Y77">
        <v>100.00000066779999</v>
      </c>
      <c r="Z77">
        <v>100.000002229846</v>
      </c>
      <c r="AA77">
        <v>100.000003508848</v>
      </c>
      <c r="AB77">
        <v>100.000001816628</v>
      </c>
      <c r="AC77">
        <v>100.00000078490901</v>
      </c>
      <c r="AD77">
        <v>100.00000013509</v>
      </c>
      <c r="AE77">
        <v>100.000000068803</v>
      </c>
      <c r="AF77">
        <v>100.00000005200999</v>
      </c>
      <c r="AG77">
        <v>100.00000009434</v>
      </c>
      <c r="AH77">
        <v>100.00000016160099</v>
      </c>
      <c r="AI77">
        <v>100.000000008596</v>
      </c>
      <c r="AJ77">
        <v>100.000000009703</v>
      </c>
      <c r="AK77">
        <v>100.00000000144</v>
      </c>
      <c r="AL77">
        <v>100.000000000895</v>
      </c>
      <c r="AM77">
        <v>100.000000000174</v>
      </c>
      <c r="AN77">
        <v>100.000000033323</v>
      </c>
      <c r="AO77">
        <v>99.999999937498202</v>
      </c>
      <c r="AP77">
        <v>99.999999862807002</v>
      </c>
      <c r="AQ77">
        <v>99.9999999987606</v>
      </c>
      <c r="AR77">
        <v>99.999999983164599</v>
      </c>
      <c r="AS77">
        <v>99.999999999059796</v>
      </c>
      <c r="AT77">
        <v>99.999999998644398</v>
      </c>
      <c r="AU77">
        <v>99.999999997054601</v>
      </c>
      <c r="AV77">
        <v>99.999999999991005</v>
      </c>
      <c r="AW77">
        <v>99.999999999427999</v>
      </c>
      <c r="AX77">
        <v>99.999999999234205</v>
      </c>
      <c r="AY77">
        <v>99.999999999861103</v>
      </c>
      <c r="AZ77">
        <v>99.9999999997803</v>
      </c>
    </row>
    <row r="78" spans="1:52" x14ac:dyDescent="0.25">
      <c r="A78">
        <v>77</v>
      </c>
      <c r="B78">
        <v>0.17940372650814401</v>
      </c>
      <c r="C78">
        <v>77.7186346297254</v>
      </c>
      <c r="D78">
        <v>78.839720292716095</v>
      </c>
      <c r="E78">
        <v>80.202912243574701</v>
      </c>
      <c r="F78">
        <v>81.931126519530906</v>
      </c>
      <c r="G78">
        <v>84.045990042287698</v>
      </c>
      <c r="H78">
        <v>86.405468009438295</v>
      </c>
      <c r="I78">
        <v>89.003276560774594</v>
      </c>
      <c r="J78">
        <v>91.948347833831804</v>
      </c>
      <c r="K78">
        <v>94.973167830114804</v>
      </c>
      <c r="L78">
        <v>96.685575050376599</v>
      </c>
      <c r="M78">
        <v>98.655963878178696</v>
      </c>
      <c r="N78">
        <v>99.060281291495002</v>
      </c>
      <c r="O78">
        <v>99.449330202359405</v>
      </c>
      <c r="P78">
        <v>99.870729842001396</v>
      </c>
      <c r="Q78">
        <v>99.999999018615696</v>
      </c>
      <c r="R78">
        <v>99.999991600449604</v>
      </c>
      <c r="S78">
        <v>99.999993683057397</v>
      </c>
      <c r="T78">
        <v>99.999965300410693</v>
      </c>
      <c r="U78">
        <v>99.9999999613337</v>
      </c>
      <c r="V78">
        <v>99.999999517253997</v>
      </c>
      <c r="W78">
        <v>99.9999848616999</v>
      </c>
      <c r="X78">
        <v>99.999999929878896</v>
      </c>
      <c r="Y78">
        <v>99.999999895839295</v>
      </c>
      <c r="Z78">
        <v>99.999999912060602</v>
      </c>
      <c r="AA78">
        <v>99.999999972847604</v>
      </c>
      <c r="AB78">
        <v>99.999994537117303</v>
      </c>
      <c r="AC78">
        <v>99.999999719025396</v>
      </c>
      <c r="AD78">
        <v>99.9999999577647</v>
      </c>
      <c r="AE78">
        <v>99.999999996141099</v>
      </c>
      <c r="AF78">
        <v>99.9999999911375</v>
      </c>
      <c r="AG78">
        <v>99.999999999899202</v>
      </c>
      <c r="AH78">
        <v>99.999999172216306</v>
      </c>
      <c r="AI78">
        <v>99.999999981664402</v>
      </c>
      <c r="AJ78">
        <v>99.999999997996596</v>
      </c>
      <c r="AK78">
        <v>99.999999974107595</v>
      </c>
      <c r="AL78">
        <v>99.999999996723204</v>
      </c>
      <c r="AM78">
        <v>99.999999998077996</v>
      </c>
      <c r="AN78">
        <v>99.999999999710496</v>
      </c>
      <c r="AO78">
        <v>99.999999998410004</v>
      </c>
      <c r="AP78">
        <v>99.999999970517607</v>
      </c>
      <c r="AQ78">
        <v>99.999999987933606</v>
      </c>
      <c r="AR78">
        <v>99.999999989616796</v>
      </c>
      <c r="AS78">
        <v>99.999999963912103</v>
      </c>
      <c r="AT78">
        <v>99.999999999972204</v>
      </c>
      <c r="AU78">
        <v>99.999999997323798</v>
      </c>
      <c r="AV78">
        <v>99.999999999822606</v>
      </c>
      <c r="AW78">
        <v>100.00000000001801</v>
      </c>
      <c r="AX78">
        <v>99.9999999977409</v>
      </c>
      <c r="AY78">
        <v>99.999999999155605</v>
      </c>
      <c r="AZ78">
        <v>99.999999999357101</v>
      </c>
    </row>
    <row r="79" spans="1:52" x14ac:dyDescent="0.25">
      <c r="A79">
        <v>78</v>
      </c>
      <c r="B79">
        <v>1.4667012414549701</v>
      </c>
      <c r="C79">
        <v>109.564835532553</v>
      </c>
      <c r="D79">
        <v>106.229517409092</v>
      </c>
      <c r="E79">
        <v>102.198603442104</v>
      </c>
      <c r="F79">
        <v>99.058152258558707</v>
      </c>
      <c r="G79">
        <v>96.540651222039301</v>
      </c>
      <c r="H79">
        <v>93.702543861538899</v>
      </c>
      <c r="I79">
        <v>90.454682726005302</v>
      </c>
      <c r="J79">
        <v>87.312171614775295</v>
      </c>
      <c r="K79">
        <v>84.377063045488597</v>
      </c>
      <c r="L79">
        <v>81.785441780465703</v>
      </c>
      <c r="M79">
        <v>79.337802047317794</v>
      </c>
      <c r="N79">
        <v>77.037507810477294</v>
      </c>
      <c r="O79">
        <v>75.860085628078494</v>
      </c>
      <c r="P79">
        <v>76.605241260987597</v>
      </c>
      <c r="Q79">
        <v>81.486542954098994</v>
      </c>
      <c r="R79">
        <v>87.715403102547896</v>
      </c>
      <c r="S79">
        <v>94.513776684116806</v>
      </c>
      <c r="T79">
        <v>96.252401980392094</v>
      </c>
      <c r="U79">
        <v>98.366301409830299</v>
      </c>
      <c r="V79">
        <v>99.999871576167394</v>
      </c>
      <c r="W79">
        <v>99.999999255952304</v>
      </c>
      <c r="X79">
        <v>99.999986802445207</v>
      </c>
      <c r="Y79">
        <v>99.999991349562904</v>
      </c>
      <c r="Z79">
        <v>99.99999989106</v>
      </c>
      <c r="AA79">
        <v>99.999999401946098</v>
      </c>
      <c r="AB79">
        <v>99.999999978653506</v>
      </c>
      <c r="AC79">
        <v>99.999977439472303</v>
      </c>
      <c r="AD79">
        <v>99.999996672638005</v>
      </c>
      <c r="AE79">
        <v>99.999999962094094</v>
      </c>
      <c r="AF79">
        <v>99.999997399926301</v>
      </c>
      <c r="AG79">
        <v>99.999999651014093</v>
      </c>
      <c r="AH79">
        <v>99.999999803985105</v>
      </c>
      <c r="AI79">
        <v>99.999995647418103</v>
      </c>
      <c r="AJ79">
        <v>99.9999965435089</v>
      </c>
      <c r="AK79">
        <v>99.999999940238794</v>
      </c>
      <c r="AL79">
        <v>99.999998755761098</v>
      </c>
      <c r="AM79">
        <v>99.999999762446194</v>
      </c>
      <c r="AN79">
        <v>99.999999935510402</v>
      </c>
      <c r="AO79">
        <v>99.999999488267505</v>
      </c>
      <c r="AP79">
        <v>99.999999863111199</v>
      </c>
      <c r="AQ79">
        <v>99.999999056279705</v>
      </c>
      <c r="AR79">
        <v>99.999999927990402</v>
      </c>
      <c r="AS79">
        <v>99.999999692174299</v>
      </c>
      <c r="AT79">
        <v>99.999999987062395</v>
      </c>
      <c r="AU79">
        <v>100.00000010196</v>
      </c>
      <c r="AV79">
        <v>99.999999903260502</v>
      </c>
      <c r="AW79">
        <v>99.999999971952803</v>
      </c>
      <c r="AX79">
        <v>99.999999907102705</v>
      </c>
      <c r="AY79">
        <v>99.999999976158705</v>
      </c>
      <c r="AZ79">
        <v>99.999999998019604</v>
      </c>
    </row>
    <row r="80" spans="1:52" x14ac:dyDescent="0.25">
      <c r="A80">
        <v>79</v>
      </c>
      <c r="B80">
        <v>0.61276366866755905</v>
      </c>
      <c r="C80">
        <v>136.24360269313999</v>
      </c>
      <c r="D80">
        <v>129.3457297679</v>
      </c>
      <c r="E80">
        <v>117.747207241453</v>
      </c>
      <c r="F80">
        <v>105.76677555193</v>
      </c>
      <c r="G80">
        <v>96.039033669395806</v>
      </c>
      <c r="H80">
        <v>90.362506409605899</v>
      </c>
      <c r="I80">
        <v>89.344435229207093</v>
      </c>
      <c r="J80">
        <v>88.620949257922902</v>
      </c>
      <c r="K80">
        <v>87.934449702489204</v>
      </c>
      <c r="L80">
        <v>87.312526183128696</v>
      </c>
      <c r="M80">
        <v>86.791860533065403</v>
      </c>
      <c r="N80">
        <v>86.238255718980895</v>
      </c>
      <c r="O80">
        <v>86.609812044789606</v>
      </c>
      <c r="P80">
        <v>88.807899480478696</v>
      </c>
      <c r="Q80">
        <v>91.397989046629704</v>
      </c>
      <c r="R80">
        <v>94.483158515125496</v>
      </c>
      <c r="S80">
        <v>98.062927281370904</v>
      </c>
      <c r="T80">
        <v>99.999853820431895</v>
      </c>
      <c r="U80">
        <v>99.999958618265694</v>
      </c>
      <c r="V80">
        <v>99.999975952083403</v>
      </c>
      <c r="W80">
        <v>99.999999049188105</v>
      </c>
      <c r="X80">
        <v>99.999976719361797</v>
      </c>
      <c r="Y80">
        <v>99.9999905237039</v>
      </c>
      <c r="Z80">
        <v>99.999999490179306</v>
      </c>
      <c r="AA80">
        <v>99.9999945727875</v>
      </c>
      <c r="AB80">
        <v>99.999998655361793</v>
      </c>
      <c r="AC80">
        <v>99.999999563668894</v>
      </c>
      <c r="AD80">
        <v>99.999999230818304</v>
      </c>
      <c r="AE80">
        <v>99.999998563153198</v>
      </c>
      <c r="AF80">
        <v>99.999990465122906</v>
      </c>
      <c r="AG80">
        <v>99.999995885133998</v>
      </c>
      <c r="AH80">
        <v>99.999998609629102</v>
      </c>
      <c r="AI80">
        <v>99.999999801164293</v>
      </c>
      <c r="AJ80">
        <v>100.00000051270599</v>
      </c>
      <c r="AK80">
        <v>99.999999835663104</v>
      </c>
      <c r="AL80">
        <v>99.999998109422407</v>
      </c>
      <c r="AM80">
        <v>99.999999946257205</v>
      </c>
      <c r="AN80">
        <v>99.999999999622602</v>
      </c>
      <c r="AO80">
        <v>99.999999989550503</v>
      </c>
      <c r="AP80">
        <v>99.999999993527496</v>
      </c>
      <c r="AQ80">
        <v>99.9999999951565</v>
      </c>
      <c r="AR80">
        <v>99.999999994313697</v>
      </c>
      <c r="AS80">
        <v>99.999999850717899</v>
      </c>
      <c r="AT80">
        <v>99.999999991064698</v>
      </c>
      <c r="AU80">
        <v>99.999999965494297</v>
      </c>
      <c r="AV80">
        <v>99.999999886134106</v>
      </c>
      <c r="AW80">
        <v>99.999999966849899</v>
      </c>
      <c r="AX80">
        <v>99.999999999023402</v>
      </c>
      <c r="AY80">
        <v>99.999999999803194</v>
      </c>
      <c r="AZ80">
        <v>99.999999999925905</v>
      </c>
    </row>
    <row r="81" spans="1:52" x14ac:dyDescent="0.25">
      <c r="A81">
        <v>80</v>
      </c>
      <c r="B81">
        <v>0.90644521839099701</v>
      </c>
      <c r="C81">
        <v>247.64956856147501</v>
      </c>
      <c r="D81">
        <v>233.87317712871399</v>
      </c>
      <c r="E81">
        <v>220.97499328670099</v>
      </c>
      <c r="F81">
        <v>206.47271858578199</v>
      </c>
      <c r="G81">
        <v>190.10708899543701</v>
      </c>
      <c r="H81">
        <v>173.596499469999</v>
      </c>
      <c r="I81">
        <v>157.22795045490801</v>
      </c>
      <c r="J81">
        <v>141.47297222215201</v>
      </c>
      <c r="K81">
        <v>132.331589492635</v>
      </c>
      <c r="L81">
        <v>126.107762913065</v>
      </c>
      <c r="M81">
        <v>120.254613844188</v>
      </c>
      <c r="N81">
        <v>115.100981349344</v>
      </c>
      <c r="O81">
        <v>110.41944894470301</v>
      </c>
      <c r="P81">
        <v>104.35757059588001</v>
      </c>
      <c r="Q81">
        <v>99.025306824306696</v>
      </c>
      <c r="R81">
        <v>94.7271937483453</v>
      </c>
      <c r="S81">
        <v>91.876980534056898</v>
      </c>
      <c r="T81">
        <v>91.088439065317502</v>
      </c>
      <c r="U81">
        <v>92.936810639952498</v>
      </c>
      <c r="V81">
        <v>98.347572225740194</v>
      </c>
      <c r="W81">
        <v>99.999470491022194</v>
      </c>
      <c r="X81">
        <v>99.999853986868899</v>
      </c>
      <c r="Y81">
        <v>99.9999199017374</v>
      </c>
      <c r="Z81">
        <v>99.999961827548702</v>
      </c>
      <c r="AA81">
        <v>99.999968484796298</v>
      </c>
      <c r="AB81">
        <v>99.9999884342093</v>
      </c>
      <c r="AC81">
        <v>99.999997771136293</v>
      </c>
      <c r="AD81">
        <v>99.999994977218606</v>
      </c>
      <c r="AE81">
        <v>99.999998882321293</v>
      </c>
      <c r="AF81">
        <v>99.999999322802395</v>
      </c>
      <c r="AG81">
        <v>99.999999611388802</v>
      </c>
      <c r="AH81">
        <v>99.999987012442702</v>
      </c>
      <c r="AI81">
        <v>99.999997193034204</v>
      </c>
      <c r="AJ81">
        <v>99.999999647043495</v>
      </c>
      <c r="AK81">
        <v>99.999999999449599</v>
      </c>
      <c r="AL81">
        <v>99.999999866102598</v>
      </c>
      <c r="AM81">
        <v>99.999995306541905</v>
      </c>
      <c r="AN81">
        <v>99.999999993867704</v>
      </c>
      <c r="AO81">
        <v>99.999999992472794</v>
      </c>
      <c r="AP81">
        <v>99.999999900106104</v>
      </c>
      <c r="AQ81">
        <v>99.999999476499696</v>
      </c>
      <c r="AR81">
        <v>99.9999998085827</v>
      </c>
      <c r="AS81">
        <v>99.999999961715204</v>
      </c>
      <c r="AT81">
        <v>99.999999901213101</v>
      </c>
      <c r="AU81">
        <v>99.999999923432597</v>
      </c>
      <c r="AV81">
        <v>100.000000001519</v>
      </c>
      <c r="AW81">
        <v>100.000000001278</v>
      </c>
      <c r="AX81">
        <v>99.999999967359003</v>
      </c>
      <c r="AY81">
        <v>100.000000001627</v>
      </c>
      <c r="AZ81">
        <v>100.000000000075</v>
      </c>
    </row>
    <row r="82" spans="1:52" x14ac:dyDescent="0.25">
      <c r="A82">
        <v>81</v>
      </c>
      <c r="B82">
        <v>0.184386970464537</v>
      </c>
      <c r="C82">
        <v>107.76590073930301</v>
      </c>
      <c r="D82">
        <v>106.93601961255899</v>
      </c>
      <c r="E82">
        <v>106.086914993623</v>
      </c>
      <c r="F82">
        <v>105.231496531975</v>
      </c>
      <c r="G82">
        <v>104.415347930434</v>
      </c>
      <c r="H82">
        <v>103.75770046738801</v>
      </c>
      <c r="I82">
        <v>103.091100456037</v>
      </c>
      <c r="J82">
        <v>102.422930825785</v>
      </c>
      <c r="K82">
        <v>101.736321367613</v>
      </c>
      <c r="L82">
        <v>101.038782918735</v>
      </c>
      <c r="M82">
        <v>100.36325171815299</v>
      </c>
      <c r="N82">
        <v>100.00000081312901</v>
      </c>
      <c r="O82">
        <v>100.000004813937</v>
      </c>
      <c r="P82">
        <v>100.000000393116</v>
      </c>
      <c r="Q82">
        <v>100.000000141501</v>
      </c>
      <c r="R82">
        <v>100.000000989748</v>
      </c>
      <c r="S82">
        <v>100.000000588593</v>
      </c>
      <c r="T82">
        <v>100.000000878449</v>
      </c>
      <c r="U82">
        <v>99.999999996594795</v>
      </c>
      <c r="V82">
        <v>100.000002240467</v>
      </c>
      <c r="W82">
        <v>100.000000348336</v>
      </c>
      <c r="X82">
        <v>100.000000689681</v>
      </c>
      <c r="Y82">
        <v>100.000000375238</v>
      </c>
      <c r="Z82">
        <v>100.000000172554</v>
      </c>
      <c r="AA82">
        <v>100.00000002235799</v>
      </c>
      <c r="AB82">
        <v>100.000000628099</v>
      </c>
      <c r="AC82">
        <v>100.00000000668101</v>
      </c>
      <c r="AD82">
        <v>100.000001283694</v>
      </c>
      <c r="AE82">
        <v>100.000000062878</v>
      </c>
      <c r="AF82">
        <v>100.000000223744</v>
      </c>
      <c r="AG82">
        <v>100.000000000458</v>
      </c>
      <c r="AH82">
        <v>100.00000000011499</v>
      </c>
      <c r="AI82">
        <v>99.999999999496893</v>
      </c>
      <c r="AJ82">
        <v>100.000000034588</v>
      </c>
      <c r="AK82">
        <v>100.000000000599</v>
      </c>
      <c r="AL82">
        <v>100.00000000032</v>
      </c>
      <c r="AM82">
        <v>100.0000000001</v>
      </c>
      <c r="AN82">
        <v>100.00000000027499</v>
      </c>
      <c r="AO82">
        <v>100.00000000020501</v>
      </c>
      <c r="AP82">
        <v>100.00000000025</v>
      </c>
      <c r="AQ82">
        <v>100.00000000518899</v>
      </c>
      <c r="AR82">
        <v>100.000000005761</v>
      </c>
      <c r="AS82">
        <v>100.000000000951</v>
      </c>
      <c r="AT82">
        <v>100.000000000038</v>
      </c>
      <c r="AU82">
        <v>100.000000001988</v>
      </c>
      <c r="AV82">
        <v>100.000000000005</v>
      </c>
      <c r="AW82">
        <v>100.000000000063</v>
      </c>
      <c r="AX82">
        <v>100.000000002739</v>
      </c>
      <c r="AY82">
        <v>100.00000000002601</v>
      </c>
      <c r="AZ82">
        <v>100.000000000249</v>
      </c>
    </row>
    <row r="83" spans="1:52" x14ac:dyDescent="0.25">
      <c r="A83">
        <v>82</v>
      </c>
      <c r="B83">
        <v>3.1032945586126299</v>
      </c>
      <c r="C83">
        <v>103.27693915114099</v>
      </c>
      <c r="D83">
        <v>104.04547510163501</v>
      </c>
      <c r="E83">
        <v>103.253133596474</v>
      </c>
      <c r="F83">
        <v>102.457951181746</v>
      </c>
      <c r="G83">
        <v>101.70190604231701</v>
      </c>
      <c r="H83">
        <v>99.747696808833993</v>
      </c>
      <c r="I83">
        <v>97.395593787375205</v>
      </c>
      <c r="J83">
        <v>95.435067837861496</v>
      </c>
      <c r="K83">
        <v>93.795044252390497</v>
      </c>
      <c r="L83">
        <v>92.192286868982805</v>
      </c>
      <c r="M83">
        <v>90.779100636216597</v>
      </c>
      <c r="N83">
        <v>91.469288089864605</v>
      </c>
      <c r="O83">
        <v>93.581314697111694</v>
      </c>
      <c r="P83">
        <v>96.746124107630607</v>
      </c>
      <c r="Q83">
        <v>99.286760555459296</v>
      </c>
      <c r="R83">
        <v>99.984259959434297</v>
      </c>
      <c r="S83">
        <v>100.79683774010699</v>
      </c>
      <c r="T83">
        <v>101.61137041348999</v>
      </c>
      <c r="U83">
        <v>102.504092305782</v>
      </c>
      <c r="V83">
        <v>102.211286861685</v>
      </c>
      <c r="W83">
        <v>101.900916394182</v>
      </c>
      <c r="X83">
        <v>101.56644377094101</v>
      </c>
      <c r="Y83">
        <v>101.27276320761401</v>
      </c>
      <c r="Z83">
        <v>101.061596977946</v>
      </c>
      <c r="AA83">
        <v>100.838812142272</v>
      </c>
      <c r="AB83">
        <v>100.66781154792</v>
      </c>
      <c r="AC83">
        <v>100.499618538587</v>
      </c>
      <c r="AD83">
        <v>100.315271383975</v>
      </c>
      <c r="AE83">
        <v>100.114202197306</v>
      </c>
      <c r="AF83">
        <v>100.000004245157</v>
      </c>
      <c r="AG83">
        <v>100.000014029798</v>
      </c>
      <c r="AH83">
        <v>100.000000320796</v>
      </c>
      <c r="AI83">
        <v>100.00000003659601</v>
      </c>
      <c r="AJ83">
        <v>99.999999993317502</v>
      </c>
      <c r="AK83">
        <v>100.000000011453</v>
      </c>
      <c r="AL83">
        <v>100.00000000102099</v>
      </c>
      <c r="AM83">
        <v>100.000000078197</v>
      </c>
      <c r="AN83">
        <v>99.999999998882004</v>
      </c>
      <c r="AO83">
        <v>100.000000035639</v>
      </c>
      <c r="AP83">
        <v>99.999999977290202</v>
      </c>
      <c r="AQ83">
        <v>99.999999971140795</v>
      </c>
      <c r="AR83">
        <v>99.999999997960103</v>
      </c>
      <c r="AS83">
        <v>100.00000000481801</v>
      </c>
      <c r="AT83">
        <v>99.999999998497103</v>
      </c>
      <c r="AU83">
        <v>100.000000088007</v>
      </c>
      <c r="AV83">
        <v>99.999999996246501</v>
      </c>
      <c r="AW83">
        <v>99.999999999435403</v>
      </c>
      <c r="AX83">
        <v>100.000000004478</v>
      </c>
      <c r="AY83">
        <v>100.000000015258</v>
      </c>
      <c r="AZ83">
        <v>99.999999999097298</v>
      </c>
    </row>
    <row r="84" spans="1:52" x14ac:dyDescent="0.25">
      <c r="A84">
        <v>83</v>
      </c>
      <c r="B84">
        <v>1.16464339767489</v>
      </c>
      <c r="C84">
        <v>142.256895942873</v>
      </c>
      <c r="D84">
        <v>113.945846948794</v>
      </c>
      <c r="E84">
        <v>87.895488209010097</v>
      </c>
      <c r="F84">
        <v>65.444019684228607</v>
      </c>
      <c r="G84">
        <v>50.129430964809401</v>
      </c>
      <c r="H84">
        <v>42.972469995684399</v>
      </c>
      <c r="I84">
        <v>41.523628172210699</v>
      </c>
      <c r="J84">
        <v>46.857782575585397</v>
      </c>
      <c r="K84">
        <v>49.509838237082299</v>
      </c>
      <c r="L84">
        <v>52.680498321571797</v>
      </c>
      <c r="M84">
        <v>56.502975368457101</v>
      </c>
      <c r="N84">
        <v>60.635966319510402</v>
      </c>
      <c r="O84">
        <v>64.067638829056904</v>
      </c>
      <c r="P84">
        <v>67.965118446473596</v>
      </c>
      <c r="Q84">
        <v>73.049517530978704</v>
      </c>
      <c r="R84">
        <v>79.593738357753594</v>
      </c>
      <c r="S84">
        <v>87.978432047195398</v>
      </c>
      <c r="T84">
        <v>98.558448623949701</v>
      </c>
      <c r="U84">
        <v>99.9998445852804</v>
      </c>
      <c r="V84">
        <v>99.999916407899207</v>
      </c>
      <c r="W84">
        <v>99.999998293211306</v>
      </c>
      <c r="X84">
        <v>99.999999260568401</v>
      </c>
      <c r="Y84">
        <v>99.999999539051004</v>
      </c>
      <c r="Z84">
        <v>99.9999108102962</v>
      </c>
      <c r="AA84">
        <v>99.999999812506999</v>
      </c>
      <c r="AB84">
        <v>99.999992956605297</v>
      </c>
      <c r="AC84">
        <v>99.999983878572394</v>
      </c>
      <c r="AD84">
        <v>99.999995990114698</v>
      </c>
      <c r="AE84">
        <v>99.999997041316703</v>
      </c>
      <c r="AF84">
        <v>99.999999896068303</v>
      </c>
      <c r="AG84">
        <v>99.999999969192899</v>
      </c>
      <c r="AH84">
        <v>99.999999739480401</v>
      </c>
      <c r="AI84">
        <v>99.999999959901402</v>
      </c>
      <c r="AJ84">
        <v>99.999999992452103</v>
      </c>
      <c r="AK84">
        <v>99.999993889099898</v>
      </c>
      <c r="AL84">
        <v>99.999998970186198</v>
      </c>
      <c r="AM84">
        <v>99.999999824985096</v>
      </c>
      <c r="AN84">
        <v>99.999998158263594</v>
      </c>
      <c r="AO84">
        <v>100.000000001228</v>
      </c>
      <c r="AP84">
        <v>99.999999998538101</v>
      </c>
      <c r="AQ84">
        <v>100.000000014446</v>
      </c>
      <c r="AR84">
        <v>99.999999999940698</v>
      </c>
      <c r="AS84">
        <v>99.999999797955695</v>
      </c>
      <c r="AT84">
        <v>99.999999989131794</v>
      </c>
      <c r="AU84">
        <v>99.999999381828104</v>
      </c>
      <c r="AV84">
        <v>99.999999955606299</v>
      </c>
      <c r="AW84">
        <v>99.999999923392195</v>
      </c>
      <c r="AX84">
        <v>99.999999973921206</v>
      </c>
      <c r="AY84">
        <v>99.999999993005503</v>
      </c>
      <c r="AZ84">
        <v>99.999999999821</v>
      </c>
    </row>
    <row r="85" spans="1:52" x14ac:dyDescent="0.25">
      <c r="A85">
        <v>84</v>
      </c>
      <c r="B85">
        <v>0.26372219331254598</v>
      </c>
      <c r="C85">
        <v>80.812389251414302</v>
      </c>
      <c r="D85">
        <v>81.313005430557794</v>
      </c>
      <c r="E85">
        <v>82.133563970225694</v>
      </c>
      <c r="F85">
        <v>83.374055421985702</v>
      </c>
      <c r="G85">
        <v>86.880476645993895</v>
      </c>
      <c r="H85">
        <v>92.081227742259699</v>
      </c>
      <c r="I85">
        <v>98.095516335958493</v>
      </c>
      <c r="J85">
        <v>105.082025495285</v>
      </c>
      <c r="K85">
        <v>110.813961364211</v>
      </c>
      <c r="L85">
        <v>110.24902155718399</v>
      </c>
      <c r="M85">
        <v>109.632137222547</v>
      </c>
      <c r="N85">
        <v>108.963547740965</v>
      </c>
      <c r="O85">
        <v>108.235315429194</v>
      </c>
      <c r="P85">
        <v>107.439265163333</v>
      </c>
      <c r="Q85">
        <v>106.568055110172</v>
      </c>
      <c r="R85">
        <v>105.62813573797</v>
      </c>
      <c r="S85">
        <v>104.589292522945</v>
      </c>
      <c r="T85">
        <v>103.505201210293</v>
      </c>
      <c r="U85">
        <v>102.31169856585799</v>
      </c>
      <c r="V85">
        <v>101.01701217225001</v>
      </c>
      <c r="W85">
        <v>99.856343980995106</v>
      </c>
      <c r="X85">
        <v>99.999969574275696</v>
      </c>
      <c r="Y85">
        <v>100.000000237568</v>
      </c>
      <c r="Z85">
        <v>100.000001565281</v>
      </c>
      <c r="AA85">
        <v>100.000002975144</v>
      </c>
      <c r="AB85">
        <v>100.00000725363699</v>
      </c>
      <c r="AC85">
        <v>100.000000010853</v>
      </c>
      <c r="AD85">
        <v>100.000000452557</v>
      </c>
      <c r="AE85">
        <v>100.000000071009</v>
      </c>
      <c r="AF85">
        <v>100.00000000427499</v>
      </c>
      <c r="AG85">
        <v>100.000000017096</v>
      </c>
      <c r="AH85">
        <v>100.000004568818</v>
      </c>
      <c r="AI85">
        <v>100.000002910953</v>
      </c>
      <c r="AJ85">
        <v>100.00000023739101</v>
      </c>
      <c r="AK85">
        <v>100.000000064723</v>
      </c>
      <c r="AL85">
        <v>100.000000000946</v>
      </c>
      <c r="AM85">
        <v>100.000000053571</v>
      </c>
      <c r="AN85">
        <v>100.00000001550499</v>
      </c>
      <c r="AO85">
        <v>99.999999999858005</v>
      </c>
      <c r="AP85">
        <v>100.000000047032</v>
      </c>
      <c r="AQ85">
        <v>100.000000000025</v>
      </c>
      <c r="AR85">
        <v>100.000000075386</v>
      </c>
      <c r="AS85">
        <v>100.000000043047</v>
      </c>
      <c r="AT85">
        <v>100.000000000292</v>
      </c>
      <c r="AU85">
        <v>100.00000000072799</v>
      </c>
      <c r="AV85">
        <v>100.000000000147</v>
      </c>
      <c r="AW85">
        <v>100.000000011556</v>
      </c>
      <c r="AX85">
        <v>100.000000017904</v>
      </c>
      <c r="AY85">
        <v>100.000000007642</v>
      </c>
      <c r="AZ85">
        <v>100.000000021776</v>
      </c>
    </row>
    <row r="86" spans="1:52" x14ac:dyDescent="0.25">
      <c r="A86">
        <v>85</v>
      </c>
      <c r="B86">
        <v>0.173497788190899</v>
      </c>
      <c r="C86">
        <v>124.17152314481</v>
      </c>
      <c r="D86">
        <v>123.09104016268699</v>
      </c>
      <c r="E86">
        <v>122.681864462609</v>
      </c>
      <c r="F86">
        <v>122.55944307818</v>
      </c>
      <c r="G86">
        <v>120.42309265583199</v>
      </c>
      <c r="H86">
        <v>117.863285856922</v>
      </c>
      <c r="I86">
        <v>113.346893762002</v>
      </c>
      <c r="J86">
        <v>108.614064075353</v>
      </c>
      <c r="K86">
        <v>103.70053396989699</v>
      </c>
      <c r="L86">
        <v>100.00004959095</v>
      </c>
      <c r="M86">
        <v>100.000010665102</v>
      </c>
      <c r="N86">
        <v>100.000002932124</v>
      </c>
      <c r="O86">
        <v>99.999999850383006</v>
      </c>
      <c r="P86">
        <v>99.999999934966297</v>
      </c>
      <c r="Q86">
        <v>99.999999952188801</v>
      </c>
      <c r="R86">
        <v>99.999999285420799</v>
      </c>
      <c r="S86">
        <v>99.999999557114407</v>
      </c>
      <c r="T86">
        <v>99.999998809818507</v>
      </c>
      <c r="U86">
        <v>99.999999986623095</v>
      </c>
      <c r="V86">
        <v>99.999999993947696</v>
      </c>
      <c r="W86">
        <v>99.999989710430995</v>
      </c>
      <c r="X86">
        <v>99.999999996483794</v>
      </c>
      <c r="Y86">
        <v>99.999999828264905</v>
      </c>
      <c r="Z86">
        <v>99.999999776121101</v>
      </c>
      <c r="AA86">
        <v>99.999999829926693</v>
      </c>
      <c r="AB86">
        <v>99.999999912732605</v>
      </c>
      <c r="AC86">
        <v>99.999997658680797</v>
      </c>
      <c r="AD86">
        <v>99.999999534228706</v>
      </c>
      <c r="AE86">
        <v>100.000000459516</v>
      </c>
      <c r="AF86">
        <v>99.999999690068805</v>
      </c>
      <c r="AG86">
        <v>99.999999970854006</v>
      </c>
      <c r="AH86">
        <v>99.999999989098896</v>
      </c>
      <c r="AI86">
        <v>99.999998915162394</v>
      </c>
      <c r="AJ86">
        <v>99.999999992324305</v>
      </c>
      <c r="AK86">
        <v>99.999999898819695</v>
      </c>
      <c r="AL86">
        <v>99.999999970277699</v>
      </c>
      <c r="AM86">
        <v>99.9999999999945</v>
      </c>
      <c r="AN86">
        <v>99.999999999561496</v>
      </c>
      <c r="AO86">
        <v>99.999999997839495</v>
      </c>
      <c r="AP86">
        <v>99.999999995874802</v>
      </c>
      <c r="AQ86">
        <v>99.999999999760902</v>
      </c>
      <c r="AR86">
        <v>99.999999999988503</v>
      </c>
      <c r="AS86">
        <v>99.999999999778694</v>
      </c>
      <c r="AT86">
        <v>99.999999999402803</v>
      </c>
      <c r="AU86">
        <v>99.999999989253197</v>
      </c>
      <c r="AV86">
        <v>99.999999997517804</v>
      </c>
      <c r="AW86">
        <v>99.999999999891202</v>
      </c>
      <c r="AX86">
        <v>99.999999999818897</v>
      </c>
      <c r="AY86">
        <v>99.999999993275793</v>
      </c>
      <c r="AZ86">
        <v>99.999999999618495</v>
      </c>
    </row>
    <row r="87" spans="1:52" x14ac:dyDescent="0.25">
      <c r="A87">
        <v>86</v>
      </c>
      <c r="B87">
        <v>0.237127242680262</v>
      </c>
      <c r="C87">
        <v>98.2370921564724</v>
      </c>
      <c r="D87">
        <v>104.14279830621</v>
      </c>
      <c r="E87">
        <v>110.84340682844</v>
      </c>
      <c r="F87">
        <v>118.88626900765399</v>
      </c>
      <c r="G87">
        <v>122.531256741059</v>
      </c>
      <c r="H87">
        <v>120.060084609065</v>
      </c>
      <c r="I87">
        <v>119.641436916082</v>
      </c>
      <c r="J87">
        <v>116.31182998435899</v>
      </c>
      <c r="K87">
        <v>112.73451782612599</v>
      </c>
      <c r="L87">
        <v>108.880283726865</v>
      </c>
      <c r="M87">
        <v>104.699602799564</v>
      </c>
      <c r="N87">
        <v>100.262948455109</v>
      </c>
      <c r="O87">
        <v>100.00014009163699</v>
      </c>
      <c r="P87">
        <v>100.000001248262</v>
      </c>
      <c r="Q87">
        <v>100.000002102312</v>
      </c>
      <c r="R87">
        <v>100.00000010996401</v>
      </c>
      <c r="S87">
        <v>100.00000366980299</v>
      </c>
      <c r="T87">
        <v>100.00000140150399</v>
      </c>
      <c r="U87">
        <v>100.000000282893</v>
      </c>
      <c r="V87">
        <v>100.000000042343</v>
      </c>
      <c r="W87">
        <v>100.000001357771</v>
      </c>
      <c r="X87">
        <v>99.999999969234906</v>
      </c>
      <c r="Y87">
        <v>100.000000103422</v>
      </c>
      <c r="Z87">
        <v>100.000000606665</v>
      </c>
      <c r="AA87">
        <v>100.000000156748</v>
      </c>
      <c r="AB87">
        <v>100.000001014487</v>
      </c>
      <c r="AC87">
        <v>100.000000056782</v>
      </c>
      <c r="AD87">
        <v>100.000000080454</v>
      </c>
      <c r="AE87">
        <v>100.00000005179901</v>
      </c>
      <c r="AF87">
        <v>100.00000004836799</v>
      </c>
      <c r="AG87">
        <v>100.000000020671</v>
      </c>
      <c r="AH87">
        <v>100.000000003745</v>
      </c>
      <c r="AI87">
        <v>100.00000013719099</v>
      </c>
      <c r="AJ87">
        <v>100.000000083679</v>
      </c>
      <c r="AK87">
        <v>99.999999999946397</v>
      </c>
      <c r="AL87">
        <v>99.9999999841923</v>
      </c>
      <c r="AM87">
        <v>99.999999999984297</v>
      </c>
      <c r="AN87">
        <v>100.000000000044</v>
      </c>
      <c r="AO87">
        <v>100.00000000026</v>
      </c>
      <c r="AP87">
        <v>100.000000000019</v>
      </c>
      <c r="AQ87">
        <v>100.000000000993</v>
      </c>
      <c r="AR87">
        <v>100.00000000578299</v>
      </c>
      <c r="AS87">
        <v>100.00000000110199</v>
      </c>
      <c r="AT87">
        <v>100.000000000016</v>
      </c>
      <c r="AU87">
        <v>100.000000000895</v>
      </c>
      <c r="AV87">
        <v>100.000000000174</v>
      </c>
      <c r="AW87">
        <v>100.00000000023699</v>
      </c>
      <c r="AX87">
        <v>100.000000001038</v>
      </c>
      <c r="AY87">
        <v>100.00000000058</v>
      </c>
      <c r="AZ87">
        <v>100.00000000033</v>
      </c>
    </row>
    <row r="88" spans="1:52" x14ac:dyDescent="0.25">
      <c r="A88">
        <v>87</v>
      </c>
      <c r="B88">
        <v>1.75065500594599</v>
      </c>
      <c r="C88">
        <v>282.69710928636903</v>
      </c>
      <c r="D88">
        <v>264.76211754138501</v>
      </c>
      <c r="E88">
        <v>245.82842465335801</v>
      </c>
      <c r="F88">
        <v>225.89825140249201</v>
      </c>
      <c r="G88">
        <v>205.15453154208399</v>
      </c>
      <c r="H88">
        <v>183.71543442734699</v>
      </c>
      <c r="I88">
        <v>161.55084941111599</v>
      </c>
      <c r="J88">
        <v>147.00623951450899</v>
      </c>
      <c r="K88">
        <v>143.199364985182</v>
      </c>
      <c r="L88">
        <v>139.81833750199499</v>
      </c>
      <c r="M88">
        <v>135.92374184507901</v>
      </c>
      <c r="N88">
        <v>130.33885203616799</v>
      </c>
      <c r="O88">
        <v>125.843428355771</v>
      </c>
      <c r="P88">
        <v>122.647741761907</v>
      </c>
      <c r="Q88">
        <v>119.336738691953</v>
      </c>
      <c r="R88">
        <v>115.947272449572</v>
      </c>
      <c r="S88">
        <v>112.52004108512</v>
      </c>
      <c r="T88">
        <v>109.112049811202</v>
      </c>
      <c r="U88">
        <v>105.807426524026</v>
      </c>
      <c r="V88">
        <v>103.45423587523599</v>
      </c>
      <c r="W88">
        <v>102.02283121286101</v>
      </c>
      <c r="X88">
        <v>101.04532225033201</v>
      </c>
      <c r="Y88">
        <v>100.00199562882101</v>
      </c>
      <c r="Z88">
        <v>99.999999400547097</v>
      </c>
      <c r="AA88">
        <v>100.000069416644</v>
      </c>
      <c r="AB88">
        <v>100.000000609669</v>
      </c>
      <c r="AC88">
        <v>100.000000474787</v>
      </c>
      <c r="AD88">
        <v>100.00000679047101</v>
      </c>
      <c r="AE88">
        <v>100.000005472073</v>
      </c>
      <c r="AF88">
        <v>100.000001520884</v>
      </c>
      <c r="AG88">
        <v>100.000000016473</v>
      </c>
      <c r="AH88">
        <v>100.000000794743</v>
      </c>
      <c r="AI88">
        <v>100.00000043977801</v>
      </c>
      <c r="AJ88">
        <v>100.000000001008</v>
      </c>
      <c r="AK88">
        <v>99.999999303794596</v>
      </c>
      <c r="AL88">
        <v>100.000000276178</v>
      </c>
      <c r="AM88">
        <v>100.000000384098</v>
      </c>
      <c r="AN88">
        <v>100.000000000502</v>
      </c>
      <c r="AO88">
        <v>100.000000095046</v>
      </c>
      <c r="AP88">
        <v>100.000000059317</v>
      </c>
      <c r="AQ88">
        <v>100.000000000228</v>
      </c>
      <c r="AR88">
        <v>100.000000102268</v>
      </c>
      <c r="AS88">
        <v>100.000000227314</v>
      </c>
      <c r="AT88">
        <v>100.000001263206</v>
      </c>
      <c r="AU88">
        <v>100.000000005155</v>
      </c>
      <c r="AV88">
        <v>100.000000006527</v>
      </c>
      <c r="AW88">
        <v>100.000000002954</v>
      </c>
      <c r="AX88">
        <v>100.00000000041101</v>
      </c>
      <c r="AY88">
        <v>100.00000001229201</v>
      </c>
      <c r="AZ88">
        <v>99.999999995653994</v>
      </c>
    </row>
    <row r="89" spans="1:52" x14ac:dyDescent="0.25">
      <c r="A89">
        <v>88</v>
      </c>
      <c r="B89">
        <v>0.234571821985675</v>
      </c>
      <c r="C89">
        <v>106.60413267590999</v>
      </c>
      <c r="D89">
        <v>106.663282566593</v>
      </c>
      <c r="E89">
        <v>109.55991064597799</v>
      </c>
      <c r="F89">
        <v>111.973410825142</v>
      </c>
      <c r="G89">
        <v>109.701755150322</v>
      </c>
      <c r="H89">
        <v>108.919804550194</v>
      </c>
      <c r="I89">
        <v>108.233965238366</v>
      </c>
      <c r="J89">
        <v>107.479840516135</v>
      </c>
      <c r="K89">
        <v>106.697582867994</v>
      </c>
      <c r="L89">
        <v>105.84986713843</v>
      </c>
      <c r="M89">
        <v>104.93963598293401</v>
      </c>
      <c r="N89">
        <v>104.006401716429</v>
      </c>
      <c r="O89">
        <v>102.960855519159</v>
      </c>
      <c r="P89">
        <v>101.899718870163</v>
      </c>
      <c r="Q89">
        <v>100.792513670679</v>
      </c>
      <c r="R89">
        <v>100.000052690106</v>
      </c>
      <c r="S89">
        <v>100.000036695338</v>
      </c>
      <c r="T89">
        <v>100.000000564879</v>
      </c>
      <c r="U89">
        <v>100.000000842343</v>
      </c>
      <c r="V89">
        <v>100.000000128189</v>
      </c>
      <c r="W89">
        <v>100.00000109271799</v>
      </c>
      <c r="X89">
        <v>100.000023243133</v>
      </c>
      <c r="Y89">
        <v>100.00003168475899</v>
      </c>
      <c r="Z89">
        <v>100.00000015965399</v>
      </c>
      <c r="AA89">
        <v>100.000032986422</v>
      </c>
      <c r="AB89">
        <v>100.000001295953</v>
      </c>
      <c r="AC89">
        <v>100.000000095264</v>
      </c>
      <c r="AD89">
        <v>100.000000010593</v>
      </c>
      <c r="AE89">
        <v>100.00000039139501</v>
      </c>
      <c r="AF89">
        <v>99.999999995405204</v>
      </c>
      <c r="AG89">
        <v>100.000000002281</v>
      </c>
      <c r="AH89">
        <v>100.00000002311</v>
      </c>
      <c r="AI89">
        <v>100.00000009947399</v>
      </c>
      <c r="AJ89">
        <v>100.000000013543</v>
      </c>
      <c r="AK89">
        <v>100.00000054763299</v>
      </c>
      <c r="AL89">
        <v>100.000000020615</v>
      </c>
      <c r="AM89">
        <v>100.000000037777</v>
      </c>
      <c r="AN89">
        <v>100.00000000028</v>
      </c>
      <c r="AO89">
        <v>100.000000001768</v>
      </c>
      <c r="AP89">
        <v>100.00000000000399</v>
      </c>
      <c r="AQ89">
        <v>100.000000005416</v>
      </c>
      <c r="AR89">
        <v>100.00000003466999</v>
      </c>
      <c r="AS89">
        <v>99.9999999999512</v>
      </c>
      <c r="AT89">
        <v>100.00000000168799</v>
      </c>
      <c r="AU89">
        <v>100.00000000137599</v>
      </c>
      <c r="AV89">
        <v>99.999999999980702</v>
      </c>
      <c r="AW89">
        <v>100.000000000056</v>
      </c>
      <c r="AX89">
        <v>99.999999999772399</v>
      </c>
      <c r="AY89">
        <v>100.000000000675</v>
      </c>
      <c r="AZ89">
        <v>100.000000000025</v>
      </c>
    </row>
    <row r="90" spans="1:52" x14ac:dyDescent="0.25">
      <c r="A90">
        <v>89</v>
      </c>
      <c r="B90">
        <v>0.16141856455439399</v>
      </c>
      <c r="C90">
        <v>98.080208609637296</v>
      </c>
      <c r="D90">
        <v>98.459441775725793</v>
      </c>
      <c r="E90">
        <v>100.402604274726</v>
      </c>
      <c r="F90">
        <v>100.729476387707</v>
      </c>
      <c r="G90">
        <v>100.502841698685</v>
      </c>
      <c r="H90">
        <v>100.29793313469899</v>
      </c>
      <c r="I90">
        <v>100.137876824003</v>
      </c>
      <c r="J90">
        <v>100.02816744738</v>
      </c>
      <c r="K90">
        <v>99.9926241768502</v>
      </c>
      <c r="L90">
        <v>99.999996394541199</v>
      </c>
      <c r="M90">
        <v>100.000003171009</v>
      </c>
      <c r="N90">
        <v>100.00000350220201</v>
      </c>
      <c r="O90">
        <v>100.000006497472</v>
      </c>
      <c r="P90">
        <v>100.000001362387</v>
      </c>
      <c r="Q90">
        <v>100.000000489502</v>
      </c>
      <c r="R90">
        <v>100.00000017562</v>
      </c>
      <c r="S90">
        <v>100.000000958375</v>
      </c>
      <c r="T90">
        <v>100.00000076243801</v>
      </c>
      <c r="U90">
        <v>99.999999591006102</v>
      </c>
      <c r="V90">
        <v>100.000000005023</v>
      </c>
      <c r="W90">
        <v>100.00000004429999</v>
      </c>
      <c r="X90">
        <v>100.000000158894</v>
      </c>
      <c r="Y90">
        <v>100.000000965796</v>
      </c>
      <c r="Z90">
        <v>100.000000305778</v>
      </c>
      <c r="AA90">
        <v>100.000000132343</v>
      </c>
      <c r="AB90">
        <v>100.000005009539</v>
      </c>
      <c r="AC90">
        <v>100.000000001366</v>
      </c>
      <c r="AD90">
        <v>99.999999863970899</v>
      </c>
      <c r="AE90">
        <v>100.000000017014</v>
      </c>
      <c r="AF90">
        <v>100.00000146374801</v>
      </c>
      <c r="AG90">
        <v>100.000000003623</v>
      </c>
      <c r="AH90">
        <v>100.00000000428</v>
      </c>
      <c r="AI90">
        <v>100.000000003313</v>
      </c>
      <c r="AJ90">
        <v>100.00000000122699</v>
      </c>
      <c r="AK90">
        <v>100.000000013502</v>
      </c>
      <c r="AL90">
        <v>100.000000000002</v>
      </c>
      <c r="AM90">
        <v>99.999999999893603</v>
      </c>
      <c r="AN90">
        <v>99.999999999851397</v>
      </c>
      <c r="AO90">
        <v>99.999999999450594</v>
      </c>
      <c r="AP90">
        <v>99.999999990126597</v>
      </c>
      <c r="AQ90">
        <v>99.999999999954994</v>
      </c>
      <c r="AR90">
        <v>99.999999999961105</v>
      </c>
      <c r="AS90">
        <v>99.999999999968097</v>
      </c>
      <c r="AT90">
        <v>99.999999991456605</v>
      </c>
      <c r="AU90">
        <v>99.999999999949097</v>
      </c>
      <c r="AV90">
        <v>99.999999994714898</v>
      </c>
      <c r="AW90">
        <v>99.999999999920803</v>
      </c>
      <c r="AX90">
        <v>99.999999999909505</v>
      </c>
      <c r="AY90">
        <v>99.999999999641005</v>
      </c>
      <c r="AZ90">
        <v>99.9999999999919</v>
      </c>
    </row>
    <row r="91" spans="1:52" x14ac:dyDescent="0.25">
      <c r="A91">
        <v>90</v>
      </c>
      <c r="B91">
        <v>0.114303863507697</v>
      </c>
      <c r="C91">
        <v>87.479042566130801</v>
      </c>
      <c r="D91">
        <v>86.962070891663302</v>
      </c>
      <c r="E91">
        <v>86.405305448057803</v>
      </c>
      <c r="F91">
        <v>85.940603907733802</v>
      </c>
      <c r="G91">
        <v>85.602658695834705</v>
      </c>
      <c r="H91">
        <v>85.430017998811394</v>
      </c>
      <c r="I91">
        <v>85.877520650509595</v>
      </c>
      <c r="J91">
        <v>87.258247016860693</v>
      </c>
      <c r="K91">
        <v>88.877303289467093</v>
      </c>
      <c r="L91">
        <v>90.800119063704201</v>
      </c>
      <c r="M91">
        <v>93.074190707539401</v>
      </c>
      <c r="N91">
        <v>95.765194225585006</v>
      </c>
      <c r="O91">
        <v>98.997836435700805</v>
      </c>
      <c r="P91">
        <v>99.999999004229807</v>
      </c>
      <c r="Q91">
        <v>99.999996098075897</v>
      </c>
      <c r="R91">
        <v>99.9999991428448</v>
      </c>
      <c r="S91">
        <v>99.999979867425793</v>
      </c>
      <c r="T91">
        <v>99.999998651373403</v>
      </c>
      <c r="U91">
        <v>99.999986054028398</v>
      </c>
      <c r="V91">
        <v>99.999986379455194</v>
      </c>
      <c r="W91">
        <v>99.999991656790399</v>
      </c>
      <c r="X91">
        <v>99.999999959060005</v>
      </c>
      <c r="Y91">
        <v>99.999998099750599</v>
      </c>
      <c r="Z91">
        <v>99.999994313380498</v>
      </c>
      <c r="AA91">
        <v>99.999999921535803</v>
      </c>
      <c r="AB91">
        <v>99.999999933093903</v>
      </c>
      <c r="AC91">
        <v>99.999999670504906</v>
      </c>
      <c r="AD91">
        <v>99.999999998361801</v>
      </c>
      <c r="AE91">
        <v>99.9999999826655</v>
      </c>
      <c r="AF91">
        <v>99.999999836175903</v>
      </c>
      <c r="AG91">
        <v>99.999999968006307</v>
      </c>
      <c r="AH91">
        <v>99.9999999835876</v>
      </c>
      <c r="AI91">
        <v>99.999999998271093</v>
      </c>
      <c r="AJ91">
        <v>99.999999986017997</v>
      </c>
      <c r="AK91">
        <v>99.999999999997996</v>
      </c>
      <c r="AL91">
        <v>100.000000000977</v>
      </c>
      <c r="AM91">
        <v>100.000000008169</v>
      </c>
      <c r="AN91">
        <v>99.999999999285393</v>
      </c>
      <c r="AO91">
        <v>100.000000000036</v>
      </c>
      <c r="AP91">
        <v>99.999999975544796</v>
      </c>
      <c r="AQ91">
        <v>99.999999999533799</v>
      </c>
      <c r="AR91">
        <v>99.999999999707597</v>
      </c>
      <c r="AS91">
        <v>99.999999999945103</v>
      </c>
      <c r="AT91">
        <v>99.999999999401695</v>
      </c>
      <c r="AU91">
        <v>99.999999999968907</v>
      </c>
      <c r="AV91">
        <v>99.999999999955193</v>
      </c>
      <c r="AW91">
        <v>99.999999999984297</v>
      </c>
      <c r="AX91">
        <v>99.999999999721098</v>
      </c>
      <c r="AY91">
        <v>99.999999995652004</v>
      </c>
      <c r="AZ91">
        <v>99.999999996684096</v>
      </c>
    </row>
    <row r="92" spans="1:52" x14ac:dyDescent="0.25">
      <c r="A92">
        <v>91</v>
      </c>
      <c r="B92">
        <v>0.41098178287709702</v>
      </c>
      <c r="C92">
        <v>250.20149858345599</v>
      </c>
      <c r="D92">
        <v>223.39125796795801</v>
      </c>
      <c r="E92">
        <v>195.95060672635299</v>
      </c>
      <c r="F92">
        <v>168.384578620729</v>
      </c>
      <c r="G92">
        <v>141.33220907497699</v>
      </c>
      <c r="H92">
        <v>124.71451734449499</v>
      </c>
      <c r="I92">
        <v>113.90172569345501</v>
      </c>
      <c r="J92">
        <v>102.97970533965599</v>
      </c>
      <c r="K92">
        <v>100.000445558704</v>
      </c>
      <c r="L92">
        <v>100.00000837138499</v>
      </c>
      <c r="M92">
        <v>100.000004721046</v>
      </c>
      <c r="N92">
        <v>100.000000845204</v>
      </c>
      <c r="O92">
        <v>100.000000015579</v>
      </c>
      <c r="P92">
        <v>100.000000018507</v>
      </c>
      <c r="Q92">
        <v>100.00000194854699</v>
      </c>
      <c r="R92">
        <v>100.000000625455</v>
      </c>
      <c r="S92">
        <v>100.000000497088</v>
      </c>
      <c r="T92">
        <v>100.000001024694</v>
      </c>
      <c r="U92">
        <v>100.00000102733399</v>
      </c>
      <c r="V92">
        <v>100.00000009649</v>
      </c>
      <c r="W92">
        <v>100.00000023107999</v>
      </c>
      <c r="X92">
        <v>100.00000019583</v>
      </c>
      <c r="Y92">
        <v>100.000000004173</v>
      </c>
      <c r="Z92">
        <v>100.00000008184099</v>
      </c>
      <c r="AA92">
        <v>100.000002601845</v>
      </c>
      <c r="AB92">
        <v>100.000000009774</v>
      </c>
      <c r="AC92">
        <v>100.000000092409</v>
      </c>
      <c r="AD92">
        <v>100.000000296971</v>
      </c>
      <c r="AE92">
        <v>100.000000359441</v>
      </c>
      <c r="AF92">
        <v>100.00000002066901</v>
      </c>
      <c r="AG92">
        <v>100.000000046192</v>
      </c>
      <c r="AH92">
        <v>100.000000000398</v>
      </c>
      <c r="AI92">
        <v>100.00000000002299</v>
      </c>
      <c r="AJ92">
        <v>100.000000000098</v>
      </c>
      <c r="AK92">
        <v>100.00000014854101</v>
      </c>
      <c r="AL92">
        <v>100.00000005841</v>
      </c>
      <c r="AM92">
        <v>100.00000002244001</v>
      </c>
      <c r="AN92">
        <v>99.999999981113902</v>
      </c>
      <c r="AO92">
        <v>99.999999999178499</v>
      </c>
      <c r="AP92">
        <v>99.999999996139493</v>
      </c>
      <c r="AQ92">
        <v>99.9999999999838</v>
      </c>
      <c r="AR92">
        <v>100.000000000005</v>
      </c>
      <c r="AS92">
        <v>99.999999999646406</v>
      </c>
      <c r="AT92">
        <v>99.999999999743906</v>
      </c>
      <c r="AU92">
        <v>100.000000000016</v>
      </c>
      <c r="AV92">
        <v>99.999999999121798</v>
      </c>
      <c r="AW92">
        <v>99.999999999819494</v>
      </c>
      <c r="AX92">
        <v>99.999999966878505</v>
      </c>
      <c r="AY92">
        <v>99.999999999885901</v>
      </c>
      <c r="AZ92">
        <v>99.999999998384695</v>
      </c>
    </row>
    <row r="93" spans="1:52" x14ac:dyDescent="0.25">
      <c r="A93">
        <v>92</v>
      </c>
      <c r="B93">
        <v>0.28835283788781602</v>
      </c>
      <c r="C93">
        <v>61.671095278846501</v>
      </c>
      <c r="D93">
        <v>60.280359622111902</v>
      </c>
      <c r="E93">
        <v>59.811843945434099</v>
      </c>
      <c r="F93">
        <v>60.556513493252297</v>
      </c>
      <c r="G93">
        <v>63.3748838416277</v>
      </c>
      <c r="H93">
        <v>68.240553819245704</v>
      </c>
      <c r="I93">
        <v>76.046163536851694</v>
      </c>
      <c r="J93">
        <v>88.059106904236799</v>
      </c>
      <c r="K93">
        <v>96.035892894525404</v>
      </c>
      <c r="L93">
        <v>99.997490010089294</v>
      </c>
      <c r="M93">
        <v>99.999765185460504</v>
      </c>
      <c r="N93">
        <v>99.999820953783896</v>
      </c>
      <c r="O93">
        <v>99.9999858024037</v>
      </c>
      <c r="P93">
        <v>99.999819834256499</v>
      </c>
      <c r="Q93">
        <v>99.999975520073505</v>
      </c>
      <c r="R93">
        <v>99.999999487821995</v>
      </c>
      <c r="S93">
        <v>99.999999519837999</v>
      </c>
      <c r="T93">
        <v>99.999992348699394</v>
      </c>
      <c r="U93">
        <v>99.999988599007807</v>
      </c>
      <c r="V93">
        <v>99.999992432504399</v>
      </c>
      <c r="W93">
        <v>99.999999990140296</v>
      </c>
      <c r="X93">
        <v>99.999998967336296</v>
      </c>
      <c r="Y93">
        <v>99.999999813095499</v>
      </c>
      <c r="Z93">
        <v>99.999985748457107</v>
      </c>
      <c r="AA93">
        <v>99.999955340247794</v>
      </c>
      <c r="AB93">
        <v>99.999970099207104</v>
      </c>
      <c r="AC93">
        <v>99.999988138318201</v>
      </c>
      <c r="AD93">
        <v>99.999997723643702</v>
      </c>
      <c r="AE93">
        <v>99.999999996489905</v>
      </c>
      <c r="AF93">
        <v>99.999998402915395</v>
      </c>
      <c r="AG93">
        <v>99.999999757324005</v>
      </c>
      <c r="AH93">
        <v>99.999999981644706</v>
      </c>
      <c r="AI93">
        <v>99.999999970087302</v>
      </c>
      <c r="AJ93">
        <v>99.999998160756306</v>
      </c>
      <c r="AK93">
        <v>99.999999995619106</v>
      </c>
      <c r="AL93">
        <v>99.999999765313504</v>
      </c>
      <c r="AM93">
        <v>99.999999997371305</v>
      </c>
      <c r="AN93">
        <v>99.999999999945103</v>
      </c>
      <c r="AO93">
        <v>99.999999942916801</v>
      </c>
      <c r="AP93">
        <v>99.999999998853397</v>
      </c>
      <c r="AQ93">
        <v>99.999999999840497</v>
      </c>
      <c r="AR93">
        <v>99.9999999867985</v>
      </c>
      <c r="AS93">
        <v>99.999999981864306</v>
      </c>
      <c r="AT93">
        <v>99.999999999773394</v>
      </c>
      <c r="AU93">
        <v>99.999999997360803</v>
      </c>
      <c r="AV93">
        <v>99.999999997112994</v>
      </c>
      <c r="AW93">
        <v>99.999999999983899</v>
      </c>
      <c r="AX93">
        <v>99.999999995188205</v>
      </c>
      <c r="AY93">
        <v>99.999999997178307</v>
      </c>
      <c r="AZ93">
        <v>99.999999999935397</v>
      </c>
    </row>
    <row r="94" spans="1:52" x14ac:dyDescent="0.25">
      <c r="A94">
        <v>93</v>
      </c>
      <c r="B94">
        <v>0.98559034710445603</v>
      </c>
      <c r="C94">
        <v>148.92137636295101</v>
      </c>
      <c r="D94">
        <v>145.576902853082</v>
      </c>
      <c r="E94">
        <v>120.248849220325</v>
      </c>
      <c r="F94">
        <v>93.756451950674602</v>
      </c>
      <c r="G94">
        <v>72.695157597947997</v>
      </c>
      <c r="H94">
        <v>59.463003229396101</v>
      </c>
      <c r="I94">
        <v>56.655397041090801</v>
      </c>
      <c r="J94">
        <v>63.332177046510701</v>
      </c>
      <c r="K94">
        <v>85.950407434495006</v>
      </c>
      <c r="L94">
        <v>86.317981640528998</v>
      </c>
      <c r="M94">
        <v>85.879839549358294</v>
      </c>
      <c r="N94">
        <v>85.792646707292306</v>
      </c>
      <c r="O94">
        <v>86.172095431998898</v>
      </c>
      <c r="P94">
        <v>87.162997882209496</v>
      </c>
      <c r="Q94">
        <v>88.942272429298797</v>
      </c>
      <c r="R94">
        <v>91.732959543685894</v>
      </c>
      <c r="S94">
        <v>95.807029133180393</v>
      </c>
      <c r="T94">
        <v>99.999688639521906</v>
      </c>
      <c r="U94">
        <v>99.999996230680495</v>
      </c>
      <c r="V94">
        <v>99.999965237840598</v>
      </c>
      <c r="W94">
        <v>99.999995617453195</v>
      </c>
      <c r="X94">
        <v>99.999999440100197</v>
      </c>
      <c r="Y94">
        <v>99.999992260101294</v>
      </c>
      <c r="Z94">
        <v>99.999977352421098</v>
      </c>
      <c r="AA94">
        <v>99.999984736146899</v>
      </c>
      <c r="AB94">
        <v>99.999999885182504</v>
      </c>
      <c r="AC94">
        <v>99.999997938661593</v>
      </c>
      <c r="AD94">
        <v>99.999999919881404</v>
      </c>
      <c r="AE94">
        <v>99.999999364803003</v>
      </c>
      <c r="AF94">
        <v>100.000000018988</v>
      </c>
      <c r="AG94">
        <v>99.999991671123894</v>
      </c>
      <c r="AH94">
        <v>99.999999879074807</v>
      </c>
      <c r="AI94">
        <v>99.999995818550104</v>
      </c>
      <c r="AJ94">
        <v>99.999999565812303</v>
      </c>
      <c r="AK94">
        <v>99.999999974439206</v>
      </c>
      <c r="AL94">
        <v>99.999999905269704</v>
      </c>
      <c r="AM94">
        <v>99.999999971028402</v>
      </c>
      <c r="AN94">
        <v>99.999999747636593</v>
      </c>
      <c r="AO94">
        <v>99.9999999186346</v>
      </c>
      <c r="AP94">
        <v>99.999999976083103</v>
      </c>
      <c r="AQ94">
        <v>99.999999997170903</v>
      </c>
      <c r="AR94">
        <v>99.999999912764494</v>
      </c>
      <c r="AS94">
        <v>99.999999940330795</v>
      </c>
      <c r="AT94">
        <v>99.999999865429501</v>
      </c>
      <c r="AU94">
        <v>99.999999937084496</v>
      </c>
      <c r="AV94">
        <v>99.999999999085105</v>
      </c>
      <c r="AW94">
        <v>99.999999997929805</v>
      </c>
      <c r="AX94">
        <v>99.9999999865056</v>
      </c>
      <c r="AY94">
        <v>99.999999997300407</v>
      </c>
      <c r="AZ94">
        <v>99.999999998529603</v>
      </c>
    </row>
    <row r="95" spans="1:52" x14ac:dyDescent="0.25">
      <c r="A95">
        <v>94</v>
      </c>
      <c r="B95">
        <v>0.169629936759147</v>
      </c>
      <c r="C95">
        <v>145.018258422956</v>
      </c>
      <c r="D95">
        <v>142.09174303002999</v>
      </c>
      <c r="E95">
        <v>139.050993775899</v>
      </c>
      <c r="F95">
        <v>135.84939772940299</v>
      </c>
      <c r="G95">
        <v>128.38409286404999</v>
      </c>
      <c r="H95">
        <v>122.43530230567799</v>
      </c>
      <c r="I95">
        <v>117.033691702336</v>
      </c>
      <c r="J95">
        <v>111.41379820972401</v>
      </c>
      <c r="K95">
        <v>106.423245658222</v>
      </c>
      <c r="L95">
        <v>101.283734969018</v>
      </c>
      <c r="M95">
        <v>100.000016995332</v>
      </c>
      <c r="N95">
        <v>100.000046380131</v>
      </c>
      <c r="O95">
        <v>100.000000217108</v>
      </c>
      <c r="P95">
        <v>100.00002365654601</v>
      </c>
      <c r="Q95">
        <v>100.00000249985</v>
      </c>
      <c r="R95">
        <v>100.00000129365201</v>
      </c>
      <c r="S95">
        <v>100.000016015212</v>
      </c>
      <c r="T95">
        <v>99.999999984652305</v>
      </c>
      <c r="U95">
        <v>100.000001876559</v>
      </c>
      <c r="V95">
        <v>100.000000500024</v>
      </c>
      <c r="W95">
        <v>100.00000149131699</v>
      </c>
      <c r="X95">
        <v>100.00000255587</v>
      </c>
      <c r="Y95">
        <v>100.000000017353</v>
      </c>
      <c r="Z95">
        <v>100.000001743729</v>
      </c>
      <c r="AA95">
        <v>99.9999998559597</v>
      </c>
      <c r="AB95">
        <v>99.999999998560398</v>
      </c>
      <c r="AC95">
        <v>100.000000084475</v>
      </c>
      <c r="AD95">
        <v>100.000000945674</v>
      </c>
      <c r="AE95">
        <v>100.00000005946001</v>
      </c>
      <c r="AF95">
        <v>100.000000029284</v>
      </c>
      <c r="AG95">
        <v>100.00000000062199</v>
      </c>
      <c r="AH95">
        <v>100.000000003336</v>
      </c>
      <c r="AI95">
        <v>100.000000003772</v>
      </c>
      <c r="AJ95">
        <v>100.000000183748</v>
      </c>
      <c r="AK95">
        <v>100.000000000038</v>
      </c>
      <c r="AL95">
        <v>100.000000000082</v>
      </c>
      <c r="AM95">
        <v>99.999999999588198</v>
      </c>
      <c r="AN95">
        <v>99.999999999250605</v>
      </c>
      <c r="AO95">
        <v>99.999999988256704</v>
      </c>
      <c r="AP95">
        <v>100.000000000087</v>
      </c>
      <c r="AQ95">
        <v>100.000000000258</v>
      </c>
      <c r="AR95">
        <v>100.000000000303</v>
      </c>
      <c r="AS95">
        <v>99.999999997915097</v>
      </c>
      <c r="AT95">
        <v>99.999999999575707</v>
      </c>
      <c r="AU95">
        <v>100.000000000356</v>
      </c>
      <c r="AV95">
        <v>100.000000000101</v>
      </c>
      <c r="AW95">
        <v>99.999999999997897</v>
      </c>
      <c r="AX95">
        <v>99.999999999864102</v>
      </c>
      <c r="AY95">
        <v>100.000000001397</v>
      </c>
      <c r="AZ95">
        <v>100.000000001698</v>
      </c>
    </row>
    <row r="96" spans="1:52" x14ac:dyDescent="0.25">
      <c r="A96">
        <v>95</v>
      </c>
      <c r="B96">
        <v>0.39170589042985299</v>
      </c>
      <c r="C96">
        <v>40.3635304595484</v>
      </c>
      <c r="D96">
        <v>42.131322056143901</v>
      </c>
      <c r="E96">
        <v>44.625096847861002</v>
      </c>
      <c r="F96">
        <v>47.832355351489099</v>
      </c>
      <c r="G96">
        <v>50.6374596524265</v>
      </c>
      <c r="H96">
        <v>53.223373870206402</v>
      </c>
      <c r="I96">
        <v>56.194925018414899</v>
      </c>
      <c r="J96">
        <v>59.253856726719398</v>
      </c>
      <c r="K96">
        <v>62.816427172098699</v>
      </c>
      <c r="L96">
        <v>67.0311421484204</v>
      </c>
      <c r="M96">
        <v>71.341003427742805</v>
      </c>
      <c r="N96">
        <v>76.241802211092903</v>
      </c>
      <c r="O96">
        <v>82.119677565464002</v>
      </c>
      <c r="P96">
        <v>89.270633364043206</v>
      </c>
      <c r="Q96">
        <v>97.988497390410302</v>
      </c>
      <c r="R96">
        <v>99.999957983744906</v>
      </c>
      <c r="S96">
        <v>99.999804706139201</v>
      </c>
      <c r="T96">
        <v>99.999995786711395</v>
      </c>
      <c r="U96">
        <v>99.999981690034701</v>
      </c>
      <c r="V96">
        <v>99.999905407448097</v>
      </c>
      <c r="W96">
        <v>99.999999241530901</v>
      </c>
      <c r="X96">
        <v>99.9999972530332</v>
      </c>
      <c r="Y96">
        <v>99.999999906040799</v>
      </c>
      <c r="Z96">
        <v>99.999989287301503</v>
      </c>
      <c r="AA96">
        <v>99.999999472277295</v>
      </c>
      <c r="AB96">
        <v>99.999999772592204</v>
      </c>
      <c r="AC96">
        <v>99.999989352263199</v>
      </c>
      <c r="AD96">
        <v>99.999999561858502</v>
      </c>
      <c r="AE96">
        <v>99.999998080234505</v>
      </c>
      <c r="AF96">
        <v>99.999999228198902</v>
      </c>
      <c r="AG96">
        <v>99.999999865449695</v>
      </c>
      <c r="AH96">
        <v>99.999999792001404</v>
      </c>
      <c r="AI96">
        <v>99.999999998845695</v>
      </c>
      <c r="AJ96">
        <v>99.999999978491005</v>
      </c>
      <c r="AK96">
        <v>99.999999991115999</v>
      </c>
      <c r="AL96">
        <v>99.999999996728206</v>
      </c>
      <c r="AM96">
        <v>99.999999960371696</v>
      </c>
      <c r="AN96">
        <v>99.9999999997966</v>
      </c>
      <c r="AO96">
        <v>99.999999967541797</v>
      </c>
      <c r="AP96">
        <v>99.999999999883201</v>
      </c>
      <c r="AQ96">
        <v>99.999999992458697</v>
      </c>
      <c r="AR96">
        <v>99.999999999970697</v>
      </c>
      <c r="AS96">
        <v>99.999999999686807</v>
      </c>
      <c r="AT96">
        <v>99.999999999946994</v>
      </c>
      <c r="AU96">
        <v>99.999999999416701</v>
      </c>
      <c r="AV96">
        <v>99.999999999960394</v>
      </c>
      <c r="AW96">
        <v>99.999999998617696</v>
      </c>
      <c r="AX96">
        <v>100.00000000001199</v>
      </c>
      <c r="AY96">
        <v>99.999999999862098</v>
      </c>
      <c r="AZ96">
        <v>99.999999997379305</v>
      </c>
    </row>
    <row r="97" spans="1:52" x14ac:dyDescent="0.25">
      <c r="A97">
        <v>96</v>
      </c>
      <c r="B97">
        <v>0.242431650242973</v>
      </c>
      <c r="C97">
        <v>101.80350655771301</v>
      </c>
      <c r="D97">
        <v>95.310737084437704</v>
      </c>
      <c r="E97">
        <v>92.238275116485795</v>
      </c>
      <c r="F97">
        <v>92.073547833723595</v>
      </c>
      <c r="G97">
        <v>92.960833980683006</v>
      </c>
      <c r="H97">
        <v>94.202571418487494</v>
      </c>
      <c r="I97">
        <v>97.383207407519393</v>
      </c>
      <c r="J97">
        <v>99.9992619978009</v>
      </c>
      <c r="K97">
        <v>99.999946400566202</v>
      </c>
      <c r="L97">
        <v>99.999995835754106</v>
      </c>
      <c r="M97">
        <v>99.999980839069096</v>
      </c>
      <c r="N97">
        <v>99.999999420400599</v>
      </c>
      <c r="O97">
        <v>100.00000062503599</v>
      </c>
      <c r="P97">
        <v>99.999998016798202</v>
      </c>
      <c r="Q97">
        <v>99.999999967211707</v>
      </c>
      <c r="R97">
        <v>99.999999981909795</v>
      </c>
      <c r="S97">
        <v>99.999999939046504</v>
      </c>
      <c r="T97">
        <v>99.999999426575798</v>
      </c>
      <c r="U97">
        <v>99.999999987503898</v>
      </c>
      <c r="V97">
        <v>99.999999923255501</v>
      </c>
      <c r="W97">
        <v>99.999999828865398</v>
      </c>
      <c r="X97">
        <v>99.999999884477603</v>
      </c>
      <c r="Y97">
        <v>99.999999998610704</v>
      </c>
      <c r="Z97">
        <v>99.999999394416506</v>
      </c>
      <c r="AA97">
        <v>99.999999996230301</v>
      </c>
      <c r="AB97">
        <v>99.999999998337103</v>
      </c>
      <c r="AC97">
        <v>99.999999996785604</v>
      </c>
      <c r="AD97">
        <v>99.999999971034001</v>
      </c>
      <c r="AE97">
        <v>99.999999994579795</v>
      </c>
      <c r="AF97">
        <v>99.999999539995002</v>
      </c>
      <c r="AG97">
        <v>99.999999412851594</v>
      </c>
      <c r="AH97">
        <v>99.999999996790194</v>
      </c>
      <c r="AI97">
        <v>99.999999998994198</v>
      </c>
      <c r="AJ97">
        <v>99.999999674787801</v>
      </c>
      <c r="AK97">
        <v>99.999999934031607</v>
      </c>
      <c r="AL97">
        <v>100.00000000002601</v>
      </c>
      <c r="AM97">
        <v>100.00000000003899</v>
      </c>
      <c r="AN97">
        <v>100.0000000001</v>
      </c>
      <c r="AO97">
        <v>100.000000000032</v>
      </c>
      <c r="AP97">
        <v>99.999999999198707</v>
      </c>
      <c r="AQ97">
        <v>99.999999998920202</v>
      </c>
      <c r="AR97">
        <v>99.999999987203594</v>
      </c>
      <c r="AS97">
        <v>100.000000000206</v>
      </c>
      <c r="AT97">
        <v>100.000000000231</v>
      </c>
      <c r="AU97">
        <v>100.00000000036999</v>
      </c>
      <c r="AV97">
        <v>100.000000000409</v>
      </c>
      <c r="AW97">
        <v>99.999999999997897</v>
      </c>
      <c r="AX97">
        <v>99.999999999999503</v>
      </c>
      <c r="AY97">
        <v>99.999999999855305</v>
      </c>
      <c r="AZ97">
        <v>99.999999999991999</v>
      </c>
    </row>
    <row r="98" spans="1:52" x14ac:dyDescent="0.25">
      <c r="A98">
        <v>97</v>
      </c>
      <c r="B98">
        <v>0.51905246839300601</v>
      </c>
      <c r="C98">
        <v>69.907590582696201</v>
      </c>
      <c r="D98">
        <v>69.798453315758906</v>
      </c>
      <c r="E98">
        <v>70.766218938346</v>
      </c>
      <c r="F98">
        <v>73.1017170968626</v>
      </c>
      <c r="G98">
        <v>75.977297132272895</v>
      </c>
      <c r="H98">
        <v>78.937239374082495</v>
      </c>
      <c r="I98">
        <v>82.2086439555992</v>
      </c>
      <c r="J98">
        <v>85.993727650218503</v>
      </c>
      <c r="K98">
        <v>90.379905545790905</v>
      </c>
      <c r="L98">
        <v>95.489425890595001</v>
      </c>
      <c r="M98">
        <v>97.368927570285507</v>
      </c>
      <c r="N98">
        <v>98.530916629173305</v>
      </c>
      <c r="O98">
        <v>98.747149587132398</v>
      </c>
      <c r="P98">
        <v>98.7078250262404</v>
      </c>
      <c r="Q98">
        <v>98.768421298140595</v>
      </c>
      <c r="R98">
        <v>98.959993254665093</v>
      </c>
      <c r="S98">
        <v>99.320289186083599</v>
      </c>
      <c r="T98">
        <v>99.902456859329305</v>
      </c>
      <c r="U98">
        <v>99.9999835267311</v>
      </c>
      <c r="V98">
        <v>99.999964937656301</v>
      </c>
      <c r="W98">
        <v>99.999981826265497</v>
      </c>
      <c r="X98">
        <v>99.999999354781195</v>
      </c>
      <c r="Y98">
        <v>99.999999984023503</v>
      </c>
      <c r="Z98">
        <v>99.999999296667795</v>
      </c>
      <c r="AA98">
        <v>99.999998368682398</v>
      </c>
      <c r="AB98">
        <v>99.999998291960793</v>
      </c>
      <c r="AC98">
        <v>99.999999180390503</v>
      </c>
      <c r="AD98">
        <v>99.999999688261795</v>
      </c>
      <c r="AE98">
        <v>99.999999876086505</v>
      </c>
      <c r="AF98">
        <v>99.999999961919997</v>
      </c>
      <c r="AG98">
        <v>99.999999989310595</v>
      </c>
      <c r="AH98">
        <v>99.999999987213798</v>
      </c>
      <c r="AI98">
        <v>99.999999990457695</v>
      </c>
      <c r="AJ98">
        <v>99.999999968235997</v>
      </c>
      <c r="AK98">
        <v>99.999999964213004</v>
      </c>
      <c r="AL98">
        <v>99.999999995762593</v>
      </c>
      <c r="AM98">
        <v>99.999999995866901</v>
      </c>
      <c r="AN98">
        <v>100.000000000355</v>
      </c>
      <c r="AO98">
        <v>100.000000000035</v>
      </c>
      <c r="AP98">
        <v>99.999999986865603</v>
      </c>
      <c r="AQ98">
        <v>99.999999998510702</v>
      </c>
      <c r="AR98">
        <v>99.999999997891905</v>
      </c>
      <c r="AS98">
        <v>99.999999993670997</v>
      </c>
      <c r="AT98">
        <v>99.999999953229704</v>
      </c>
      <c r="AU98">
        <v>99.999999996386094</v>
      </c>
      <c r="AV98">
        <v>99.999999999657803</v>
      </c>
      <c r="AW98">
        <v>99.999999999681606</v>
      </c>
      <c r="AX98">
        <v>100</v>
      </c>
      <c r="AY98">
        <v>99.999999999960494</v>
      </c>
      <c r="AZ98">
        <v>99.999999999989797</v>
      </c>
    </row>
    <row r="99" spans="1:52" x14ac:dyDescent="0.25">
      <c r="A99">
        <v>98</v>
      </c>
      <c r="B99">
        <v>1.6428516674321001</v>
      </c>
      <c r="C99">
        <v>172.969761877949</v>
      </c>
      <c r="D99">
        <v>202.95266728003699</v>
      </c>
      <c r="E99">
        <v>200.90587485099601</v>
      </c>
      <c r="F99">
        <v>185.55650523220899</v>
      </c>
      <c r="G99">
        <v>174.906276756995</v>
      </c>
      <c r="H99">
        <v>163.61308578242</v>
      </c>
      <c r="I99">
        <v>151.35499411818699</v>
      </c>
      <c r="J99">
        <v>136.81077391593701</v>
      </c>
      <c r="K99">
        <v>122.01302101876701</v>
      </c>
      <c r="L99">
        <v>114.798532822555</v>
      </c>
      <c r="M99">
        <v>107.73236410310599</v>
      </c>
      <c r="N99">
        <v>101.831707404771</v>
      </c>
      <c r="O99">
        <v>96.810736373595205</v>
      </c>
      <c r="P99">
        <v>91.987309652101899</v>
      </c>
      <c r="Q99">
        <v>90.395849133329307</v>
      </c>
      <c r="R99">
        <v>90.260991171858706</v>
      </c>
      <c r="S99">
        <v>91.776098486698302</v>
      </c>
      <c r="T99">
        <v>94.975056680194101</v>
      </c>
      <c r="U99">
        <v>99.777635904008505</v>
      </c>
      <c r="V99">
        <v>99.999968490712703</v>
      </c>
      <c r="W99">
        <v>99.999999860542999</v>
      </c>
      <c r="X99">
        <v>99.999967200895497</v>
      </c>
      <c r="Y99">
        <v>99.999998425646595</v>
      </c>
      <c r="Z99">
        <v>99.999999834116693</v>
      </c>
      <c r="AA99">
        <v>99.999979679998503</v>
      </c>
      <c r="AB99">
        <v>99.999994681724701</v>
      </c>
      <c r="AC99">
        <v>99.999996403985193</v>
      </c>
      <c r="AD99">
        <v>99.9999646479083</v>
      </c>
      <c r="AE99">
        <v>99.999998215130105</v>
      </c>
      <c r="AF99">
        <v>99.999972352556298</v>
      </c>
      <c r="AG99">
        <v>99.999991353406003</v>
      </c>
      <c r="AH99">
        <v>99.999999268358593</v>
      </c>
      <c r="AI99">
        <v>99.999988450296101</v>
      </c>
      <c r="AJ99">
        <v>99.999998881673505</v>
      </c>
      <c r="AK99">
        <v>99.999998258487693</v>
      </c>
      <c r="AL99">
        <v>99.999998890633606</v>
      </c>
      <c r="AM99">
        <v>99.999999751511197</v>
      </c>
      <c r="AN99">
        <v>99.999999085377397</v>
      </c>
      <c r="AO99">
        <v>99.9999977503862</v>
      </c>
      <c r="AP99">
        <v>99.999995566548506</v>
      </c>
      <c r="AQ99">
        <v>99.999998640850393</v>
      </c>
      <c r="AR99">
        <v>99.999998330466596</v>
      </c>
      <c r="AS99">
        <v>99.999997367210796</v>
      </c>
      <c r="AT99">
        <v>99.999999961647504</v>
      </c>
      <c r="AU99">
        <v>99.999999524792202</v>
      </c>
      <c r="AV99">
        <v>100.00000000857101</v>
      </c>
      <c r="AW99">
        <v>100.000001635142</v>
      </c>
      <c r="AX99">
        <v>100.000000002264</v>
      </c>
      <c r="AY99">
        <v>100.000001724499</v>
      </c>
      <c r="AZ99">
        <v>99.999999997307796</v>
      </c>
    </row>
    <row r="100" spans="1:52" x14ac:dyDescent="0.25">
      <c r="A100">
        <v>99</v>
      </c>
      <c r="B100">
        <v>3.4418530802555098</v>
      </c>
      <c r="C100">
        <v>998.02623056541802</v>
      </c>
      <c r="D100">
        <v>995.32521885166898</v>
      </c>
      <c r="E100">
        <v>986.50017388791002</v>
      </c>
      <c r="F100">
        <v>960.88951479835202</v>
      </c>
      <c r="G100">
        <v>932.12930987004302</v>
      </c>
      <c r="H100">
        <v>901.95042385342299</v>
      </c>
      <c r="I100">
        <v>869.60377724939303</v>
      </c>
      <c r="J100">
        <v>835.142792922083</v>
      </c>
      <c r="K100">
        <v>798.81848037814996</v>
      </c>
      <c r="L100">
        <v>772.28988390572101</v>
      </c>
      <c r="M100">
        <v>755.618497532981</v>
      </c>
      <c r="N100">
        <v>704.71947549520598</v>
      </c>
      <c r="O100">
        <v>625.19272026407396</v>
      </c>
      <c r="P100">
        <v>544.22523972527097</v>
      </c>
      <c r="Q100">
        <v>464.49528052635901</v>
      </c>
      <c r="R100">
        <v>387.40119042124002</v>
      </c>
      <c r="S100">
        <v>315.48146516918803</v>
      </c>
      <c r="T100">
        <v>257.805698914667</v>
      </c>
      <c r="U100">
        <v>213.29379781677801</v>
      </c>
      <c r="V100">
        <v>173.868021745715</v>
      </c>
      <c r="W100">
        <v>141.69936179651799</v>
      </c>
      <c r="X100">
        <v>124.95224915326</v>
      </c>
      <c r="Y100">
        <v>114.218149631012</v>
      </c>
      <c r="Z100">
        <v>110.239225123395</v>
      </c>
      <c r="AA100">
        <v>115.30159160964899</v>
      </c>
      <c r="AB100">
        <v>103.551065264987</v>
      </c>
      <c r="AC100">
        <v>92.2689675408689</v>
      </c>
      <c r="AD100">
        <v>82.330547866937493</v>
      </c>
      <c r="AE100">
        <v>74.471081306891193</v>
      </c>
      <c r="AF100">
        <v>69.470567883500493</v>
      </c>
      <c r="AG100">
        <v>68.371502458774202</v>
      </c>
      <c r="AH100">
        <v>68.652365071140906</v>
      </c>
      <c r="AI100">
        <v>68.9128056621757</v>
      </c>
      <c r="AJ100">
        <v>70.151762817097506</v>
      </c>
      <c r="AK100">
        <v>72.656657974211598</v>
      </c>
      <c r="AL100">
        <v>76.821476751787699</v>
      </c>
      <c r="AM100">
        <v>83.031894745019102</v>
      </c>
      <c r="AN100">
        <v>91.987334112212693</v>
      </c>
      <c r="AO100">
        <v>99.999798239266298</v>
      </c>
      <c r="AP100">
        <v>99.999902813632104</v>
      </c>
      <c r="AQ100">
        <v>99.999988749163904</v>
      </c>
      <c r="AR100">
        <v>100.00000128234799</v>
      </c>
      <c r="AS100">
        <v>99.999960617978303</v>
      </c>
      <c r="AT100">
        <v>99.999986250103305</v>
      </c>
      <c r="AU100">
        <v>99.999999793021701</v>
      </c>
      <c r="AV100">
        <v>99.999999854195195</v>
      </c>
      <c r="AW100">
        <v>99.999995630447202</v>
      </c>
      <c r="AX100">
        <v>99.999991516586704</v>
      </c>
      <c r="AY100">
        <v>99.999999985636094</v>
      </c>
      <c r="AZ100">
        <v>99.999999735100701</v>
      </c>
    </row>
    <row r="101" spans="1:52" x14ac:dyDescent="0.25">
      <c r="A101">
        <v>100</v>
      </c>
      <c r="B101">
        <v>35.593333386306497</v>
      </c>
      <c r="C101">
        <v>60.2395390133672</v>
      </c>
      <c r="D101">
        <v>59.076551737613698</v>
      </c>
      <c r="E101">
        <v>57.813446990520397</v>
      </c>
      <c r="F101">
        <v>56.474665374339097</v>
      </c>
      <c r="G101">
        <v>55.017600604421297</v>
      </c>
      <c r="H101">
        <v>53.453856832716099</v>
      </c>
      <c r="I101">
        <v>51.780117959052497</v>
      </c>
      <c r="J101">
        <v>50.001943574315902</v>
      </c>
      <c r="K101">
        <v>48.098898305028001</v>
      </c>
      <c r="L101">
        <v>46.173484156852197</v>
      </c>
      <c r="M101">
        <v>44.4952610045124</v>
      </c>
      <c r="N101">
        <v>42.751016820393502</v>
      </c>
      <c r="O101">
        <v>40.944488825996103</v>
      </c>
      <c r="P101">
        <v>39.034763708531699</v>
      </c>
      <c r="Q101">
        <v>37.022499840607303</v>
      </c>
      <c r="R101">
        <v>34.932790030845602</v>
      </c>
      <c r="S101">
        <v>33.198135540650298</v>
      </c>
      <c r="T101">
        <v>32.377915296532699</v>
      </c>
      <c r="U101">
        <v>31.588365304501298</v>
      </c>
      <c r="V101">
        <v>30.8486866317802</v>
      </c>
      <c r="W101">
        <v>30.197612709438999</v>
      </c>
      <c r="X101">
        <v>29.672602864088301</v>
      </c>
      <c r="Y101">
        <v>29.325012806713602</v>
      </c>
      <c r="Z101">
        <v>29.124321688112001</v>
      </c>
      <c r="AA101">
        <v>28.962694567842401</v>
      </c>
      <c r="AB101">
        <v>28.859898552126602</v>
      </c>
      <c r="AC101">
        <v>28.837822839615701</v>
      </c>
      <c r="AD101">
        <v>28.1681881513382</v>
      </c>
      <c r="AE101">
        <v>27.374460322828099</v>
      </c>
      <c r="AF101">
        <v>26.727510013857099</v>
      </c>
      <c r="AG101">
        <v>26.337949033434601</v>
      </c>
      <c r="AH101">
        <v>26.217704271319501</v>
      </c>
      <c r="AI101">
        <v>26.484434106622601</v>
      </c>
      <c r="AJ101">
        <v>27.263473778875099</v>
      </c>
      <c r="AK101">
        <v>28.705243286511099</v>
      </c>
      <c r="AL101">
        <v>31.4947010812506</v>
      </c>
      <c r="AM101">
        <v>36.277877714019603</v>
      </c>
      <c r="AN101">
        <v>42.182761891377297</v>
      </c>
      <c r="AO101">
        <v>51.3328828480279</v>
      </c>
      <c r="AP101">
        <v>67.853387564460803</v>
      </c>
      <c r="AQ101">
        <v>74.415342372848897</v>
      </c>
      <c r="AR101">
        <v>78.240944811880496</v>
      </c>
      <c r="AS101">
        <v>82.944715528459099</v>
      </c>
      <c r="AT101">
        <v>83.080348675128207</v>
      </c>
      <c r="AU101">
        <v>83.472705742294593</v>
      </c>
      <c r="AV101">
        <v>84.143144546632499</v>
      </c>
      <c r="AW101">
        <v>85.184895323240696</v>
      </c>
      <c r="AX101">
        <v>86.693840411137103</v>
      </c>
      <c r="AY101">
        <v>88.732763828963002</v>
      </c>
      <c r="AZ101">
        <v>91.079736963047793</v>
      </c>
    </row>
    <row r="102" spans="1:52" x14ac:dyDescent="0.25">
      <c r="A102">
        <v>101</v>
      </c>
      <c r="B102">
        <v>12.8252858259692</v>
      </c>
      <c r="C102">
        <v>277.55518284055597</v>
      </c>
      <c r="D102">
        <v>275.847628455662</v>
      </c>
      <c r="E102">
        <v>267.73213262787402</v>
      </c>
      <c r="F102">
        <v>258.73280075428301</v>
      </c>
      <c r="G102">
        <v>252.088663062595</v>
      </c>
      <c r="H102">
        <v>244.169364631164</v>
      </c>
      <c r="I102">
        <v>244.01323084918101</v>
      </c>
      <c r="J102">
        <v>244.99647947765101</v>
      </c>
      <c r="K102">
        <v>246.43606021742099</v>
      </c>
      <c r="L102">
        <v>248.246599958453</v>
      </c>
      <c r="M102">
        <v>247.52224928900301</v>
      </c>
      <c r="N102">
        <v>241.68583165704399</v>
      </c>
      <c r="O102">
        <v>235.421790085384</v>
      </c>
      <c r="P102">
        <v>228.09286205603999</v>
      </c>
      <c r="Q102">
        <v>221.42572304791</v>
      </c>
      <c r="R102">
        <v>218.40193607685501</v>
      </c>
      <c r="S102">
        <v>217.10596474073299</v>
      </c>
      <c r="T102">
        <v>215.029826717746</v>
      </c>
      <c r="U102">
        <v>210.48734924731801</v>
      </c>
      <c r="V102">
        <v>205.63888351082599</v>
      </c>
      <c r="W102">
        <v>200.457098599803</v>
      </c>
      <c r="X102">
        <v>194.89477870508699</v>
      </c>
      <c r="Y102">
        <v>189.03014313044901</v>
      </c>
      <c r="Z102">
        <v>184.01462727536401</v>
      </c>
      <c r="AA102">
        <v>180.288459920294</v>
      </c>
      <c r="AB102">
        <v>177.18923926429301</v>
      </c>
      <c r="AC102">
        <v>174.968660204137</v>
      </c>
      <c r="AD102">
        <v>171.46949880316899</v>
      </c>
      <c r="AE102">
        <v>167.521534266446</v>
      </c>
      <c r="AF102">
        <v>165.510459198322</v>
      </c>
      <c r="AG102">
        <v>170.61571609264399</v>
      </c>
      <c r="AH102">
        <v>177.23544657296301</v>
      </c>
      <c r="AI102">
        <v>174.31809557024599</v>
      </c>
      <c r="AJ102">
        <v>171.13688904430401</v>
      </c>
      <c r="AK102">
        <v>167.698894516872</v>
      </c>
      <c r="AL102">
        <v>163.99525996953</v>
      </c>
      <c r="AM102">
        <v>160.01506495602101</v>
      </c>
      <c r="AN102">
        <v>155.736162201452</v>
      </c>
      <c r="AO102">
        <v>151.18423915376499</v>
      </c>
      <c r="AP102">
        <v>146.34724322387399</v>
      </c>
      <c r="AQ102">
        <v>141.20324933718999</v>
      </c>
      <c r="AR102">
        <v>135.779969412762</v>
      </c>
      <c r="AS102">
        <v>130.07591195964301</v>
      </c>
      <c r="AT102">
        <v>124.19159729361699</v>
      </c>
      <c r="AU102">
        <v>118.082105844732</v>
      </c>
      <c r="AV102">
        <v>111.88255593149</v>
      </c>
      <c r="AW102">
        <v>105.63108413870199</v>
      </c>
      <c r="AX102">
        <v>100.654902292873</v>
      </c>
      <c r="AY102">
        <v>100.00001250388701</v>
      </c>
      <c r="AZ102">
        <v>100.000060556289</v>
      </c>
    </row>
    <row r="103" spans="1:52" x14ac:dyDescent="0.25">
      <c r="A103">
        <v>102</v>
      </c>
      <c r="B103">
        <v>1.5477559916114001</v>
      </c>
      <c r="C103">
        <v>94.984124878568494</v>
      </c>
      <c r="D103">
        <v>105.937261326952</v>
      </c>
      <c r="E103">
        <v>107.20817270543</v>
      </c>
      <c r="F103">
        <v>110.018736601236</v>
      </c>
      <c r="G103">
        <v>111.741242495606</v>
      </c>
      <c r="H103">
        <v>113.686340021893</v>
      </c>
      <c r="I103">
        <v>113.15300801740899</v>
      </c>
      <c r="J103">
        <v>112.286365393404</v>
      </c>
      <c r="K103">
        <v>111.35517007535999</v>
      </c>
      <c r="L103">
        <v>110.368914663426</v>
      </c>
      <c r="M103">
        <v>109.322115937679</v>
      </c>
      <c r="N103">
        <v>108.214281766604</v>
      </c>
      <c r="O103">
        <v>107.023144861162</v>
      </c>
      <c r="P103">
        <v>106.140620801148</v>
      </c>
      <c r="Q103">
        <v>105.674653180459</v>
      </c>
      <c r="R103">
        <v>105.226109684915</v>
      </c>
      <c r="S103">
        <v>104.84953894594</v>
      </c>
      <c r="T103">
        <v>104.53451019966199</v>
      </c>
      <c r="U103">
        <v>104.326646576838</v>
      </c>
      <c r="V103">
        <v>104.163796101252</v>
      </c>
      <c r="W103">
        <v>103.68276570444399</v>
      </c>
      <c r="X103">
        <v>101.748360520197</v>
      </c>
      <c r="Y103">
        <v>100.097440899285</v>
      </c>
      <c r="Z103">
        <v>100.051118265244</v>
      </c>
      <c r="AA103">
        <v>100.005058825652</v>
      </c>
      <c r="AB103">
        <v>100.000003406757</v>
      </c>
      <c r="AC103">
        <v>100.000002955312</v>
      </c>
      <c r="AD103">
        <v>100.000005714586</v>
      </c>
      <c r="AE103">
        <v>100.000004308399</v>
      </c>
      <c r="AF103">
        <v>100.000001381411</v>
      </c>
      <c r="AG103">
        <v>100.000000009893</v>
      </c>
      <c r="AH103">
        <v>100.000000015239</v>
      </c>
      <c r="AI103">
        <v>100.00000198526</v>
      </c>
      <c r="AJ103">
        <v>100.00000008376701</v>
      </c>
      <c r="AK103">
        <v>100.000000038564</v>
      </c>
      <c r="AL103">
        <v>100.000005613902</v>
      </c>
      <c r="AM103">
        <v>100.000000012087</v>
      </c>
      <c r="AN103">
        <v>100.000000064586</v>
      </c>
      <c r="AO103">
        <v>100.00000088091601</v>
      </c>
      <c r="AP103">
        <v>100.00000263966299</v>
      </c>
      <c r="AQ103">
        <v>100.000000190951</v>
      </c>
      <c r="AR103">
        <v>100.00000044200701</v>
      </c>
      <c r="AS103">
        <v>100.00000017837201</v>
      </c>
      <c r="AT103">
        <v>100.000000051458</v>
      </c>
      <c r="AU103">
        <v>100.000000192923</v>
      </c>
      <c r="AV103">
        <v>100.00000005985</v>
      </c>
      <c r="AW103">
        <v>100.000000000781</v>
      </c>
      <c r="AX103">
        <v>100.00000029398799</v>
      </c>
      <c r="AY103">
        <v>100.00000029418101</v>
      </c>
      <c r="AZ103">
        <v>100.000000020222</v>
      </c>
    </row>
    <row r="104" spans="1:52" x14ac:dyDescent="0.25">
      <c r="A104">
        <v>103</v>
      </c>
      <c r="B104">
        <v>2.4307536627120099</v>
      </c>
      <c r="C104">
        <v>167.08652406326101</v>
      </c>
      <c r="D104">
        <v>165.74353795483299</v>
      </c>
      <c r="E104">
        <v>164.30583652837601</v>
      </c>
      <c r="F104">
        <v>162.72570850767599</v>
      </c>
      <c r="G104">
        <v>161.02746002122399</v>
      </c>
      <c r="H104">
        <v>159.20547424978901</v>
      </c>
      <c r="I104">
        <v>157.197771906512</v>
      </c>
      <c r="J104">
        <v>155.065775858178</v>
      </c>
      <c r="K104">
        <v>152.76875148945899</v>
      </c>
      <c r="L104">
        <v>150.30741513753301</v>
      </c>
      <c r="M104">
        <v>147.66286260268501</v>
      </c>
      <c r="N104">
        <v>144.871920865741</v>
      </c>
      <c r="O104">
        <v>141.92779286390299</v>
      </c>
      <c r="P104">
        <v>138.83468583016301</v>
      </c>
      <c r="Q104">
        <v>135.57411329560199</v>
      </c>
      <c r="R104">
        <v>132.202260675606</v>
      </c>
      <c r="S104">
        <v>128.72189499514801</v>
      </c>
      <c r="T104">
        <v>125.18545952941901</v>
      </c>
      <c r="U104">
        <v>121.47619794971899</v>
      </c>
      <c r="V104">
        <v>117.44918772306001</v>
      </c>
      <c r="W104">
        <v>113.554257640749</v>
      </c>
      <c r="X104">
        <v>109.816450648169</v>
      </c>
      <c r="Y104">
        <v>106.41025339456</v>
      </c>
      <c r="Z104">
        <v>103.49257229327</v>
      </c>
      <c r="AA104">
        <v>101.300741550214</v>
      </c>
      <c r="AB104">
        <v>100.079708838085</v>
      </c>
      <c r="AC104">
        <v>99.9034579363002</v>
      </c>
      <c r="AD104">
        <v>101.07018180722299</v>
      </c>
      <c r="AE104">
        <v>100.85167519285601</v>
      </c>
      <c r="AF104">
        <v>100.563139040338</v>
      </c>
      <c r="AG104">
        <v>100.25405407600699</v>
      </c>
      <c r="AH104">
        <v>100.000010421133</v>
      </c>
      <c r="AI104">
        <v>100.000000841888</v>
      </c>
      <c r="AJ104">
        <v>100.000002726969</v>
      </c>
      <c r="AK104">
        <v>100.000000229481</v>
      </c>
      <c r="AL104">
        <v>99.999999999890406</v>
      </c>
      <c r="AM104">
        <v>100.000000640558</v>
      </c>
      <c r="AN104">
        <v>99.999999998191697</v>
      </c>
      <c r="AO104">
        <v>99.999999535681795</v>
      </c>
      <c r="AP104">
        <v>100.00000161333401</v>
      </c>
      <c r="AQ104">
        <v>100.000000059767</v>
      </c>
      <c r="AR104">
        <v>99.999999988892995</v>
      </c>
      <c r="AS104">
        <v>99.999999998437602</v>
      </c>
      <c r="AT104">
        <v>100.000000012412</v>
      </c>
      <c r="AU104">
        <v>100.000000390065</v>
      </c>
      <c r="AV104">
        <v>100.000000641581</v>
      </c>
      <c r="AW104">
        <v>100.000000023006</v>
      </c>
      <c r="AX104">
        <v>100.000000002365</v>
      </c>
      <c r="AY104">
        <v>100.000000000798</v>
      </c>
      <c r="AZ104">
        <v>100.000000017592</v>
      </c>
    </row>
    <row r="105" spans="1:52" x14ac:dyDescent="0.25">
      <c r="A105">
        <v>104</v>
      </c>
      <c r="B105">
        <v>1.4028330842852399</v>
      </c>
      <c r="C105">
        <v>63.681595326150003</v>
      </c>
      <c r="D105">
        <v>65.959213640045107</v>
      </c>
      <c r="E105">
        <v>68.845462877173802</v>
      </c>
      <c r="F105">
        <v>72.927789470546699</v>
      </c>
      <c r="G105">
        <v>78.096979379891906</v>
      </c>
      <c r="H105">
        <v>83.980497565070095</v>
      </c>
      <c r="I105">
        <v>92.174845540887006</v>
      </c>
      <c r="J105">
        <v>101.186363499424</v>
      </c>
      <c r="K105">
        <v>112.11534601496901</v>
      </c>
      <c r="L105">
        <v>123.117376398631</v>
      </c>
      <c r="M105">
        <v>118.96717580651099</v>
      </c>
      <c r="N105">
        <v>114.572102547497</v>
      </c>
      <c r="O105">
        <v>107.969332869837</v>
      </c>
      <c r="P105">
        <v>103.098392541254</v>
      </c>
      <c r="Q105">
        <v>100.76230192054901</v>
      </c>
      <c r="R105">
        <v>99.607915569332206</v>
      </c>
      <c r="S105">
        <v>98.743523158980594</v>
      </c>
      <c r="T105">
        <v>98.402204349230203</v>
      </c>
      <c r="U105">
        <v>98.724462107342703</v>
      </c>
      <c r="V105">
        <v>99.999094486928101</v>
      </c>
      <c r="W105">
        <v>99.999976095809103</v>
      </c>
      <c r="X105">
        <v>99.999977051870701</v>
      </c>
      <c r="Y105">
        <v>99.999997850434497</v>
      </c>
      <c r="Z105">
        <v>99.999998258252305</v>
      </c>
      <c r="AA105">
        <v>99.999998782269799</v>
      </c>
      <c r="AB105">
        <v>99.999997956188295</v>
      </c>
      <c r="AC105">
        <v>99.999978716389506</v>
      </c>
      <c r="AD105">
        <v>99.999992060881794</v>
      </c>
      <c r="AE105">
        <v>99.999999702987097</v>
      </c>
      <c r="AF105">
        <v>99.999999802469404</v>
      </c>
      <c r="AG105">
        <v>99.999996371049804</v>
      </c>
      <c r="AH105">
        <v>99.999998549822905</v>
      </c>
      <c r="AI105">
        <v>99.999999397343004</v>
      </c>
      <c r="AJ105">
        <v>99.9999988153168</v>
      </c>
      <c r="AK105">
        <v>99.999999550004404</v>
      </c>
      <c r="AL105">
        <v>99.999998081991507</v>
      </c>
      <c r="AM105">
        <v>99.999999964180304</v>
      </c>
      <c r="AN105">
        <v>99.999999541178596</v>
      </c>
      <c r="AO105">
        <v>99.999997933779497</v>
      </c>
      <c r="AP105">
        <v>99.999999919915297</v>
      </c>
      <c r="AQ105">
        <v>99.999999999420297</v>
      </c>
      <c r="AR105">
        <v>99.999999367077805</v>
      </c>
      <c r="AS105">
        <v>99.999999897787205</v>
      </c>
      <c r="AT105">
        <v>99.999997795907703</v>
      </c>
      <c r="AU105">
        <v>99.999999723417105</v>
      </c>
      <c r="AV105">
        <v>100.00000000051099</v>
      </c>
      <c r="AW105">
        <v>99.999999998094097</v>
      </c>
      <c r="AX105">
        <v>99.9999999590773</v>
      </c>
      <c r="AY105">
        <v>99.999999817053194</v>
      </c>
      <c r="AZ105">
        <v>99.999999994744002</v>
      </c>
    </row>
    <row r="106" spans="1:52" x14ac:dyDescent="0.25">
      <c r="A106">
        <v>105</v>
      </c>
      <c r="B106">
        <v>0.37015407642649101</v>
      </c>
      <c r="C106">
        <v>142.00150316603799</v>
      </c>
      <c r="D106">
        <v>139.57450411959101</v>
      </c>
      <c r="E106">
        <v>137.12764041345301</v>
      </c>
      <c r="F106">
        <v>134.85200342429999</v>
      </c>
      <c r="G106">
        <v>132.968903689363</v>
      </c>
      <c r="H106">
        <v>131.60650130976401</v>
      </c>
      <c r="I106">
        <v>129.443455920574</v>
      </c>
      <c r="J106">
        <v>126.314726100462</v>
      </c>
      <c r="K106">
        <v>123.228370933845</v>
      </c>
      <c r="L106">
        <v>120.199512565536</v>
      </c>
      <c r="M106">
        <v>115.946904647602</v>
      </c>
      <c r="N106">
        <v>111.19217828305</v>
      </c>
      <c r="O106">
        <v>106.786840138298</v>
      </c>
      <c r="P106">
        <v>102.938734965547</v>
      </c>
      <c r="Q106">
        <v>100.000032358694</v>
      </c>
      <c r="R106">
        <v>100.000001788595</v>
      </c>
      <c r="S106">
        <v>100.000000247247</v>
      </c>
      <c r="T106">
        <v>100.000000265137</v>
      </c>
      <c r="U106">
        <v>100.000010763966</v>
      </c>
      <c r="V106">
        <v>100.000010734266</v>
      </c>
      <c r="W106">
        <v>99.999998171530393</v>
      </c>
      <c r="X106">
        <v>100.000000208133</v>
      </c>
      <c r="Y106">
        <v>100.000000226034</v>
      </c>
      <c r="Z106">
        <v>100.000000550469</v>
      </c>
      <c r="AA106">
        <v>100.000000008417</v>
      </c>
      <c r="AB106">
        <v>100.000000100946</v>
      </c>
      <c r="AC106">
        <v>100.00000016352701</v>
      </c>
      <c r="AD106">
        <v>100.000000197326</v>
      </c>
      <c r="AE106">
        <v>100.000000006257</v>
      </c>
      <c r="AF106">
        <v>100.000000002446</v>
      </c>
      <c r="AG106">
        <v>100.000001541009</v>
      </c>
      <c r="AH106">
        <v>99.999999865902197</v>
      </c>
      <c r="AI106">
        <v>100.000000086928</v>
      </c>
      <c r="AJ106">
        <v>100.000000009459</v>
      </c>
      <c r="AK106">
        <v>100.000000533357</v>
      </c>
      <c r="AL106">
        <v>100.000000000059</v>
      </c>
      <c r="AM106">
        <v>99.999999999747004</v>
      </c>
      <c r="AN106">
        <v>100.00000000001199</v>
      </c>
      <c r="AO106">
        <v>100.00000000015</v>
      </c>
      <c r="AP106">
        <v>100.00000000355401</v>
      </c>
      <c r="AQ106">
        <v>100.000000000013</v>
      </c>
      <c r="AR106">
        <v>99.999999999984297</v>
      </c>
      <c r="AS106">
        <v>100.000000000025</v>
      </c>
      <c r="AT106">
        <v>100.00000000092101</v>
      </c>
      <c r="AU106">
        <v>100.000000000052</v>
      </c>
      <c r="AV106">
        <v>100.000000000003</v>
      </c>
      <c r="AW106">
        <v>99.999999999949594</v>
      </c>
      <c r="AX106">
        <v>100.000000001361</v>
      </c>
      <c r="AY106">
        <v>99.999999999820801</v>
      </c>
      <c r="AZ106">
        <v>100.00000000049999</v>
      </c>
    </row>
    <row r="107" spans="1:52" x14ac:dyDescent="0.25">
      <c r="A107">
        <v>106</v>
      </c>
      <c r="B107">
        <v>0.192371792125374</v>
      </c>
      <c r="C107">
        <v>108.168572204969</v>
      </c>
      <c r="D107">
        <v>107.217417017984</v>
      </c>
      <c r="E107">
        <v>106.197836608069</v>
      </c>
      <c r="F107">
        <v>105.11116453292701</v>
      </c>
      <c r="G107">
        <v>103.956198567489</v>
      </c>
      <c r="H107">
        <v>102.790960246342</v>
      </c>
      <c r="I107">
        <v>101.531570482058</v>
      </c>
      <c r="J107">
        <v>100.22666640129</v>
      </c>
      <c r="K107">
        <v>99.3178854318665</v>
      </c>
      <c r="L107">
        <v>99.144504092877497</v>
      </c>
      <c r="M107">
        <v>99.0786229962997</v>
      </c>
      <c r="N107">
        <v>99.161920381510797</v>
      </c>
      <c r="O107">
        <v>99.433771510712702</v>
      </c>
      <c r="P107">
        <v>99.949504549859796</v>
      </c>
      <c r="Q107">
        <v>99.999978701426599</v>
      </c>
      <c r="R107">
        <v>99.999998640354306</v>
      </c>
      <c r="S107">
        <v>99.999984526988001</v>
      </c>
      <c r="T107">
        <v>99.999998737564695</v>
      </c>
      <c r="U107">
        <v>99.999999159287498</v>
      </c>
      <c r="V107">
        <v>99.999990826037305</v>
      </c>
      <c r="W107">
        <v>99.999990194763498</v>
      </c>
      <c r="X107">
        <v>99.999986765042195</v>
      </c>
      <c r="Y107">
        <v>99.999999433669601</v>
      </c>
      <c r="Z107">
        <v>99.999998102542406</v>
      </c>
      <c r="AA107">
        <v>99.999998198376801</v>
      </c>
      <c r="AB107">
        <v>99.999999782390503</v>
      </c>
      <c r="AC107">
        <v>99.999998897838196</v>
      </c>
      <c r="AD107">
        <v>99.999999955302897</v>
      </c>
      <c r="AE107">
        <v>99.999997173982806</v>
      </c>
      <c r="AF107">
        <v>99.999998510153503</v>
      </c>
      <c r="AG107">
        <v>99.999999917249696</v>
      </c>
      <c r="AH107">
        <v>99.999998642314196</v>
      </c>
      <c r="AI107">
        <v>99.999999979189596</v>
      </c>
      <c r="AJ107">
        <v>99.9999999839293</v>
      </c>
      <c r="AK107">
        <v>99.999999987035807</v>
      </c>
      <c r="AL107">
        <v>99.999999992693006</v>
      </c>
      <c r="AM107">
        <v>99.999999991790403</v>
      </c>
      <c r="AN107">
        <v>99.999999999716394</v>
      </c>
      <c r="AO107">
        <v>99.999999963399404</v>
      </c>
      <c r="AP107">
        <v>99.999999987553096</v>
      </c>
      <c r="AQ107">
        <v>99.999999985556698</v>
      </c>
      <c r="AR107">
        <v>99.999999934036893</v>
      </c>
      <c r="AS107">
        <v>99.999999997868699</v>
      </c>
      <c r="AT107">
        <v>99.999999993162106</v>
      </c>
      <c r="AU107">
        <v>99.999999982950101</v>
      </c>
      <c r="AV107">
        <v>99.999999999425896</v>
      </c>
      <c r="AW107">
        <v>99.9999999824024</v>
      </c>
      <c r="AX107">
        <v>99.999999999977305</v>
      </c>
      <c r="AY107">
        <v>99.999999997450004</v>
      </c>
      <c r="AZ107">
        <v>99.999999999958007</v>
      </c>
    </row>
    <row r="108" spans="1:52" x14ac:dyDescent="0.25">
      <c r="A108">
        <v>107</v>
      </c>
      <c r="B108">
        <v>0.22113069105643701</v>
      </c>
      <c r="C108">
        <v>119.685478173634</v>
      </c>
      <c r="D108">
        <v>112.339053942552</v>
      </c>
      <c r="E108">
        <v>104.576025309861</v>
      </c>
      <c r="F108">
        <v>96.655450689248696</v>
      </c>
      <c r="G108">
        <v>96.4827673045626</v>
      </c>
      <c r="H108">
        <v>97.347838446772897</v>
      </c>
      <c r="I108">
        <v>97.227507233811806</v>
      </c>
      <c r="J108">
        <v>97.120208785273206</v>
      </c>
      <c r="K108">
        <v>97.261072239232107</v>
      </c>
      <c r="L108">
        <v>98.126586378438503</v>
      </c>
      <c r="M108">
        <v>99.116328179079602</v>
      </c>
      <c r="N108">
        <v>99.894699926475894</v>
      </c>
      <c r="O108">
        <v>99.879524464611407</v>
      </c>
      <c r="P108">
        <v>99.881878142631905</v>
      </c>
      <c r="Q108">
        <v>99.907682128674097</v>
      </c>
      <c r="R108">
        <v>99.963447620507907</v>
      </c>
      <c r="S108">
        <v>99.999999339156801</v>
      </c>
      <c r="T108">
        <v>99.999995124094994</v>
      </c>
      <c r="U108">
        <v>99.999999952777799</v>
      </c>
      <c r="V108">
        <v>99.999998838903295</v>
      </c>
      <c r="W108">
        <v>99.999999329235195</v>
      </c>
      <c r="X108">
        <v>100.000000497885</v>
      </c>
      <c r="Y108">
        <v>99.999999798668597</v>
      </c>
      <c r="Z108">
        <v>99.9999999330512</v>
      </c>
      <c r="AA108">
        <v>100.000000654418</v>
      </c>
      <c r="AB108">
        <v>100.000000294258</v>
      </c>
      <c r="AC108">
        <v>100.000001279915</v>
      </c>
      <c r="AD108">
        <v>100.000000002969</v>
      </c>
      <c r="AE108">
        <v>100.000000019273</v>
      </c>
      <c r="AF108">
        <v>100.000000007501</v>
      </c>
      <c r="AG108">
        <v>100.000000209471</v>
      </c>
      <c r="AH108">
        <v>100.00000004885899</v>
      </c>
      <c r="AI108">
        <v>100.00000000896701</v>
      </c>
      <c r="AJ108">
        <v>100.000000001384</v>
      </c>
      <c r="AK108">
        <v>100.000000000132</v>
      </c>
      <c r="AL108">
        <v>99.999999999919694</v>
      </c>
      <c r="AM108">
        <v>99.999999999952493</v>
      </c>
      <c r="AN108">
        <v>100.000000001598</v>
      </c>
      <c r="AO108">
        <v>100.000000000033</v>
      </c>
      <c r="AP108">
        <v>100.00000001320799</v>
      </c>
      <c r="AQ108">
        <v>100.000000000074</v>
      </c>
      <c r="AR108">
        <v>100.00000000016</v>
      </c>
      <c r="AS108">
        <v>99.999999999990195</v>
      </c>
      <c r="AT108">
        <v>100.000000004694</v>
      </c>
      <c r="AU108">
        <v>100.000000008664</v>
      </c>
      <c r="AV108">
        <v>100.000000006707</v>
      </c>
      <c r="AW108">
        <v>100.000000000046</v>
      </c>
      <c r="AX108">
        <v>100.00000000003</v>
      </c>
      <c r="AY108">
        <v>100.000000002804</v>
      </c>
      <c r="AZ108">
        <v>100.000000000005</v>
      </c>
    </row>
    <row r="109" spans="1:52" x14ac:dyDescent="0.25">
      <c r="A109">
        <v>108</v>
      </c>
      <c r="B109">
        <v>2.0610448752856301</v>
      </c>
      <c r="C109">
        <v>131.915705849337</v>
      </c>
      <c r="D109">
        <v>133.32978342311799</v>
      </c>
      <c r="E109">
        <v>135.12961942696299</v>
      </c>
      <c r="F109">
        <v>135.15962145962601</v>
      </c>
      <c r="G109">
        <v>134.65956738284601</v>
      </c>
      <c r="H109">
        <v>134.411242137991</v>
      </c>
      <c r="I109">
        <v>134.490065683495</v>
      </c>
      <c r="J109">
        <v>135.03082804658899</v>
      </c>
      <c r="K109">
        <v>136.02333784079201</v>
      </c>
      <c r="L109">
        <v>136.95805751913301</v>
      </c>
      <c r="M109">
        <v>136.986266315027</v>
      </c>
      <c r="N109">
        <v>136.33454488997799</v>
      </c>
      <c r="O109">
        <v>136.02033552880599</v>
      </c>
      <c r="P109">
        <v>133.00865617758299</v>
      </c>
      <c r="Q109">
        <v>129.912400777512</v>
      </c>
      <c r="R109">
        <v>126.773284514225</v>
      </c>
      <c r="S109">
        <v>123.638688118719</v>
      </c>
      <c r="T109">
        <v>120.222296397454</v>
      </c>
      <c r="U109">
        <v>116.471816277803</v>
      </c>
      <c r="V109">
        <v>112.73939819777399</v>
      </c>
      <c r="W109">
        <v>109.075984439104</v>
      </c>
      <c r="X109">
        <v>105.60253389579</v>
      </c>
      <c r="Y109">
        <v>100.927395339904</v>
      </c>
      <c r="Z109">
        <v>95.704276888797196</v>
      </c>
      <c r="AA109">
        <v>95.627832019588496</v>
      </c>
      <c r="AB109">
        <v>95.806418989649302</v>
      </c>
      <c r="AC109">
        <v>96.008269368111598</v>
      </c>
      <c r="AD109">
        <v>96.232002327810406</v>
      </c>
      <c r="AE109">
        <v>96.481153642321502</v>
      </c>
      <c r="AF109">
        <v>96.759140542312494</v>
      </c>
      <c r="AG109">
        <v>97.067944325300303</v>
      </c>
      <c r="AH109">
        <v>97.413970925129703</v>
      </c>
      <c r="AI109">
        <v>97.800005418072004</v>
      </c>
      <c r="AJ109">
        <v>98.232917491079405</v>
      </c>
      <c r="AK109">
        <v>98.721267907280193</v>
      </c>
      <c r="AL109">
        <v>99.262534137936697</v>
      </c>
      <c r="AM109">
        <v>99.872999210731905</v>
      </c>
      <c r="AN109">
        <v>99.999996068998598</v>
      </c>
      <c r="AO109">
        <v>99.999999958068898</v>
      </c>
      <c r="AP109">
        <v>99.999999552044201</v>
      </c>
      <c r="AQ109">
        <v>99.999999930428999</v>
      </c>
      <c r="AR109">
        <v>99.999999821287702</v>
      </c>
      <c r="AS109">
        <v>99.9999995203449</v>
      </c>
      <c r="AT109">
        <v>99.999999938354094</v>
      </c>
      <c r="AU109">
        <v>99.999999964382596</v>
      </c>
      <c r="AV109">
        <v>99.999999997716202</v>
      </c>
      <c r="AW109">
        <v>99.999999998002806</v>
      </c>
      <c r="AX109">
        <v>99.999999481634205</v>
      </c>
      <c r="AY109">
        <v>99.999998963435303</v>
      </c>
      <c r="AZ109">
        <v>99.999999995099699</v>
      </c>
    </row>
    <row r="110" spans="1:52" x14ac:dyDescent="0.25">
      <c r="A110">
        <v>109</v>
      </c>
      <c r="B110">
        <v>0.484727890965445</v>
      </c>
      <c r="C110">
        <v>199.21298895642801</v>
      </c>
      <c r="D110">
        <v>167.96781709991001</v>
      </c>
      <c r="E110">
        <v>137.195743613291</v>
      </c>
      <c r="F110">
        <v>114.80274142432501</v>
      </c>
      <c r="G110">
        <v>94.698441304282895</v>
      </c>
      <c r="H110">
        <v>75.321464477701696</v>
      </c>
      <c r="I110">
        <v>57.549498247311902</v>
      </c>
      <c r="J110">
        <v>41.860815375762499</v>
      </c>
      <c r="K110">
        <v>29.424477896699901</v>
      </c>
      <c r="L110">
        <v>21.565149164070299</v>
      </c>
      <c r="M110">
        <v>19.941981516975801</v>
      </c>
      <c r="N110">
        <v>24.847216469661699</v>
      </c>
      <c r="O110">
        <v>36.237880893470198</v>
      </c>
      <c r="P110">
        <v>55.969957987282498</v>
      </c>
      <c r="Q110">
        <v>86.971861484886304</v>
      </c>
      <c r="R110">
        <v>99.999996067437806</v>
      </c>
      <c r="S110">
        <v>99.999986550136896</v>
      </c>
      <c r="T110">
        <v>99.999933587763806</v>
      </c>
      <c r="U110">
        <v>99.999845436564996</v>
      </c>
      <c r="V110">
        <v>99.999999615631395</v>
      </c>
      <c r="W110">
        <v>99.999985511879103</v>
      </c>
      <c r="X110">
        <v>99.999971668354704</v>
      </c>
      <c r="Y110">
        <v>99.999925285153907</v>
      </c>
      <c r="Z110">
        <v>99.999999293421297</v>
      </c>
      <c r="AA110">
        <v>99.999964435983799</v>
      </c>
      <c r="AB110">
        <v>99.999996804717895</v>
      </c>
      <c r="AC110">
        <v>99.999999918672799</v>
      </c>
      <c r="AD110">
        <v>99.999999273053604</v>
      </c>
      <c r="AE110">
        <v>99.999999529976094</v>
      </c>
      <c r="AF110">
        <v>99.999999968816994</v>
      </c>
      <c r="AG110">
        <v>99.999993393949893</v>
      </c>
      <c r="AH110">
        <v>99.999998776862199</v>
      </c>
      <c r="AI110">
        <v>99.999994357151493</v>
      </c>
      <c r="AJ110">
        <v>99.999999948229899</v>
      </c>
      <c r="AK110">
        <v>99.999992913130299</v>
      </c>
      <c r="AL110">
        <v>99.999998459619704</v>
      </c>
      <c r="AM110">
        <v>99.999999990507604</v>
      </c>
      <c r="AN110">
        <v>99.999999797974596</v>
      </c>
      <c r="AO110">
        <v>99.999999999088502</v>
      </c>
      <c r="AP110">
        <v>99.999999609794898</v>
      </c>
      <c r="AQ110">
        <v>99.999999998695699</v>
      </c>
      <c r="AR110">
        <v>99.999999840757894</v>
      </c>
      <c r="AS110">
        <v>99.999999999332303</v>
      </c>
      <c r="AT110">
        <v>99.999999915495593</v>
      </c>
      <c r="AU110">
        <v>99.999999938748502</v>
      </c>
      <c r="AV110">
        <v>99.999999946997406</v>
      </c>
      <c r="AW110">
        <v>99.999999982066299</v>
      </c>
      <c r="AX110">
        <v>99.999999957961194</v>
      </c>
      <c r="AY110">
        <v>99.999999984687094</v>
      </c>
      <c r="AZ110">
        <v>99.999999988940701</v>
      </c>
    </row>
    <row r="111" spans="1:52" x14ac:dyDescent="0.25">
      <c r="A111">
        <v>110</v>
      </c>
      <c r="B111">
        <v>0.47544018667465698</v>
      </c>
      <c r="C111">
        <v>99.342607949553496</v>
      </c>
      <c r="D111">
        <v>98.295268927231206</v>
      </c>
      <c r="E111">
        <v>97.580134957661798</v>
      </c>
      <c r="F111">
        <v>97.322779058712996</v>
      </c>
      <c r="G111">
        <v>98.837388987496198</v>
      </c>
      <c r="H111">
        <v>101.82548918811101</v>
      </c>
      <c r="I111">
        <v>104.85663296373799</v>
      </c>
      <c r="J111">
        <v>105.596373493985</v>
      </c>
      <c r="K111">
        <v>104.538487223236</v>
      </c>
      <c r="L111">
        <v>103.617345595979</v>
      </c>
      <c r="M111">
        <v>102.72806148331399</v>
      </c>
      <c r="N111">
        <v>101.89283651030399</v>
      </c>
      <c r="O111">
        <v>101.147129896584</v>
      </c>
      <c r="P111">
        <v>100.53659707864</v>
      </c>
      <c r="Q111">
        <v>100.119956306418</v>
      </c>
      <c r="R111">
        <v>99.959859709158806</v>
      </c>
      <c r="S111">
        <v>99.999998244218503</v>
      </c>
      <c r="T111">
        <v>99.999999539086403</v>
      </c>
      <c r="U111">
        <v>99.9999999406879</v>
      </c>
      <c r="V111">
        <v>99.999999566526299</v>
      </c>
      <c r="W111">
        <v>99.999999997416396</v>
      </c>
      <c r="X111">
        <v>99.999998032303907</v>
      </c>
      <c r="Y111">
        <v>99.999998045059002</v>
      </c>
      <c r="Z111">
        <v>99.999999715486197</v>
      </c>
      <c r="AA111">
        <v>99.999999775400198</v>
      </c>
      <c r="AB111">
        <v>99.999999927550306</v>
      </c>
      <c r="AC111">
        <v>99.999999666499093</v>
      </c>
      <c r="AD111">
        <v>99.999999604185703</v>
      </c>
      <c r="AE111">
        <v>99.999999803357198</v>
      </c>
      <c r="AF111">
        <v>99.999999782957602</v>
      </c>
      <c r="AG111">
        <v>99.999999996042305</v>
      </c>
      <c r="AH111">
        <v>99.999998965842295</v>
      </c>
      <c r="AI111">
        <v>99.999999988983205</v>
      </c>
      <c r="AJ111">
        <v>99.9999992104364</v>
      </c>
      <c r="AK111">
        <v>99.999999931170706</v>
      </c>
      <c r="AL111">
        <v>99.999999388371904</v>
      </c>
      <c r="AM111">
        <v>99.999999999824198</v>
      </c>
      <c r="AN111">
        <v>100.000000000029</v>
      </c>
      <c r="AO111">
        <v>99.999999999745995</v>
      </c>
      <c r="AP111">
        <v>99.999999994548602</v>
      </c>
      <c r="AQ111">
        <v>99.999999999889596</v>
      </c>
      <c r="AR111">
        <v>99.999999980580895</v>
      </c>
      <c r="AS111">
        <v>99.9999999953925</v>
      </c>
      <c r="AT111">
        <v>99.999999997571805</v>
      </c>
      <c r="AU111">
        <v>99.999999999931205</v>
      </c>
      <c r="AV111">
        <v>99.999999999723897</v>
      </c>
      <c r="AW111">
        <v>99.999999999996504</v>
      </c>
      <c r="AX111">
        <v>99.999999999844604</v>
      </c>
      <c r="AY111">
        <v>99.999999997617905</v>
      </c>
      <c r="AZ111">
        <v>99.999999993863398</v>
      </c>
    </row>
    <row r="112" spans="1:52" x14ac:dyDescent="0.25">
      <c r="A112">
        <v>111</v>
      </c>
      <c r="B112">
        <v>0.78372252834906098</v>
      </c>
      <c r="C112">
        <v>30.062334928096501</v>
      </c>
      <c r="D112">
        <v>31.325237440390701</v>
      </c>
      <c r="E112">
        <v>32.905653636470397</v>
      </c>
      <c r="F112">
        <v>34.917958517247399</v>
      </c>
      <c r="G112">
        <v>36.3894874285917</v>
      </c>
      <c r="H112">
        <v>38.091814112648798</v>
      </c>
      <c r="I112">
        <v>40.531972998733202</v>
      </c>
      <c r="J112">
        <v>44.274246957738001</v>
      </c>
      <c r="K112">
        <v>48.714628958819802</v>
      </c>
      <c r="L112">
        <v>53.198053150642501</v>
      </c>
      <c r="M112">
        <v>57.047780751127902</v>
      </c>
      <c r="N112">
        <v>61.004749210700702</v>
      </c>
      <c r="O112">
        <v>65.256674356939797</v>
      </c>
      <c r="P112">
        <v>70.589168590021501</v>
      </c>
      <c r="Q112">
        <v>77.2534343494886</v>
      </c>
      <c r="R112">
        <v>81.629476186515802</v>
      </c>
      <c r="S112">
        <v>83.461551308504994</v>
      </c>
      <c r="T112">
        <v>85.552797317286107</v>
      </c>
      <c r="U112">
        <v>87.945837013880805</v>
      </c>
      <c r="V112">
        <v>90.673592615489198</v>
      </c>
      <c r="W112">
        <v>93.832963707150299</v>
      </c>
      <c r="X112">
        <v>97.4761884136758</v>
      </c>
      <c r="Y112">
        <v>99.998995727351101</v>
      </c>
      <c r="Z112">
        <v>99.999808086968599</v>
      </c>
      <c r="AA112">
        <v>99.9999486114191</v>
      </c>
      <c r="AB112">
        <v>99.999991940191904</v>
      </c>
      <c r="AC112">
        <v>99.999997961514396</v>
      </c>
      <c r="AD112">
        <v>99.999993217305601</v>
      </c>
      <c r="AE112">
        <v>99.999998841538002</v>
      </c>
      <c r="AF112">
        <v>100.000000478347</v>
      </c>
      <c r="AG112">
        <v>99.999989759999394</v>
      </c>
      <c r="AH112">
        <v>99.999996309179195</v>
      </c>
      <c r="AI112">
        <v>99.999998469597799</v>
      </c>
      <c r="AJ112">
        <v>99.999998914371005</v>
      </c>
      <c r="AK112">
        <v>99.9999993495518</v>
      </c>
      <c r="AL112">
        <v>99.999992946419198</v>
      </c>
      <c r="AM112">
        <v>99.999998966886096</v>
      </c>
      <c r="AN112">
        <v>99.999999739673299</v>
      </c>
      <c r="AO112">
        <v>99.999999966928002</v>
      </c>
      <c r="AP112">
        <v>99.999998599543702</v>
      </c>
      <c r="AQ112">
        <v>99.999999997333504</v>
      </c>
      <c r="AR112">
        <v>99.999999384577805</v>
      </c>
      <c r="AS112">
        <v>100.00000000006099</v>
      </c>
      <c r="AT112">
        <v>99.999999987605193</v>
      </c>
      <c r="AU112">
        <v>99.999999945013897</v>
      </c>
      <c r="AV112">
        <v>99.999999892000801</v>
      </c>
      <c r="AW112">
        <v>99.999999942455801</v>
      </c>
      <c r="AX112">
        <v>99.999999983237402</v>
      </c>
      <c r="AY112">
        <v>100.000000004291</v>
      </c>
      <c r="AZ112">
        <v>99.999999741184595</v>
      </c>
    </row>
    <row r="113" spans="1:52" x14ac:dyDescent="0.25">
      <c r="A113">
        <v>112</v>
      </c>
      <c r="B113">
        <v>0.150794993263278</v>
      </c>
      <c r="C113">
        <v>197.851037531879</v>
      </c>
      <c r="D113">
        <v>189.688106138992</v>
      </c>
      <c r="E113">
        <v>180.904922641063</v>
      </c>
      <c r="F113">
        <v>171.79532905868999</v>
      </c>
      <c r="G113">
        <v>163.27061347705299</v>
      </c>
      <c r="H113">
        <v>154.69419337413299</v>
      </c>
      <c r="I113">
        <v>145.808206794965</v>
      </c>
      <c r="J113">
        <v>136.99364361555999</v>
      </c>
      <c r="K113">
        <v>128.08942668505301</v>
      </c>
      <c r="L113">
        <v>119.424615689565</v>
      </c>
      <c r="M113">
        <v>114.166721701379</v>
      </c>
      <c r="N113">
        <v>106.64653011917601</v>
      </c>
      <c r="O113">
        <v>100.000905740543</v>
      </c>
      <c r="P113">
        <v>100.000227897836</v>
      </c>
      <c r="Q113">
        <v>100.00000248724901</v>
      </c>
      <c r="R113">
        <v>100.000006661779</v>
      </c>
      <c r="S113">
        <v>100.000000002975</v>
      </c>
      <c r="T113">
        <v>100.000004127593</v>
      </c>
      <c r="U113">
        <v>100.000005990809</v>
      </c>
      <c r="V113">
        <v>100.000009345016</v>
      </c>
      <c r="W113">
        <v>100.000002407735</v>
      </c>
      <c r="X113">
        <v>99.999999360969795</v>
      </c>
      <c r="Y113">
        <v>100.00000380189501</v>
      </c>
      <c r="Z113">
        <v>100.00000026218299</v>
      </c>
      <c r="AA113">
        <v>99.999999997081304</v>
      </c>
      <c r="AB113">
        <v>100.00000031126299</v>
      </c>
      <c r="AC113">
        <v>100.000006811407</v>
      </c>
      <c r="AD113">
        <v>100.00000000217</v>
      </c>
      <c r="AE113">
        <v>99.999999988063607</v>
      </c>
      <c r="AF113">
        <v>100.00000002601701</v>
      </c>
      <c r="AG113">
        <v>100.000000006338</v>
      </c>
      <c r="AH113">
        <v>100.00000017161599</v>
      </c>
      <c r="AI113">
        <v>100.00000002290101</v>
      </c>
      <c r="AJ113">
        <v>100.000000005633</v>
      </c>
      <c r="AK113">
        <v>100.000000005001</v>
      </c>
      <c r="AL113">
        <v>99.999999999879705</v>
      </c>
      <c r="AM113">
        <v>99.999999987224996</v>
      </c>
      <c r="AN113">
        <v>100.000000007645</v>
      </c>
      <c r="AO113">
        <v>99.999999987819905</v>
      </c>
      <c r="AP113">
        <v>100.00000000001801</v>
      </c>
      <c r="AQ113">
        <v>100.000000017123</v>
      </c>
      <c r="AR113">
        <v>100.000000027144</v>
      </c>
      <c r="AS113">
        <v>100.00000000007201</v>
      </c>
      <c r="AT113">
        <v>100.00000000265101</v>
      </c>
      <c r="AU113">
        <v>100.000000009031</v>
      </c>
      <c r="AV113">
        <v>99.999999999465899</v>
      </c>
      <c r="AW113">
        <v>100.00000000482</v>
      </c>
      <c r="AX113">
        <v>100.000000000604</v>
      </c>
      <c r="AY113">
        <v>100.000000008416</v>
      </c>
      <c r="AZ113">
        <v>99.999999999999204</v>
      </c>
    </row>
    <row r="114" spans="1:52" x14ac:dyDescent="0.25">
      <c r="A114">
        <v>113</v>
      </c>
      <c r="B114">
        <v>0.310744017316336</v>
      </c>
      <c r="C114">
        <v>87.689460392660607</v>
      </c>
      <c r="D114">
        <v>89.742783147787705</v>
      </c>
      <c r="E114">
        <v>92.055337336276693</v>
      </c>
      <c r="F114">
        <v>94.643810573530502</v>
      </c>
      <c r="G114">
        <v>96.299192627219995</v>
      </c>
      <c r="H114">
        <v>97.229109508510703</v>
      </c>
      <c r="I114">
        <v>97.528733276046196</v>
      </c>
      <c r="J114">
        <v>97.039494950388203</v>
      </c>
      <c r="K114">
        <v>96.547712944651707</v>
      </c>
      <c r="L114">
        <v>96.536024013460306</v>
      </c>
      <c r="M114">
        <v>96.974672597996801</v>
      </c>
      <c r="N114">
        <v>97.500757948194504</v>
      </c>
      <c r="O114">
        <v>98.132413357158597</v>
      </c>
      <c r="P114">
        <v>98.885306268428394</v>
      </c>
      <c r="Q114">
        <v>99.801820375937197</v>
      </c>
      <c r="R114">
        <v>99.999999966946305</v>
      </c>
      <c r="S114">
        <v>99.999997611566101</v>
      </c>
      <c r="T114">
        <v>99.999991413906997</v>
      </c>
      <c r="U114">
        <v>99.999998587917503</v>
      </c>
      <c r="V114">
        <v>99.999996675024903</v>
      </c>
      <c r="W114">
        <v>99.999999689214206</v>
      </c>
      <c r="X114">
        <v>99.999999964942106</v>
      </c>
      <c r="Y114">
        <v>99.999999666188998</v>
      </c>
      <c r="Z114">
        <v>99.999999744823995</v>
      </c>
      <c r="AA114">
        <v>99.999999918228895</v>
      </c>
      <c r="AB114">
        <v>99.999999412175498</v>
      </c>
      <c r="AC114">
        <v>100.000000000407</v>
      </c>
      <c r="AD114">
        <v>99.999999898255894</v>
      </c>
      <c r="AE114">
        <v>99.999999758828693</v>
      </c>
      <c r="AF114">
        <v>99.999999180471605</v>
      </c>
      <c r="AG114">
        <v>99.999999960404693</v>
      </c>
      <c r="AH114">
        <v>99.999999966675006</v>
      </c>
      <c r="AI114">
        <v>99.999999997947299</v>
      </c>
      <c r="AJ114">
        <v>99.999999585588995</v>
      </c>
      <c r="AK114">
        <v>99.999999997899906</v>
      </c>
      <c r="AL114">
        <v>99.999999990136601</v>
      </c>
      <c r="AM114">
        <v>99.999999999974904</v>
      </c>
      <c r="AN114">
        <v>99.999999992773695</v>
      </c>
      <c r="AO114">
        <v>99.999999999991402</v>
      </c>
      <c r="AP114">
        <v>99.999999997073999</v>
      </c>
      <c r="AQ114">
        <v>99.999999999997598</v>
      </c>
      <c r="AR114">
        <v>99.999999999881993</v>
      </c>
      <c r="AS114">
        <v>99.999999999998494</v>
      </c>
      <c r="AT114">
        <v>99.999999999870894</v>
      </c>
      <c r="AU114">
        <v>99.999999998506297</v>
      </c>
      <c r="AV114">
        <v>99.999999999946994</v>
      </c>
      <c r="AW114">
        <v>99.999999999991999</v>
      </c>
      <c r="AX114">
        <v>99.999999999896602</v>
      </c>
      <c r="AY114">
        <v>99.999999999905398</v>
      </c>
      <c r="AZ114">
        <v>99.999999999937003</v>
      </c>
    </row>
    <row r="115" spans="1:52" x14ac:dyDescent="0.25">
      <c r="A115">
        <v>114</v>
      </c>
      <c r="B115">
        <v>2.84732890039751</v>
      </c>
      <c r="C115">
        <v>83.993482900616002</v>
      </c>
      <c r="D115">
        <v>81.696594843968498</v>
      </c>
      <c r="E115">
        <v>79.333991114483197</v>
      </c>
      <c r="F115">
        <v>76.932213936992795</v>
      </c>
      <c r="G115">
        <v>74.535945469910999</v>
      </c>
      <c r="H115">
        <v>72.187212866417696</v>
      </c>
      <c r="I115">
        <v>69.958155359025795</v>
      </c>
      <c r="J115">
        <v>67.193377064649397</v>
      </c>
      <c r="K115">
        <v>64.009084558352399</v>
      </c>
      <c r="L115">
        <v>61.199733604560898</v>
      </c>
      <c r="M115">
        <v>58.796595729560302</v>
      </c>
      <c r="N115">
        <v>58.238394534047998</v>
      </c>
      <c r="O115">
        <v>58.7143237129605</v>
      </c>
      <c r="P115">
        <v>60.775208186977203</v>
      </c>
      <c r="Q115">
        <v>61.944955975841701</v>
      </c>
      <c r="R115">
        <v>64.0874698086091</v>
      </c>
      <c r="S115">
        <v>68.172307558962402</v>
      </c>
      <c r="T115">
        <v>73.942874553950404</v>
      </c>
      <c r="U115">
        <v>77.638270040175001</v>
      </c>
      <c r="V115">
        <v>81.9925035011304</v>
      </c>
      <c r="W115">
        <v>89.762357932173202</v>
      </c>
      <c r="X115">
        <v>96.518219001454696</v>
      </c>
      <c r="Y115">
        <v>98.369969249491703</v>
      </c>
      <c r="Z115">
        <v>99.258670835551001</v>
      </c>
      <c r="AA115">
        <v>99.406004144981296</v>
      </c>
      <c r="AB115">
        <v>99.570717860432694</v>
      </c>
      <c r="AC115">
        <v>99.755227530819496</v>
      </c>
      <c r="AD115">
        <v>99.967789078835807</v>
      </c>
      <c r="AE115">
        <v>99.999998981883905</v>
      </c>
      <c r="AF115">
        <v>99.999973565735004</v>
      </c>
      <c r="AG115">
        <v>99.999999622094194</v>
      </c>
      <c r="AH115">
        <v>99.999997302405404</v>
      </c>
      <c r="AI115">
        <v>99.999985772535695</v>
      </c>
      <c r="AJ115">
        <v>99.9999991913119</v>
      </c>
      <c r="AK115">
        <v>99.999996847889307</v>
      </c>
      <c r="AL115">
        <v>99.999997687901001</v>
      </c>
      <c r="AM115">
        <v>99.999999539094802</v>
      </c>
      <c r="AN115">
        <v>99.999999918345495</v>
      </c>
      <c r="AO115">
        <v>99.999999778896594</v>
      </c>
      <c r="AP115">
        <v>99.999999912497103</v>
      </c>
      <c r="AQ115">
        <v>99.999999893945798</v>
      </c>
      <c r="AR115">
        <v>99.999999032961099</v>
      </c>
      <c r="AS115">
        <v>99.999997018856305</v>
      </c>
      <c r="AT115">
        <v>99.999999705374506</v>
      </c>
      <c r="AU115">
        <v>99.999999633553202</v>
      </c>
      <c r="AV115">
        <v>99.999999564286199</v>
      </c>
      <c r="AW115">
        <v>100.00000000537101</v>
      </c>
      <c r="AX115">
        <v>99.999999999651195</v>
      </c>
      <c r="AY115">
        <v>99.9999999679398</v>
      </c>
      <c r="AZ115">
        <v>100.000000012759</v>
      </c>
    </row>
    <row r="116" spans="1:52" x14ac:dyDescent="0.25">
      <c r="A116">
        <v>115</v>
      </c>
      <c r="B116">
        <v>7.4222645439341706E-2</v>
      </c>
      <c r="C116">
        <v>86.607415977000102</v>
      </c>
      <c r="D116">
        <v>91.236626184173701</v>
      </c>
      <c r="E116">
        <v>94.137854820643994</v>
      </c>
      <c r="F116">
        <v>94.764965104208301</v>
      </c>
      <c r="G116">
        <v>95.5392504390976</v>
      </c>
      <c r="H116">
        <v>96.496073744960498</v>
      </c>
      <c r="I116">
        <v>97.6638227933839</v>
      </c>
      <c r="J116">
        <v>99.061240584755794</v>
      </c>
      <c r="K116">
        <v>100.715269167184</v>
      </c>
      <c r="L116">
        <v>101.608530817798</v>
      </c>
      <c r="M116">
        <v>101.37786918405099</v>
      </c>
      <c r="N116">
        <v>101.133981081662</v>
      </c>
      <c r="O116">
        <v>100.8755420113</v>
      </c>
      <c r="P116">
        <v>100.613421438234</v>
      </c>
      <c r="Q116">
        <v>100.32912075390099</v>
      </c>
      <c r="R116">
        <v>100.04367422822899</v>
      </c>
      <c r="S116">
        <v>100.000042356308</v>
      </c>
      <c r="T116">
        <v>100.000001699077</v>
      </c>
      <c r="U116">
        <v>100.000000222137</v>
      </c>
      <c r="V116">
        <v>100.000000304157</v>
      </c>
      <c r="W116">
        <v>100.00000058341401</v>
      </c>
      <c r="X116">
        <v>100.000000144685</v>
      </c>
      <c r="Y116">
        <v>100.00000102491499</v>
      </c>
      <c r="Z116">
        <v>100.00000001663</v>
      </c>
      <c r="AA116">
        <v>100.00000005829</v>
      </c>
      <c r="AB116">
        <v>100.00000025396</v>
      </c>
      <c r="AC116">
        <v>100.000000094461</v>
      </c>
      <c r="AD116">
        <v>100.00000040596601</v>
      </c>
      <c r="AE116">
        <v>100.00000006273601</v>
      </c>
      <c r="AF116">
        <v>100.000000007352</v>
      </c>
      <c r="AG116">
        <v>100.00000036074501</v>
      </c>
      <c r="AH116">
        <v>100.000000355061</v>
      </c>
      <c r="AI116">
        <v>100.000000000414</v>
      </c>
      <c r="AJ116">
        <v>100.000000002463</v>
      </c>
      <c r="AK116">
        <v>100.000000000016</v>
      </c>
      <c r="AL116">
        <v>100.00000000072301</v>
      </c>
      <c r="AM116">
        <v>100.00000000127</v>
      </c>
      <c r="AN116">
        <v>100.000000000228</v>
      </c>
      <c r="AO116">
        <v>100.000000051979</v>
      </c>
      <c r="AP116">
        <v>100.000000007068</v>
      </c>
      <c r="AQ116">
        <v>100.000000018113</v>
      </c>
      <c r="AR116">
        <v>100.000000003076</v>
      </c>
      <c r="AS116">
        <v>100.00000000035701</v>
      </c>
      <c r="AT116">
        <v>100.00000000109399</v>
      </c>
      <c r="AU116">
        <v>100.00000000001999</v>
      </c>
      <c r="AV116">
        <v>100.000000003841</v>
      </c>
      <c r="AW116">
        <v>100</v>
      </c>
      <c r="AX116">
        <v>100.00000000001801</v>
      </c>
      <c r="AY116">
        <v>99.999999999981497</v>
      </c>
      <c r="AZ116">
        <v>100.000000000014</v>
      </c>
    </row>
    <row r="117" spans="1:52" x14ac:dyDescent="0.25">
      <c r="A117">
        <v>116</v>
      </c>
      <c r="B117">
        <v>0.25358123544065198</v>
      </c>
      <c r="C117">
        <v>106.52840176948899</v>
      </c>
      <c r="D117">
        <v>104.22906430402701</v>
      </c>
      <c r="E117">
        <v>104.993550804653</v>
      </c>
      <c r="F117">
        <v>101.944750524445</v>
      </c>
      <c r="G117">
        <v>99.472034919893701</v>
      </c>
      <c r="H117">
        <v>98.7488535708017</v>
      </c>
      <c r="I117">
        <v>98.367297790265894</v>
      </c>
      <c r="J117">
        <v>98.826838375659094</v>
      </c>
      <c r="K117">
        <v>99.999976879291196</v>
      </c>
      <c r="L117">
        <v>99.999967651399501</v>
      </c>
      <c r="M117">
        <v>99.999988571983195</v>
      </c>
      <c r="N117">
        <v>100.000001554736</v>
      </c>
      <c r="O117">
        <v>99.999999863058804</v>
      </c>
      <c r="P117">
        <v>100.000000304064</v>
      </c>
      <c r="Q117">
        <v>100.000000086786</v>
      </c>
      <c r="R117">
        <v>100.000000662159</v>
      </c>
      <c r="S117">
        <v>100.000000053455</v>
      </c>
      <c r="T117">
        <v>100.000000050305</v>
      </c>
      <c r="U117">
        <v>99.999999743855994</v>
      </c>
      <c r="V117">
        <v>100.00000002383599</v>
      </c>
      <c r="W117">
        <v>100.000000011531</v>
      </c>
      <c r="X117">
        <v>100.000000524047</v>
      </c>
      <c r="Y117">
        <v>100.000000041055</v>
      </c>
      <c r="Z117">
        <v>100.00000044579799</v>
      </c>
      <c r="AA117">
        <v>100.000000939985</v>
      </c>
      <c r="AB117">
        <v>100.000000080338</v>
      </c>
      <c r="AC117">
        <v>100.000000018818</v>
      </c>
      <c r="AD117">
        <v>100.000000002326</v>
      </c>
      <c r="AE117">
        <v>100.000000410227</v>
      </c>
      <c r="AF117">
        <v>100.000000015019</v>
      </c>
      <c r="AG117">
        <v>99.999999999912902</v>
      </c>
      <c r="AH117">
        <v>100.000000002192</v>
      </c>
      <c r="AI117">
        <v>100.000000280823</v>
      </c>
      <c r="AJ117">
        <v>100.000000000415</v>
      </c>
      <c r="AK117">
        <v>99.999999994626904</v>
      </c>
      <c r="AL117">
        <v>100.00000001190701</v>
      </c>
      <c r="AM117">
        <v>100.000000000169</v>
      </c>
      <c r="AN117">
        <v>100.000000000014</v>
      </c>
      <c r="AO117">
        <v>100.000000000024</v>
      </c>
      <c r="AP117">
        <v>100.000000000131</v>
      </c>
      <c r="AQ117">
        <v>100.000000001022</v>
      </c>
      <c r="AR117">
        <v>99.999999999977803</v>
      </c>
      <c r="AS117">
        <v>100.000000000892</v>
      </c>
      <c r="AT117">
        <v>100</v>
      </c>
      <c r="AU117">
        <v>100.00000000100999</v>
      </c>
      <c r="AV117">
        <v>100.00000000003099</v>
      </c>
      <c r="AW117">
        <v>100.00000000016701</v>
      </c>
      <c r="AX117">
        <v>99.999999999829399</v>
      </c>
      <c r="AY117">
        <v>99.999999999993705</v>
      </c>
      <c r="AZ117">
        <v>99.999999999995296</v>
      </c>
    </row>
    <row r="118" spans="1:52" x14ac:dyDescent="0.25">
      <c r="A118">
        <v>117</v>
      </c>
      <c r="B118">
        <v>1.2069675529289801</v>
      </c>
      <c r="C118">
        <v>45.476645342422799</v>
      </c>
      <c r="D118">
        <v>46.727364501432803</v>
      </c>
      <c r="E118">
        <v>48.175042182436798</v>
      </c>
      <c r="F118">
        <v>49.850303173056602</v>
      </c>
      <c r="G118">
        <v>51.7913366443535</v>
      </c>
      <c r="H118">
        <v>54.045699018970502</v>
      </c>
      <c r="I118">
        <v>56.669959913211997</v>
      </c>
      <c r="J118">
        <v>59.731042513163999</v>
      </c>
      <c r="K118">
        <v>63.302485802880803</v>
      </c>
      <c r="L118">
        <v>67.472816792235804</v>
      </c>
      <c r="M118">
        <v>70.752630722122007</v>
      </c>
      <c r="N118">
        <v>72.122019758165393</v>
      </c>
      <c r="O118">
        <v>73.752351972274099</v>
      </c>
      <c r="P118">
        <v>74.793726248350495</v>
      </c>
      <c r="Q118">
        <v>76.041727083416006</v>
      </c>
      <c r="R118">
        <v>77.598758875302096</v>
      </c>
      <c r="S118">
        <v>79.540646806826203</v>
      </c>
      <c r="T118">
        <v>81.948374549131202</v>
      </c>
      <c r="U118">
        <v>86.570429705296803</v>
      </c>
      <c r="V118">
        <v>89.8092149704338</v>
      </c>
      <c r="W118">
        <v>92.763794276361693</v>
      </c>
      <c r="X118">
        <v>95.624105627579993</v>
      </c>
      <c r="Y118">
        <v>98.995131233185305</v>
      </c>
      <c r="Z118">
        <v>99.999053969117597</v>
      </c>
      <c r="AA118">
        <v>99.999974289678505</v>
      </c>
      <c r="AB118">
        <v>99.999995723894997</v>
      </c>
      <c r="AC118">
        <v>99.999986141660898</v>
      </c>
      <c r="AD118">
        <v>99.999977504726701</v>
      </c>
      <c r="AE118">
        <v>99.999999018540805</v>
      </c>
      <c r="AF118">
        <v>99.999983923997107</v>
      </c>
      <c r="AG118">
        <v>99.999997975629</v>
      </c>
      <c r="AH118">
        <v>99.999994820064899</v>
      </c>
      <c r="AI118">
        <v>99.999988634138205</v>
      </c>
      <c r="AJ118">
        <v>99.999999237093405</v>
      </c>
      <c r="AK118">
        <v>99.9999979363796</v>
      </c>
      <c r="AL118">
        <v>99.999998234183096</v>
      </c>
      <c r="AM118">
        <v>99.999991254261602</v>
      </c>
      <c r="AN118">
        <v>99.999994067056207</v>
      </c>
      <c r="AO118">
        <v>99.999997780993297</v>
      </c>
      <c r="AP118">
        <v>99.9999995109048</v>
      </c>
      <c r="AQ118">
        <v>99.999997254696098</v>
      </c>
      <c r="AR118">
        <v>99.999999939640304</v>
      </c>
      <c r="AS118">
        <v>99.9999998721797</v>
      </c>
      <c r="AT118">
        <v>99.999999495930396</v>
      </c>
      <c r="AU118">
        <v>99.999999988782605</v>
      </c>
      <c r="AV118">
        <v>99.999999984556496</v>
      </c>
      <c r="AW118">
        <v>99.999999991314894</v>
      </c>
      <c r="AX118">
        <v>99.999999615980698</v>
      </c>
      <c r="AY118">
        <v>99.999999590378707</v>
      </c>
      <c r="AZ118">
        <v>100.000000007095</v>
      </c>
    </row>
    <row r="119" spans="1:52" x14ac:dyDescent="0.25">
      <c r="A119">
        <v>118</v>
      </c>
      <c r="B119">
        <v>5.8699202528011698</v>
      </c>
      <c r="C119">
        <v>260.47644909803699</v>
      </c>
      <c r="D119">
        <v>261.48955189905303</v>
      </c>
      <c r="E119">
        <v>251.86853093403701</v>
      </c>
      <c r="F119">
        <v>240.31539144623</v>
      </c>
      <c r="G119">
        <v>235.53929891436701</v>
      </c>
      <c r="H119">
        <v>230.156057592368</v>
      </c>
      <c r="I119">
        <v>224.023582888346</v>
      </c>
      <c r="J119">
        <v>217.07780387420601</v>
      </c>
      <c r="K119">
        <v>203.96505365671601</v>
      </c>
      <c r="L119">
        <v>194.36808639982999</v>
      </c>
      <c r="M119">
        <v>186.651794515364</v>
      </c>
      <c r="N119">
        <v>178.06123597565201</v>
      </c>
      <c r="O119">
        <v>168.47900996804501</v>
      </c>
      <c r="P119">
        <v>161.96616618668301</v>
      </c>
      <c r="Q119">
        <v>160.19070406976999</v>
      </c>
      <c r="R119">
        <v>158.397050089331</v>
      </c>
      <c r="S119">
        <v>155.277744662446</v>
      </c>
      <c r="T119">
        <v>152.10787471246601</v>
      </c>
      <c r="U119">
        <v>149.10419520674699</v>
      </c>
      <c r="V119">
        <v>146.17458318268899</v>
      </c>
      <c r="W119">
        <v>143.626264613117</v>
      </c>
      <c r="X119">
        <v>141.46675455083499</v>
      </c>
      <c r="Y119">
        <v>139.935427262639</v>
      </c>
      <c r="Z119">
        <v>132.521395660401</v>
      </c>
      <c r="AA119">
        <v>121.245290501296</v>
      </c>
      <c r="AB119">
        <v>110.481711941965</v>
      </c>
      <c r="AC119">
        <v>100.670699329169</v>
      </c>
      <c r="AD119">
        <v>92.285941295830497</v>
      </c>
      <c r="AE119">
        <v>85.961963258300202</v>
      </c>
      <c r="AF119">
        <v>82.550011378388106</v>
      </c>
      <c r="AG119">
        <v>83.038487101835202</v>
      </c>
      <c r="AH119">
        <v>87.2631038726567</v>
      </c>
      <c r="AI119">
        <v>93.254838271425896</v>
      </c>
      <c r="AJ119">
        <v>95.314847598870003</v>
      </c>
      <c r="AK119">
        <v>97.694365104158805</v>
      </c>
      <c r="AL119">
        <v>99.999972811564305</v>
      </c>
      <c r="AM119">
        <v>99.999921607855597</v>
      </c>
      <c r="AN119">
        <v>99.999918782172699</v>
      </c>
      <c r="AO119">
        <v>99.999998206249202</v>
      </c>
      <c r="AP119">
        <v>99.999998599762506</v>
      </c>
      <c r="AQ119">
        <v>99.999982120963907</v>
      </c>
      <c r="AR119">
        <v>99.999999745879506</v>
      </c>
      <c r="AS119">
        <v>99.999997196501297</v>
      </c>
      <c r="AT119">
        <v>99.999996613818098</v>
      </c>
      <c r="AU119">
        <v>99.999999978714101</v>
      </c>
      <c r="AV119">
        <v>99.999993246948506</v>
      </c>
      <c r="AW119">
        <v>99.999999913036604</v>
      </c>
      <c r="AX119">
        <v>99.999987733499196</v>
      </c>
      <c r="AY119">
        <v>99.999999900788495</v>
      </c>
      <c r="AZ119">
        <v>99.999999381454103</v>
      </c>
    </row>
    <row r="120" spans="1:52" x14ac:dyDescent="0.25">
      <c r="A120">
        <v>119</v>
      </c>
      <c r="B120">
        <v>1.2680407187140099</v>
      </c>
      <c r="C120">
        <v>118.964850991658</v>
      </c>
      <c r="D120">
        <v>117.093993702223</v>
      </c>
      <c r="E120">
        <v>115.42272227351999</v>
      </c>
      <c r="F120">
        <v>114.025225308187</v>
      </c>
      <c r="G120">
        <v>113.014166487728</v>
      </c>
      <c r="H120">
        <v>111.993677326973</v>
      </c>
      <c r="I120">
        <v>111.44163817360899</v>
      </c>
      <c r="J120">
        <v>109.71600762745599</v>
      </c>
      <c r="K120">
        <v>108.206992517137</v>
      </c>
      <c r="L120">
        <v>106.725719590309</v>
      </c>
      <c r="M120">
        <v>104.436697707674</v>
      </c>
      <c r="N120">
        <v>101.738515996307</v>
      </c>
      <c r="O120">
        <v>100.01436498010899</v>
      </c>
      <c r="P120">
        <v>99.559769630252603</v>
      </c>
      <c r="Q120">
        <v>100.799544491199</v>
      </c>
      <c r="R120">
        <v>101.427532709524</v>
      </c>
      <c r="S120">
        <v>100.87430415385199</v>
      </c>
      <c r="T120">
        <v>100.41999491539499</v>
      </c>
      <c r="U120">
        <v>100.11142835245801</v>
      </c>
      <c r="V120">
        <v>99.998614804557903</v>
      </c>
      <c r="W120">
        <v>100.000000013003</v>
      </c>
      <c r="X120">
        <v>100.000011221449</v>
      </c>
      <c r="Y120">
        <v>100.000002970081</v>
      </c>
      <c r="Z120">
        <v>100.000001328747</v>
      </c>
      <c r="AA120">
        <v>100.00000026052</v>
      </c>
      <c r="AB120">
        <v>100.000000337015</v>
      </c>
      <c r="AC120">
        <v>100.00000164306999</v>
      </c>
      <c r="AD120">
        <v>100.00000281373801</v>
      </c>
      <c r="AE120">
        <v>100.000000428945</v>
      </c>
      <c r="AF120">
        <v>100.00000054403699</v>
      </c>
      <c r="AG120">
        <v>100.000000981771</v>
      </c>
      <c r="AH120">
        <v>100.00000128638101</v>
      </c>
      <c r="AI120">
        <v>100.000000135348</v>
      </c>
      <c r="AJ120">
        <v>100.00000090197901</v>
      </c>
      <c r="AK120">
        <v>100.000003452599</v>
      </c>
      <c r="AL120">
        <v>100.000000128781</v>
      </c>
      <c r="AM120">
        <v>100.00000002247999</v>
      </c>
      <c r="AN120">
        <v>100.00000000352</v>
      </c>
      <c r="AO120">
        <v>100.00000011071</v>
      </c>
      <c r="AP120">
        <v>99.999999998934101</v>
      </c>
      <c r="AQ120">
        <v>99.9999999934995</v>
      </c>
      <c r="AR120">
        <v>100.000000008963</v>
      </c>
      <c r="AS120">
        <v>100.00000006609299</v>
      </c>
      <c r="AT120">
        <v>99.999999998666596</v>
      </c>
      <c r="AU120">
        <v>100.00000013599001</v>
      </c>
      <c r="AV120">
        <v>100.00000016169</v>
      </c>
      <c r="AW120">
        <v>100.000000058052</v>
      </c>
      <c r="AX120">
        <v>99.999999771822203</v>
      </c>
      <c r="AY120">
        <v>100.00000010796499</v>
      </c>
      <c r="AZ120">
        <v>100.000000041589</v>
      </c>
    </row>
    <row r="121" spans="1:52" x14ac:dyDescent="0.25">
      <c r="A121">
        <v>120</v>
      </c>
      <c r="B121">
        <v>0.60519028362670702</v>
      </c>
      <c r="C121">
        <v>114.941443543853</v>
      </c>
      <c r="D121">
        <v>110.622946128048</v>
      </c>
      <c r="E121">
        <v>106.39517166615801</v>
      </c>
      <c r="F121">
        <v>103.232744703149</v>
      </c>
      <c r="G121">
        <v>103.128381198265</v>
      </c>
      <c r="H121">
        <v>103.23012651115999</v>
      </c>
      <c r="I121">
        <v>103.599457993119</v>
      </c>
      <c r="J121">
        <v>104.305331499858</v>
      </c>
      <c r="K121">
        <v>104.894714612453</v>
      </c>
      <c r="L121">
        <v>103.37249101913901</v>
      </c>
      <c r="M121">
        <v>101.787874406908</v>
      </c>
      <c r="N121">
        <v>100.024088427501</v>
      </c>
      <c r="O121">
        <v>99.214837288552999</v>
      </c>
      <c r="P121">
        <v>98.439094501876696</v>
      </c>
      <c r="Q121">
        <v>97.682211677601899</v>
      </c>
      <c r="R121">
        <v>96.9655820946045</v>
      </c>
      <c r="S121">
        <v>96.317001807407394</v>
      </c>
      <c r="T121">
        <v>95.772350271884093</v>
      </c>
      <c r="U121">
        <v>95.373982402112105</v>
      </c>
      <c r="V121">
        <v>95.182299563406602</v>
      </c>
      <c r="W121">
        <v>95.264617056043093</v>
      </c>
      <c r="X121">
        <v>95.710924314985803</v>
      </c>
      <c r="Y121">
        <v>96.626573508645805</v>
      </c>
      <c r="Z121">
        <v>98.152989076945403</v>
      </c>
      <c r="AA121">
        <v>99.999855801306595</v>
      </c>
      <c r="AB121">
        <v>99.999999952096005</v>
      </c>
      <c r="AC121">
        <v>100.000000267893</v>
      </c>
      <c r="AD121">
        <v>100.000004846179</v>
      </c>
      <c r="AE121">
        <v>100.00000178595801</v>
      </c>
      <c r="AF121">
        <v>100.000004884993</v>
      </c>
      <c r="AG121">
        <v>100.00000010687999</v>
      </c>
      <c r="AH121">
        <v>100.000001220033</v>
      </c>
      <c r="AI121">
        <v>100.00000030365401</v>
      </c>
      <c r="AJ121">
        <v>100.000000163945</v>
      </c>
      <c r="AK121">
        <v>100.000000009739</v>
      </c>
      <c r="AL121">
        <v>100.000000874313</v>
      </c>
      <c r="AM121">
        <v>100.000000015219</v>
      </c>
      <c r="AN121">
        <v>100.00000000375201</v>
      </c>
      <c r="AO121">
        <v>100.000003302973</v>
      </c>
      <c r="AP121">
        <v>100.000000074757</v>
      </c>
      <c r="AQ121">
        <v>100.000000012309</v>
      </c>
      <c r="AR121">
        <v>100.000002445162</v>
      </c>
      <c r="AS121">
        <v>100.000000002994</v>
      </c>
      <c r="AT121">
        <v>100.0000000447</v>
      </c>
      <c r="AU121">
        <v>99.999999999605095</v>
      </c>
      <c r="AV121">
        <v>100.00000003931601</v>
      </c>
      <c r="AW121">
        <v>100.000000137909</v>
      </c>
      <c r="AX121">
        <v>100.00000002389901</v>
      </c>
      <c r="AY121">
        <v>100.000000050258</v>
      </c>
      <c r="AZ121">
        <v>100.000000039071</v>
      </c>
    </row>
    <row r="122" spans="1:52" x14ac:dyDescent="0.25">
      <c r="A122">
        <v>121</v>
      </c>
      <c r="B122">
        <v>0.80563803843633297</v>
      </c>
      <c r="C122">
        <v>623.315044524173</v>
      </c>
      <c r="D122">
        <v>571.69558418724898</v>
      </c>
      <c r="E122">
        <v>521.28954863280399</v>
      </c>
      <c r="F122">
        <v>469.39215396714297</v>
      </c>
      <c r="G122">
        <v>419.29065169647498</v>
      </c>
      <c r="H122">
        <v>370.83266050727599</v>
      </c>
      <c r="I122">
        <v>322.33130083584098</v>
      </c>
      <c r="J122">
        <v>266.97091027125703</v>
      </c>
      <c r="K122">
        <v>206.723716507859</v>
      </c>
      <c r="L122">
        <v>151.57896516792101</v>
      </c>
      <c r="M122">
        <v>115.719474068971</v>
      </c>
      <c r="N122">
        <v>104.089851861195</v>
      </c>
      <c r="O122">
        <v>100.702208004247</v>
      </c>
      <c r="P122">
        <v>98.585194502365098</v>
      </c>
      <c r="Q122">
        <v>98.190112777984794</v>
      </c>
      <c r="R122">
        <v>99.998668028422898</v>
      </c>
      <c r="S122">
        <v>100.000028713223</v>
      </c>
      <c r="T122">
        <v>100.000000402612</v>
      </c>
      <c r="U122">
        <v>100.000015504186</v>
      </c>
      <c r="V122">
        <v>100.000001225593</v>
      </c>
      <c r="W122">
        <v>100.00000276814799</v>
      </c>
      <c r="X122">
        <v>100.00001309398201</v>
      </c>
      <c r="Y122">
        <v>100.00004793680399</v>
      </c>
      <c r="Z122">
        <v>100.00000206036</v>
      </c>
      <c r="AA122">
        <v>100.000000066195</v>
      </c>
      <c r="AB122">
        <v>100.000003274329</v>
      </c>
      <c r="AC122">
        <v>100.00000332595501</v>
      </c>
      <c r="AD122">
        <v>100.000001348762</v>
      </c>
      <c r="AE122">
        <v>100.000000288127</v>
      </c>
      <c r="AF122">
        <v>100.000000574113</v>
      </c>
      <c r="AG122">
        <v>100.00000002097001</v>
      </c>
      <c r="AH122">
        <v>100.00000002049801</v>
      </c>
      <c r="AI122">
        <v>100.00000051892999</v>
      </c>
      <c r="AJ122">
        <v>100.000000067084</v>
      </c>
      <c r="AK122">
        <v>100.000002848891</v>
      </c>
      <c r="AL122">
        <v>100.000006384068</v>
      </c>
      <c r="AM122">
        <v>100.000003117491</v>
      </c>
      <c r="AN122">
        <v>100.000000019903</v>
      </c>
      <c r="AO122">
        <v>100.000003875872</v>
      </c>
      <c r="AP122">
        <v>99.999999979052106</v>
      </c>
      <c r="AQ122">
        <v>99.999999973245593</v>
      </c>
      <c r="AR122">
        <v>99.999999941300302</v>
      </c>
      <c r="AS122">
        <v>99.999999469360006</v>
      </c>
      <c r="AT122">
        <v>99.999999874311598</v>
      </c>
      <c r="AU122">
        <v>100.000000099511</v>
      </c>
      <c r="AV122">
        <v>99.999999922369398</v>
      </c>
      <c r="AW122">
        <v>99.9999987304341</v>
      </c>
      <c r="AX122">
        <v>100.000000018134</v>
      </c>
      <c r="AY122">
        <v>100.000000002882</v>
      </c>
      <c r="AZ122">
        <v>100.000000001174</v>
      </c>
    </row>
    <row r="123" spans="1:52" x14ac:dyDescent="0.25">
      <c r="A123">
        <v>122</v>
      </c>
      <c r="B123">
        <v>0.82939112515758495</v>
      </c>
      <c r="C123">
        <v>475.94118211681399</v>
      </c>
      <c r="D123">
        <v>448.80879689264299</v>
      </c>
      <c r="E123">
        <v>414.74446736565199</v>
      </c>
      <c r="F123">
        <v>379.62931334879102</v>
      </c>
      <c r="G123">
        <v>343.66397551537801</v>
      </c>
      <c r="H123">
        <v>284.60959632525203</v>
      </c>
      <c r="I123">
        <v>226.02525958723299</v>
      </c>
      <c r="J123">
        <v>181.886840140614</v>
      </c>
      <c r="K123">
        <v>145.478078669669</v>
      </c>
      <c r="L123">
        <v>110.830951121298</v>
      </c>
      <c r="M123">
        <v>97.249899912443198</v>
      </c>
      <c r="N123">
        <v>88.535208741095801</v>
      </c>
      <c r="O123">
        <v>80.631322869808201</v>
      </c>
      <c r="P123">
        <v>79.8340366397547</v>
      </c>
      <c r="Q123">
        <v>80.083164026796695</v>
      </c>
      <c r="R123">
        <v>81.741759401945501</v>
      </c>
      <c r="S123">
        <v>85.138474885638104</v>
      </c>
      <c r="T123">
        <v>90.814422667001807</v>
      </c>
      <c r="U123">
        <v>97.078290920515002</v>
      </c>
      <c r="V123">
        <v>99.642230904955895</v>
      </c>
      <c r="W123">
        <v>99.999998522085406</v>
      </c>
      <c r="X123">
        <v>99.999990969863703</v>
      </c>
      <c r="Y123">
        <v>99.999999822333905</v>
      </c>
      <c r="Z123">
        <v>99.999988546641703</v>
      </c>
      <c r="AA123">
        <v>99.999994380938404</v>
      </c>
      <c r="AB123">
        <v>99.999998175069294</v>
      </c>
      <c r="AC123">
        <v>99.999998458734595</v>
      </c>
      <c r="AD123">
        <v>99.999999545792804</v>
      </c>
      <c r="AE123">
        <v>99.99999975051</v>
      </c>
      <c r="AF123">
        <v>99.999999626562499</v>
      </c>
      <c r="AG123">
        <v>99.999998144878802</v>
      </c>
      <c r="AH123">
        <v>99.999999986875906</v>
      </c>
      <c r="AI123">
        <v>99.999996035388904</v>
      </c>
      <c r="AJ123">
        <v>99.999999988944197</v>
      </c>
      <c r="AK123">
        <v>99.999999981711696</v>
      </c>
      <c r="AL123">
        <v>99.999999350143696</v>
      </c>
      <c r="AM123">
        <v>99.999999954626304</v>
      </c>
      <c r="AN123">
        <v>99.999999989820495</v>
      </c>
      <c r="AO123">
        <v>100.00000011016</v>
      </c>
      <c r="AP123">
        <v>99.999999837305296</v>
      </c>
      <c r="AQ123">
        <v>99.999999398296396</v>
      </c>
      <c r="AR123">
        <v>99.999999985056505</v>
      </c>
      <c r="AS123">
        <v>100.000000003138</v>
      </c>
      <c r="AT123">
        <v>99.999999572801599</v>
      </c>
      <c r="AU123">
        <v>99.999999629204694</v>
      </c>
      <c r="AV123">
        <v>99.999999999978002</v>
      </c>
      <c r="AW123">
        <v>99.999999970556601</v>
      </c>
      <c r="AX123">
        <v>99.999999998674696</v>
      </c>
      <c r="AY123">
        <v>99.999999999571102</v>
      </c>
      <c r="AZ123">
        <v>99.9999999792757</v>
      </c>
    </row>
    <row r="124" spans="1:52" x14ac:dyDescent="0.25">
      <c r="A124">
        <v>123</v>
      </c>
      <c r="B124">
        <v>0.34222499481337199</v>
      </c>
      <c r="C124">
        <v>85.500270372942097</v>
      </c>
      <c r="D124">
        <v>89.245234350453501</v>
      </c>
      <c r="E124">
        <v>93.095016409806703</v>
      </c>
      <c r="F124">
        <v>93.886209088697598</v>
      </c>
      <c r="G124">
        <v>94.718595405020096</v>
      </c>
      <c r="H124">
        <v>95.776688551507306</v>
      </c>
      <c r="I124">
        <v>96.888676018397604</v>
      </c>
      <c r="J124">
        <v>98.180265058411095</v>
      </c>
      <c r="K124">
        <v>99.653323441189798</v>
      </c>
      <c r="L124">
        <v>101.57386151360301</v>
      </c>
      <c r="M124">
        <v>103.93751427414099</v>
      </c>
      <c r="N124">
        <v>103.14572184344399</v>
      </c>
      <c r="O124">
        <v>101.444915589937</v>
      </c>
      <c r="P124">
        <v>100.11242203203599</v>
      </c>
      <c r="Q124">
        <v>100.000000360222</v>
      </c>
      <c r="R124">
        <v>100.000000106198</v>
      </c>
      <c r="S124">
        <v>100.00000923738099</v>
      </c>
      <c r="T124">
        <v>100.00000080252801</v>
      </c>
      <c r="U124">
        <v>100.000000585308</v>
      </c>
      <c r="V124">
        <v>100.000008493953</v>
      </c>
      <c r="W124">
        <v>100.00000004669199</v>
      </c>
      <c r="X124">
        <v>100.00000150045101</v>
      </c>
      <c r="Y124">
        <v>100.00000334188201</v>
      </c>
      <c r="Z124">
        <v>100.00000394455201</v>
      </c>
      <c r="AA124">
        <v>100.000000798019</v>
      </c>
      <c r="AB124">
        <v>100.000000156808</v>
      </c>
      <c r="AC124">
        <v>99.999999842382294</v>
      </c>
      <c r="AD124">
        <v>100.000000257278</v>
      </c>
      <c r="AE124">
        <v>100.000000185529</v>
      </c>
      <c r="AF124">
        <v>100.00000289908</v>
      </c>
      <c r="AG124">
        <v>100.00000001671501</v>
      </c>
      <c r="AH124">
        <v>100.000000481706</v>
      </c>
      <c r="AI124">
        <v>99.999999997258499</v>
      </c>
      <c r="AJ124">
        <v>100.000003445993</v>
      </c>
      <c r="AK124">
        <v>100.000000000188</v>
      </c>
      <c r="AL124">
        <v>100.00000000311699</v>
      </c>
      <c r="AM124">
        <v>100.000000001153</v>
      </c>
      <c r="AN124">
        <v>100.000000001231</v>
      </c>
      <c r="AO124">
        <v>100.000000000589</v>
      </c>
      <c r="AP124">
        <v>100.00000000051</v>
      </c>
      <c r="AQ124">
        <v>100.000000027761</v>
      </c>
      <c r="AR124">
        <v>100.00000004895701</v>
      </c>
      <c r="AS124">
        <v>100.00000000911299</v>
      </c>
      <c r="AT124">
        <v>100.000000012309</v>
      </c>
      <c r="AU124">
        <v>100.000000004968</v>
      </c>
      <c r="AV124">
        <v>100.00000000015</v>
      </c>
      <c r="AW124">
        <v>100.000000013492</v>
      </c>
      <c r="AX124">
        <v>100.000000000003</v>
      </c>
      <c r="AY124">
        <v>100.000000000067</v>
      </c>
      <c r="AZ124">
        <v>100.000000000065</v>
      </c>
    </row>
    <row r="125" spans="1:52" x14ac:dyDescent="0.25">
      <c r="A125">
        <v>124</v>
      </c>
      <c r="B125">
        <v>0.82112072829005001</v>
      </c>
      <c r="C125">
        <v>209.49527451158099</v>
      </c>
      <c r="D125">
        <v>194.92321777595299</v>
      </c>
      <c r="E125">
        <v>191.58420750804001</v>
      </c>
      <c r="F125">
        <v>186.719827764515</v>
      </c>
      <c r="G125">
        <v>172.77984978498699</v>
      </c>
      <c r="H125">
        <v>155.857468546039</v>
      </c>
      <c r="I125">
        <v>144.70110673693301</v>
      </c>
      <c r="J125">
        <v>141.98822191460701</v>
      </c>
      <c r="K125">
        <v>136.40285835595401</v>
      </c>
      <c r="L125">
        <v>130.53253709922899</v>
      </c>
      <c r="M125">
        <v>124.386483078862</v>
      </c>
      <c r="N125">
        <v>117.99630904193199</v>
      </c>
      <c r="O125">
        <v>111.52835544844901</v>
      </c>
      <c r="P125">
        <v>104.972038847563</v>
      </c>
      <c r="Q125">
        <v>98.549137939983694</v>
      </c>
      <c r="R125">
        <v>92.271639807423696</v>
      </c>
      <c r="S125">
        <v>89.814105746747302</v>
      </c>
      <c r="T125">
        <v>88.262681911784995</v>
      </c>
      <c r="U125">
        <v>86.955330325040194</v>
      </c>
      <c r="V125">
        <v>86.563748929432606</v>
      </c>
      <c r="W125">
        <v>89.163667073290796</v>
      </c>
      <c r="X125">
        <v>93.229774271646505</v>
      </c>
      <c r="Y125">
        <v>99.015394083495593</v>
      </c>
      <c r="Z125">
        <v>99.999827467243506</v>
      </c>
      <c r="AA125">
        <v>99.999974727719405</v>
      </c>
      <c r="AB125">
        <v>99.999985008413404</v>
      </c>
      <c r="AC125">
        <v>99.999994857469801</v>
      </c>
      <c r="AD125">
        <v>99.999973613297698</v>
      </c>
      <c r="AE125">
        <v>99.999997340281794</v>
      </c>
      <c r="AF125">
        <v>99.999998833831398</v>
      </c>
      <c r="AG125">
        <v>99.999993011752295</v>
      </c>
      <c r="AH125">
        <v>99.999996655477204</v>
      </c>
      <c r="AI125">
        <v>99.999991159195602</v>
      </c>
      <c r="AJ125">
        <v>99.999989147293107</v>
      </c>
      <c r="AK125">
        <v>99.999986484405795</v>
      </c>
      <c r="AL125">
        <v>99.999994065102001</v>
      </c>
      <c r="AM125">
        <v>99.999999583928002</v>
      </c>
      <c r="AN125">
        <v>99.999999965917794</v>
      </c>
      <c r="AO125">
        <v>99.999999128108399</v>
      </c>
      <c r="AP125">
        <v>99.999999494562303</v>
      </c>
      <c r="AQ125">
        <v>99.999999991125193</v>
      </c>
      <c r="AR125">
        <v>99.999999974348398</v>
      </c>
      <c r="AS125">
        <v>99.999999904188996</v>
      </c>
      <c r="AT125">
        <v>99.999999753329107</v>
      </c>
      <c r="AU125">
        <v>99.9999999646367</v>
      </c>
      <c r="AV125">
        <v>99.999999954263302</v>
      </c>
      <c r="AW125">
        <v>99.999999998590098</v>
      </c>
      <c r="AX125">
        <v>99.999999998084803</v>
      </c>
      <c r="AY125">
        <v>99.999999855244198</v>
      </c>
      <c r="AZ125">
        <v>99.999999973068</v>
      </c>
    </row>
    <row r="126" spans="1:52" x14ac:dyDescent="0.25">
      <c r="A126">
        <v>125</v>
      </c>
      <c r="B126">
        <v>0.22346476926559</v>
      </c>
      <c r="C126">
        <v>92.379745359198097</v>
      </c>
      <c r="D126">
        <v>92.932720979173197</v>
      </c>
      <c r="E126">
        <v>93.263229931037898</v>
      </c>
      <c r="F126">
        <v>93.2594025876583</v>
      </c>
      <c r="G126">
        <v>93.302048230363994</v>
      </c>
      <c r="H126">
        <v>93.405387796191505</v>
      </c>
      <c r="I126">
        <v>93.948651747122895</v>
      </c>
      <c r="J126">
        <v>94.808520723649096</v>
      </c>
      <c r="K126">
        <v>95.8065507355753</v>
      </c>
      <c r="L126">
        <v>97.0000814054101</v>
      </c>
      <c r="M126">
        <v>98.028905710752099</v>
      </c>
      <c r="N126">
        <v>98.124357977039097</v>
      </c>
      <c r="O126">
        <v>98.229674294186296</v>
      </c>
      <c r="P126">
        <v>98.346239384910405</v>
      </c>
      <c r="Q126">
        <v>98.475515233960607</v>
      </c>
      <c r="R126">
        <v>98.618361827655406</v>
      </c>
      <c r="S126">
        <v>98.777011909524703</v>
      </c>
      <c r="T126">
        <v>98.953009458589307</v>
      </c>
      <c r="U126">
        <v>99.148644774155201</v>
      </c>
      <c r="V126">
        <v>99.364970545226598</v>
      </c>
      <c r="W126">
        <v>99.607800406825902</v>
      </c>
      <c r="X126">
        <v>99.876549534701098</v>
      </c>
      <c r="Y126">
        <v>99.999994877432201</v>
      </c>
      <c r="Z126">
        <v>99.999999538020703</v>
      </c>
      <c r="AA126">
        <v>99.999999555303106</v>
      </c>
      <c r="AB126">
        <v>99.999999933888006</v>
      </c>
      <c r="AC126">
        <v>99.999999989667103</v>
      </c>
      <c r="AD126">
        <v>99.999999922871197</v>
      </c>
      <c r="AE126">
        <v>99.999999877344706</v>
      </c>
      <c r="AF126">
        <v>99.999995800627701</v>
      </c>
      <c r="AG126">
        <v>99.999997070019106</v>
      </c>
      <c r="AH126">
        <v>99.999999735813205</v>
      </c>
      <c r="AI126">
        <v>99.999999991179394</v>
      </c>
      <c r="AJ126">
        <v>99.999999972036605</v>
      </c>
      <c r="AK126">
        <v>99.999999996548894</v>
      </c>
      <c r="AL126">
        <v>99.999999999898506</v>
      </c>
      <c r="AM126">
        <v>99.999999992522504</v>
      </c>
      <c r="AN126">
        <v>99.999999999083101</v>
      </c>
      <c r="AO126">
        <v>99.9999999999511</v>
      </c>
      <c r="AP126">
        <v>99.999999990761296</v>
      </c>
      <c r="AQ126">
        <v>99.999999992185295</v>
      </c>
      <c r="AR126">
        <v>99.999999999864201</v>
      </c>
      <c r="AS126">
        <v>99.999999999940201</v>
      </c>
      <c r="AT126">
        <v>99.999999991027096</v>
      </c>
      <c r="AU126">
        <v>99.999999998688494</v>
      </c>
      <c r="AV126">
        <v>99.999999999944507</v>
      </c>
      <c r="AW126">
        <v>99.999999996131805</v>
      </c>
      <c r="AX126">
        <v>99.9999999999728</v>
      </c>
      <c r="AY126">
        <v>99.999999999990607</v>
      </c>
      <c r="AZ126">
        <v>99.9999999997614</v>
      </c>
    </row>
    <row r="127" spans="1:52" x14ac:dyDescent="0.25">
      <c r="A127">
        <v>126</v>
      </c>
      <c r="B127">
        <v>1.17023685248328</v>
      </c>
      <c r="C127">
        <v>85.883886984654396</v>
      </c>
      <c r="D127">
        <v>87.518329806589506</v>
      </c>
      <c r="E127">
        <v>91.530831613830003</v>
      </c>
      <c r="F127">
        <v>92.180697746343796</v>
      </c>
      <c r="G127">
        <v>91.488460190572297</v>
      </c>
      <c r="H127">
        <v>89.981994306617693</v>
      </c>
      <c r="I127">
        <v>87.822114569517595</v>
      </c>
      <c r="J127">
        <v>85.489215159472494</v>
      </c>
      <c r="K127">
        <v>82.957870143821296</v>
      </c>
      <c r="L127">
        <v>79.985111781732897</v>
      </c>
      <c r="M127">
        <v>76.419117682023</v>
      </c>
      <c r="N127">
        <v>72.606814701043305</v>
      </c>
      <c r="O127">
        <v>68.693917287439703</v>
      </c>
      <c r="P127">
        <v>64.663010715028406</v>
      </c>
      <c r="Q127">
        <v>60.617240820647197</v>
      </c>
      <c r="R127">
        <v>56.552816751721203</v>
      </c>
      <c r="S127">
        <v>52.613959552939299</v>
      </c>
      <c r="T127">
        <v>48.9001333623306</v>
      </c>
      <c r="U127">
        <v>45.548486820267797</v>
      </c>
      <c r="V127">
        <v>45.369564483646798</v>
      </c>
      <c r="W127">
        <v>47.594788575134601</v>
      </c>
      <c r="X127">
        <v>50.355461886303402</v>
      </c>
      <c r="Y127">
        <v>53.179087999058503</v>
      </c>
      <c r="Z127">
        <v>55.426810138380901</v>
      </c>
      <c r="AA127">
        <v>58.108069370355899</v>
      </c>
      <c r="AB127">
        <v>61.3440969521169</v>
      </c>
      <c r="AC127">
        <v>65.2081467198431</v>
      </c>
      <c r="AD127">
        <v>69.853922752210593</v>
      </c>
      <c r="AE127">
        <v>75.417993493339395</v>
      </c>
      <c r="AF127">
        <v>82.123194901758097</v>
      </c>
      <c r="AG127">
        <v>90.136832534802494</v>
      </c>
      <c r="AH127">
        <v>99.813766325904297</v>
      </c>
      <c r="AI127">
        <v>99.9999823848011</v>
      </c>
      <c r="AJ127">
        <v>99.999967723191403</v>
      </c>
      <c r="AK127">
        <v>99.999985861513593</v>
      </c>
      <c r="AL127">
        <v>99.999999915050097</v>
      </c>
      <c r="AM127">
        <v>99.999929573267394</v>
      </c>
      <c r="AN127">
        <v>99.999997717671107</v>
      </c>
      <c r="AO127">
        <v>99.999994238550499</v>
      </c>
      <c r="AP127">
        <v>99.999999104535704</v>
      </c>
      <c r="AQ127">
        <v>99.999982621341502</v>
      </c>
      <c r="AR127">
        <v>99.999992869411102</v>
      </c>
      <c r="AS127">
        <v>99.999999982322507</v>
      </c>
      <c r="AT127">
        <v>99.999984318324493</v>
      </c>
      <c r="AU127">
        <v>99.999984997976398</v>
      </c>
      <c r="AV127">
        <v>99.999999687159999</v>
      </c>
      <c r="AW127">
        <v>99.999999995881694</v>
      </c>
      <c r="AX127">
        <v>99.999999975250304</v>
      </c>
      <c r="AY127">
        <v>99.999999991528597</v>
      </c>
      <c r="AZ127">
        <v>99.999999999325894</v>
      </c>
    </row>
    <row r="128" spans="1:52" x14ac:dyDescent="0.25">
      <c r="A128">
        <v>127</v>
      </c>
      <c r="B128">
        <v>2.8950381881207701</v>
      </c>
      <c r="C128">
        <v>148.06354314564001</v>
      </c>
      <c r="D128">
        <v>145.05128606669501</v>
      </c>
      <c r="E128">
        <v>142.07939868404401</v>
      </c>
      <c r="F128">
        <v>139.35658741128</v>
      </c>
      <c r="G128">
        <v>136.63431246494699</v>
      </c>
      <c r="H128">
        <v>133.811545048168</v>
      </c>
      <c r="I128">
        <v>130.90855823401199</v>
      </c>
      <c r="J128">
        <v>127.98794902806399</v>
      </c>
      <c r="K128">
        <v>125.216711556886</v>
      </c>
      <c r="L128">
        <v>122.610657773501</v>
      </c>
      <c r="M128">
        <v>120.23643724053299</v>
      </c>
      <c r="N128">
        <v>118.221705949964</v>
      </c>
      <c r="O128">
        <v>116.74808173948701</v>
      </c>
      <c r="P128">
        <v>116.661635821247</v>
      </c>
      <c r="Q128">
        <v>117.570417624915</v>
      </c>
      <c r="R128">
        <v>115.676465964973</v>
      </c>
      <c r="S128">
        <v>113.141447181286</v>
      </c>
      <c r="T128">
        <v>111.45609380638901</v>
      </c>
      <c r="U128">
        <v>109.747224361402</v>
      </c>
      <c r="V128">
        <v>108.006451706837</v>
      </c>
      <c r="W128">
        <v>106.297512027455</v>
      </c>
      <c r="X128">
        <v>104.64306218038099</v>
      </c>
      <c r="Y128">
        <v>104.205164434464</v>
      </c>
      <c r="Z128">
        <v>104.573488097801</v>
      </c>
      <c r="AA128">
        <v>105.212841472641</v>
      </c>
      <c r="AB128">
        <v>105.823015434781</v>
      </c>
      <c r="AC128">
        <v>105.498473848869</v>
      </c>
      <c r="AD128">
        <v>105.14463734490199</v>
      </c>
      <c r="AE128">
        <v>104.76460709573099</v>
      </c>
      <c r="AF128">
        <v>104.351368523782</v>
      </c>
      <c r="AG128">
        <v>103.901909041675</v>
      </c>
      <c r="AH128">
        <v>103.423850670872</v>
      </c>
      <c r="AI128">
        <v>102.892260227379</v>
      </c>
      <c r="AJ128">
        <v>102.326029009465</v>
      </c>
      <c r="AK128">
        <v>101.721580190319</v>
      </c>
      <c r="AL128">
        <v>101.06544618203201</v>
      </c>
      <c r="AM128">
        <v>100.36894552621099</v>
      </c>
      <c r="AN128">
        <v>100.000000032408</v>
      </c>
      <c r="AO128">
        <v>100.00001029859099</v>
      </c>
      <c r="AP128">
        <v>100.000002548246</v>
      </c>
      <c r="AQ128">
        <v>99.999999957300105</v>
      </c>
      <c r="AR128">
        <v>99.999999989034094</v>
      </c>
      <c r="AS128">
        <v>100.000000027242</v>
      </c>
      <c r="AT128">
        <v>100.000000069199</v>
      </c>
      <c r="AU128">
        <v>100.00000134589401</v>
      </c>
      <c r="AV128">
        <v>100.000000000615</v>
      </c>
      <c r="AW128">
        <v>100.000000134968</v>
      </c>
      <c r="AX128">
        <v>100.00000038667299</v>
      </c>
      <c r="AY128">
        <v>100.000000137024</v>
      </c>
      <c r="AZ128">
        <v>99.999999998850598</v>
      </c>
    </row>
    <row r="129" spans="1:52" x14ac:dyDescent="0.25">
      <c r="A129">
        <v>128</v>
      </c>
      <c r="B129">
        <v>4.6581126775240103</v>
      </c>
      <c r="C129">
        <v>168.136750596578</v>
      </c>
      <c r="D129">
        <v>149.334108062616</v>
      </c>
      <c r="E129">
        <v>130.87954346615101</v>
      </c>
      <c r="F129">
        <v>114.022717366558</v>
      </c>
      <c r="G129">
        <v>100.096700933094</v>
      </c>
      <c r="H129">
        <v>90.021516860220402</v>
      </c>
      <c r="I129">
        <v>80.982426688126594</v>
      </c>
      <c r="J129">
        <v>71.778956437945894</v>
      </c>
      <c r="K129">
        <v>62.779309966341103</v>
      </c>
      <c r="L129">
        <v>54.855737943333096</v>
      </c>
      <c r="M129">
        <v>48.360619755421702</v>
      </c>
      <c r="N129">
        <v>43.6979640696727</v>
      </c>
      <c r="O129">
        <v>43.101406980261601</v>
      </c>
      <c r="P129">
        <v>43.610457569839397</v>
      </c>
      <c r="Q129">
        <v>45.147011853770202</v>
      </c>
      <c r="R129">
        <v>47.1067412599444</v>
      </c>
      <c r="S129">
        <v>49.593582337076803</v>
      </c>
      <c r="T129">
        <v>52.707876305518603</v>
      </c>
      <c r="U129">
        <v>56.632661581736599</v>
      </c>
      <c r="V129">
        <v>61.329452905426798</v>
      </c>
      <c r="W129">
        <v>66.653984216865794</v>
      </c>
      <c r="X129">
        <v>68.286463274834801</v>
      </c>
      <c r="Y129">
        <v>69.364620395010306</v>
      </c>
      <c r="Z129">
        <v>70.858794472141099</v>
      </c>
      <c r="AA129">
        <v>72.861514393100194</v>
      </c>
      <c r="AB129">
        <v>75.256214890484699</v>
      </c>
      <c r="AC129">
        <v>78.144713363547993</v>
      </c>
      <c r="AD129">
        <v>81.633007878344699</v>
      </c>
      <c r="AE129">
        <v>85.832093199730807</v>
      </c>
      <c r="AF129">
        <v>90.872823007479894</v>
      </c>
      <c r="AG129">
        <v>96.992762040087001</v>
      </c>
      <c r="AH129">
        <v>99.9999990702389</v>
      </c>
      <c r="AI129">
        <v>99.999999874408402</v>
      </c>
      <c r="AJ129">
        <v>99.999988749029598</v>
      </c>
      <c r="AK129">
        <v>99.999981542375295</v>
      </c>
      <c r="AL129">
        <v>99.999996424211901</v>
      </c>
      <c r="AM129">
        <v>99.999999701518007</v>
      </c>
      <c r="AN129">
        <v>99.999995523696398</v>
      </c>
      <c r="AO129">
        <v>99.999995807274402</v>
      </c>
      <c r="AP129">
        <v>99.999993616538006</v>
      </c>
      <c r="AQ129">
        <v>99.999999575444903</v>
      </c>
      <c r="AR129">
        <v>100.000000451253</v>
      </c>
      <c r="AS129">
        <v>100.000000204234</v>
      </c>
      <c r="AT129">
        <v>99.999999996799005</v>
      </c>
      <c r="AU129">
        <v>99.999999994287194</v>
      </c>
      <c r="AV129">
        <v>99.999999993647194</v>
      </c>
      <c r="AW129">
        <v>99.999998438192605</v>
      </c>
      <c r="AX129">
        <v>99.999999976409697</v>
      </c>
      <c r="AY129">
        <v>99.999999861173293</v>
      </c>
      <c r="AZ129">
        <v>99.999999995804401</v>
      </c>
    </row>
    <row r="130" spans="1:52" x14ac:dyDescent="0.25">
      <c r="A130">
        <v>129</v>
      </c>
      <c r="B130">
        <v>1.0323795444960999</v>
      </c>
      <c r="C130">
        <v>84.166996009656998</v>
      </c>
      <c r="D130">
        <v>82.117484491150194</v>
      </c>
      <c r="E130">
        <v>80.123739566210801</v>
      </c>
      <c r="F130">
        <v>80.189056516061697</v>
      </c>
      <c r="G130">
        <v>81.208228164642094</v>
      </c>
      <c r="H130">
        <v>82.411193947997702</v>
      </c>
      <c r="I130">
        <v>83.643078411034296</v>
      </c>
      <c r="J130">
        <v>84.930637314030406</v>
      </c>
      <c r="K130">
        <v>86.391853254067399</v>
      </c>
      <c r="L130">
        <v>87.455121087977602</v>
      </c>
      <c r="M130">
        <v>87.920265530336593</v>
      </c>
      <c r="N130">
        <v>88.274693778980904</v>
      </c>
      <c r="O130">
        <v>88.194161258826796</v>
      </c>
      <c r="P130">
        <v>88.199313274712395</v>
      </c>
      <c r="Q130">
        <v>89.023316432847807</v>
      </c>
      <c r="R130">
        <v>90.386029826808794</v>
      </c>
      <c r="S130">
        <v>91.965430399306499</v>
      </c>
      <c r="T130">
        <v>93.7901057189314</v>
      </c>
      <c r="U130">
        <v>95.892414834827804</v>
      </c>
      <c r="V130">
        <v>98.321426507045501</v>
      </c>
      <c r="W130">
        <v>99.999999519126504</v>
      </c>
      <c r="X130">
        <v>99.999718359833693</v>
      </c>
      <c r="Y130">
        <v>99.999958466657802</v>
      </c>
      <c r="Z130">
        <v>99.999999308468603</v>
      </c>
      <c r="AA130">
        <v>99.999971711477997</v>
      </c>
      <c r="AB130">
        <v>99.999973272475302</v>
      </c>
      <c r="AC130">
        <v>99.999997368055801</v>
      </c>
      <c r="AD130">
        <v>99.999999964437905</v>
      </c>
      <c r="AE130">
        <v>99.999995768752697</v>
      </c>
      <c r="AF130">
        <v>99.999996341683897</v>
      </c>
      <c r="AG130">
        <v>99.999999095742396</v>
      </c>
      <c r="AH130">
        <v>99.999998127290596</v>
      </c>
      <c r="AI130">
        <v>99.999999985633096</v>
      </c>
      <c r="AJ130">
        <v>99.999999935404205</v>
      </c>
      <c r="AK130">
        <v>99.999998272867998</v>
      </c>
      <c r="AL130">
        <v>99.999999561131204</v>
      </c>
      <c r="AM130">
        <v>99.999999986259297</v>
      </c>
      <c r="AN130">
        <v>99.999999977015605</v>
      </c>
      <c r="AO130">
        <v>99.999999995422897</v>
      </c>
      <c r="AP130">
        <v>99.999999999915005</v>
      </c>
      <c r="AQ130">
        <v>99.999999920207998</v>
      </c>
      <c r="AR130">
        <v>99.999999947789405</v>
      </c>
      <c r="AS130">
        <v>99.999999953224602</v>
      </c>
      <c r="AT130">
        <v>99.999999997787498</v>
      </c>
      <c r="AU130">
        <v>99.999999991051794</v>
      </c>
      <c r="AV130">
        <v>100.00000000397699</v>
      </c>
      <c r="AW130">
        <v>99.999999987559207</v>
      </c>
      <c r="AX130">
        <v>99.999999972217097</v>
      </c>
      <c r="AY130">
        <v>100.00000008500299</v>
      </c>
      <c r="AZ130">
        <v>99.999999984397405</v>
      </c>
    </row>
    <row r="131" spans="1:52" x14ac:dyDescent="0.25">
      <c r="A131">
        <v>130</v>
      </c>
      <c r="B131">
        <v>5.6173849691054203</v>
      </c>
      <c r="C131">
        <v>223.67062635400501</v>
      </c>
      <c r="D131">
        <v>213.95186458371401</v>
      </c>
      <c r="E131">
        <v>203.695056900498</v>
      </c>
      <c r="F131">
        <v>196.108447013367</v>
      </c>
      <c r="G131">
        <v>189.247038511797</v>
      </c>
      <c r="H131">
        <v>182.379882383927</v>
      </c>
      <c r="I131">
        <v>175.37401539920899</v>
      </c>
      <c r="J131">
        <v>169.35379943536199</v>
      </c>
      <c r="K131">
        <v>158.551740944621</v>
      </c>
      <c r="L131">
        <v>148.07364324985801</v>
      </c>
      <c r="M131">
        <v>138.18921589128499</v>
      </c>
      <c r="N131">
        <v>128.28472780431301</v>
      </c>
      <c r="O131">
        <v>113.21447500030401</v>
      </c>
      <c r="P131">
        <v>96.205553221120297</v>
      </c>
      <c r="Q131">
        <v>86.1861450155087</v>
      </c>
      <c r="R131">
        <v>79.106908458329201</v>
      </c>
      <c r="S131">
        <v>75.091965492411802</v>
      </c>
      <c r="T131">
        <v>75.734814484537097</v>
      </c>
      <c r="U131">
        <v>83.140985415281307</v>
      </c>
      <c r="V131">
        <v>95.212471535564205</v>
      </c>
      <c r="W131">
        <v>112.207072245907</v>
      </c>
      <c r="X131">
        <v>116.483587029584</v>
      </c>
      <c r="Y131">
        <v>120.96943930978701</v>
      </c>
      <c r="Z131">
        <v>120.539612260553</v>
      </c>
      <c r="AA131">
        <v>119.75860652532</v>
      </c>
      <c r="AB131">
        <v>117.277123630666</v>
      </c>
      <c r="AC131">
        <v>114.65493100214</v>
      </c>
      <c r="AD131">
        <v>111.94420387285599</v>
      </c>
      <c r="AE131">
        <v>109.151001334892</v>
      </c>
      <c r="AF131">
        <v>106.249123597487</v>
      </c>
      <c r="AG131">
        <v>103.38081575315</v>
      </c>
      <c r="AH131">
        <v>100.515242171917</v>
      </c>
      <c r="AI131">
        <v>100.000571054323</v>
      </c>
      <c r="AJ131">
        <v>100.00000168681299</v>
      </c>
      <c r="AK131">
        <v>100.000001636343</v>
      </c>
      <c r="AL131">
        <v>100.00001166717099</v>
      </c>
      <c r="AM131">
        <v>99.999999999919595</v>
      </c>
      <c r="AN131">
        <v>100.000000019865</v>
      </c>
      <c r="AO131">
        <v>100.00000008981399</v>
      </c>
      <c r="AP131">
        <v>100.000000020155</v>
      </c>
      <c r="AQ131">
        <v>100.00000006653499</v>
      </c>
      <c r="AR131">
        <v>100.000000307715</v>
      </c>
      <c r="AS131">
        <v>100.00000260371699</v>
      </c>
      <c r="AT131">
        <v>99.999999956594905</v>
      </c>
      <c r="AU131">
        <v>100.00000005188799</v>
      </c>
      <c r="AV131">
        <v>99.999999999521407</v>
      </c>
      <c r="AW131">
        <v>100.000000447052</v>
      </c>
      <c r="AX131">
        <v>99.999999999787093</v>
      </c>
      <c r="AY131">
        <v>100.00000000156599</v>
      </c>
      <c r="AZ131">
        <v>99.999999983455993</v>
      </c>
    </row>
    <row r="132" spans="1:52" x14ac:dyDescent="0.25">
      <c r="A132">
        <v>131</v>
      </c>
      <c r="B132">
        <v>1.3297944041405301</v>
      </c>
      <c r="C132">
        <v>140.001321315696</v>
      </c>
      <c r="D132">
        <v>132.645568883989</v>
      </c>
      <c r="E132">
        <v>124.918065573191</v>
      </c>
      <c r="F132">
        <v>111.785206815804</v>
      </c>
      <c r="G132">
        <v>97.901275446401797</v>
      </c>
      <c r="H132">
        <v>98.641178134827101</v>
      </c>
      <c r="I132">
        <v>98.094890543386299</v>
      </c>
      <c r="J132">
        <v>88.396194458141494</v>
      </c>
      <c r="K132">
        <v>84.086001601941703</v>
      </c>
      <c r="L132">
        <v>80.935001964541797</v>
      </c>
      <c r="M132">
        <v>78.024821983573204</v>
      </c>
      <c r="N132">
        <v>78.137578316571904</v>
      </c>
      <c r="O132">
        <v>79.088494047791897</v>
      </c>
      <c r="P132">
        <v>80.362275839126895</v>
      </c>
      <c r="Q132">
        <v>82.063951229464195</v>
      </c>
      <c r="R132">
        <v>84.273218839771204</v>
      </c>
      <c r="S132">
        <v>85.260787578672904</v>
      </c>
      <c r="T132">
        <v>86.370024452142303</v>
      </c>
      <c r="U132">
        <v>87.743370184325997</v>
      </c>
      <c r="V132">
        <v>89.440712564111607</v>
      </c>
      <c r="W132">
        <v>90.544569835515205</v>
      </c>
      <c r="X132">
        <v>91.817246417117403</v>
      </c>
      <c r="Y132">
        <v>93.3650581617309</v>
      </c>
      <c r="Z132">
        <v>95.286545495983304</v>
      </c>
      <c r="AA132">
        <v>97.619782232403907</v>
      </c>
      <c r="AB132">
        <v>99.999984926221401</v>
      </c>
      <c r="AC132">
        <v>99.999998679035997</v>
      </c>
      <c r="AD132">
        <v>99.999975311940403</v>
      </c>
      <c r="AE132">
        <v>99.999999922010005</v>
      </c>
      <c r="AF132">
        <v>99.999999071145297</v>
      </c>
      <c r="AG132">
        <v>99.999999125512304</v>
      </c>
      <c r="AH132">
        <v>99.999995050215702</v>
      </c>
      <c r="AI132">
        <v>99.999999754495207</v>
      </c>
      <c r="AJ132">
        <v>99.999999497881504</v>
      </c>
      <c r="AK132">
        <v>99.999998456323098</v>
      </c>
      <c r="AL132">
        <v>99.999999459996403</v>
      </c>
      <c r="AM132">
        <v>99.999998445274102</v>
      </c>
      <c r="AN132">
        <v>99.999999927634406</v>
      </c>
      <c r="AO132">
        <v>99.999999712940294</v>
      </c>
      <c r="AP132">
        <v>99.999999285306899</v>
      </c>
      <c r="AQ132">
        <v>99.999999964202004</v>
      </c>
      <c r="AR132">
        <v>99.999999951571297</v>
      </c>
      <c r="AS132">
        <v>99.999999999832397</v>
      </c>
      <c r="AT132">
        <v>99.999999940922194</v>
      </c>
      <c r="AU132">
        <v>99.999999946896494</v>
      </c>
      <c r="AV132">
        <v>99.999999934212298</v>
      </c>
      <c r="AW132">
        <v>99.999999945767996</v>
      </c>
      <c r="AX132">
        <v>99.999999961564001</v>
      </c>
      <c r="AY132">
        <v>99.999999819135098</v>
      </c>
      <c r="AZ132">
        <v>99.999999997926494</v>
      </c>
    </row>
    <row r="133" spans="1:52" x14ac:dyDescent="0.25">
      <c r="A133">
        <v>132</v>
      </c>
      <c r="B133">
        <v>1.1231178113878499</v>
      </c>
      <c r="C133">
        <v>114.749849454467</v>
      </c>
      <c r="D133">
        <v>116.494369280393</v>
      </c>
      <c r="E133">
        <v>118.710484825347</v>
      </c>
      <c r="F133">
        <v>121.51613578566401</v>
      </c>
      <c r="G133">
        <v>125.120851699654</v>
      </c>
      <c r="H133">
        <v>128.58163051044599</v>
      </c>
      <c r="I133">
        <v>131.98835914227399</v>
      </c>
      <c r="J133">
        <v>136.34574035367501</v>
      </c>
      <c r="K133">
        <v>141.787812111714</v>
      </c>
      <c r="L133">
        <v>148.668634709629</v>
      </c>
      <c r="M133">
        <v>145.56837103377799</v>
      </c>
      <c r="N133">
        <v>139.34246532925101</v>
      </c>
      <c r="O133">
        <v>132.24315056447199</v>
      </c>
      <c r="P133">
        <v>123.63920119901501</v>
      </c>
      <c r="Q133">
        <v>115.598298400611</v>
      </c>
      <c r="R133">
        <v>108.50471908286799</v>
      </c>
      <c r="S133">
        <v>102.701760981592</v>
      </c>
      <c r="T133">
        <v>97.017482556279006</v>
      </c>
      <c r="U133">
        <v>96.755561084211095</v>
      </c>
      <c r="V133">
        <v>96.559881636440906</v>
      </c>
      <c r="W133">
        <v>96.455855504500903</v>
      </c>
      <c r="X133">
        <v>96.477749310407106</v>
      </c>
      <c r="Y133">
        <v>96.422198538452506</v>
      </c>
      <c r="Z133">
        <v>96.515921006845502</v>
      </c>
      <c r="AA133">
        <v>96.869713592206693</v>
      </c>
      <c r="AB133">
        <v>97.558535057824599</v>
      </c>
      <c r="AC133">
        <v>98.692271448758106</v>
      </c>
      <c r="AD133">
        <v>99.999987910196097</v>
      </c>
      <c r="AE133">
        <v>99.999999477207894</v>
      </c>
      <c r="AF133">
        <v>99.999990992737494</v>
      </c>
      <c r="AG133">
        <v>99.999999793612204</v>
      </c>
      <c r="AH133">
        <v>99.999991740303898</v>
      </c>
      <c r="AI133">
        <v>99.999999187249202</v>
      </c>
      <c r="AJ133">
        <v>99.999999446401304</v>
      </c>
      <c r="AK133">
        <v>99.999994430644804</v>
      </c>
      <c r="AL133">
        <v>99.999999998308994</v>
      </c>
      <c r="AM133">
        <v>99.999997260171895</v>
      </c>
      <c r="AN133">
        <v>99.999999982944203</v>
      </c>
      <c r="AO133">
        <v>99.999999228494204</v>
      </c>
      <c r="AP133">
        <v>99.999999985520503</v>
      </c>
      <c r="AQ133">
        <v>99.999995901547507</v>
      </c>
      <c r="AR133">
        <v>99.999999983906704</v>
      </c>
      <c r="AS133">
        <v>99.999999944420907</v>
      </c>
      <c r="AT133">
        <v>99.999999774410796</v>
      </c>
      <c r="AU133">
        <v>99.999999955806501</v>
      </c>
      <c r="AV133">
        <v>99.999998438789007</v>
      </c>
      <c r="AW133">
        <v>99.999999988571503</v>
      </c>
      <c r="AX133">
        <v>99.999999753975104</v>
      </c>
      <c r="AY133">
        <v>99.999999968303598</v>
      </c>
      <c r="AZ133">
        <v>99.999999429934306</v>
      </c>
    </row>
    <row r="134" spans="1:52" x14ac:dyDescent="0.25">
      <c r="A134">
        <v>133</v>
      </c>
      <c r="B134">
        <v>7.7535873363277004</v>
      </c>
      <c r="C134">
        <v>33.156838601239897</v>
      </c>
      <c r="D134">
        <v>33.211929463997599</v>
      </c>
      <c r="E134">
        <v>32.156461147827599</v>
      </c>
      <c r="F134">
        <v>31.106424108364301</v>
      </c>
      <c r="G134">
        <v>30.497334600469099</v>
      </c>
      <c r="H134">
        <v>30.7993195545464</v>
      </c>
      <c r="I134">
        <v>31.186588539026101</v>
      </c>
      <c r="J134">
        <v>30.8756863329222</v>
      </c>
      <c r="K134">
        <v>29.4969090822593</v>
      </c>
      <c r="L134">
        <v>29.551384871551701</v>
      </c>
      <c r="M134">
        <v>29.4924028679755</v>
      </c>
      <c r="N134">
        <v>29.366144797256101</v>
      </c>
      <c r="O134">
        <v>29.298306873465702</v>
      </c>
      <c r="P134">
        <v>29.2921891841441</v>
      </c>
      <c r="Q134">
        <v>29.378686910297301</v>
      </c>
      <c r="R134">
        <v>28.772911985862201</v>
      </c>
      <c r="S134">
        <v>26.760219198693701</v>
      </c>
      <c r="T134">
        <v>24.8613395297088</v>
      </c>
      <c r="U134">
        <v>23.153247815977</v>
      </c>
      <c r="V134">
        <v>23.085284016200099</v>
      </c>
      <c r="W134">
        <v>24.003158220366501</v>
      </c>
      <c r="X134">
        <v>25.600314990797902</v>
      </c>
      <c r="Y134">
        <v>25.9996350703953</v>
      </c>
      <c r="Z134">
        <v>28.013920230738599</v>
      </c>
      <c r="AA134">
        <v>32.2941241846408</v>
      </c>
      <c r="AB134">
        <v>39.470937509760098</v>
      </c>
      <c r="AC134">
        <v>50.258788484756202</v>
      </c>
      <c r="AD134">
        <v>64.821381551350996</v>
      </c>
      <c r="AE134">
        <v>69.922928644099102</v>
      </c>
      <c r="AF134">
        <v>73.3618957530052</v>
      </c>
      <c r="AG134">
        <v>77.837017759970905</v>
      </c>
      <c r="AH134">
        <v>83.503064616029704</v>
      </c>
      <c r="AI134">
        <v>90.717644420605097</v>
      </c>
      <c r="AJ134">
        <v>99.736768181922997</v>
      </c>
      <c r="AK134">
        <v>99.999974492777099</v>
      </c>
      <c r="AL134">
        <v>99.999917177183804</v>
      </c>
      <c r="AM134">
        <v>99.9999958605204</v>
      </c>
      <c r="AN134">
        <v>99.999974687108804</v>
      </c>
      <c r="AO134">
        <v>99.999993774520902</v>
      </c>
      <c r="AP134">
        <v>99.999997778325096</v>
      </c>
      <c r="AQ134">
        <v>99.999995145925396</v>
      </c>
      <c r="AR134">
        <v>99.999999685579198</v>
      </c>
      <c r="AS134">
        <v>99.999983340585501</v>
      </c>
      <c r="AT134">
        <v>99.999970023235306</v>
      </c>
      <c r="AU134">
        <v>99.999999940167996</v>
      </c>
      <c r="AV134">
        <v>99.999999221132299</v>
      </c>
      <c r="AW134">
        <v>99.999995318231498</v>
      </c>
      <c r="AX134">
        <v>99.999999986508001</v>
      </c>
      <c r="AY134">
        <v>99.999999990710293</v>
      </c>
      <c r="AZ134">
        <v>99.999999948444099</v>
      </c>
    </row>
    <row r="135" spans="1:52" x14ac:dyDescent="0.25">
      <c r="A135">
        <v>134</v>
      </c>
      <c r="B135">
        <v>5.50650106400012</v>
      </c>
      <c r="C135">
        <v>76.909407278036596</v>
      </c>
      <c r="D135">
        <v>77.547631137586706</v>
      </c>
      <c r="E135">
        <v>78.311372091575905</v>
      </c>
      <c r="F135">
        <v>79.085421765209404</v>
      </c>
      <c r="G135">
        <v>78.641799277724104</v>
      </c>
      <c r="H135">
        <v>78.0430269171747</v>
      </c>
      <c r="I135">
        <v>77.388051654565302</v>
      </c>
      <c r="J135">
        <v>76.697338128605907</v>
      </c>
      <c r="K135">
        <v>75.989799070588603</v>
      </c>
      <c r="L135">
        <v>75.247582155486896</v>
      </c>
      <c r="M135">
        <v>74.467511425930994</v>
      </c>
      <c r="N135">
        <v>73.445626050556598</v>
      </c>
      <c r="O135">
        <v>72.415318240287405</v>
      </c>
      <c r="P135">
        <v>71.399080104885698</v>
      </c>
      <c r="Q135">
        <v>70.414913089459304</v>
      </c>
      <c r="R135">
        <v>69.436562836976194</v>
      </c>
      <c r="S135">
        <v>68.449734395013706</v>
      </c>
      <c r="T135">
        <v>67.463517101438299</v>
      </c>
      <c r="U135">
        <v>66.493184602604103</v>
      </c>
      <c r="V135">
        <v>65.565853874342594</v>
      </c>
      <c r="W135">
        <v>64.717406876368997</v>
      </c>
      <c r="X135">
        <v>64.187562275037493</v>
      </c>
      <c r="Y135">
        <v>64.127843868929702</v>
      </c>
      <c r="Z135">
        <v>64.065866636083896</v>
      </c>
      <c r="AA135">
        <v>64.037143613151201</v>
      </c>
      <c r="AB135">
        <v>64.046831919961207</v>
      </c>
      <c r="AC135">
        <v>64.093863361648104</v>
      </c>
      <c r="AD135">
        <v>64.176477299448607</v>
      </c>
      <c r="AE135">
        <v>64.324314662808604</v>
      </c>
      <c r="AF135">
        <v>64.590691837625897</v>
      </c>
      <c r="AG135">
        <v>65.023257552375696</v>
      </c>
      <c r="AH135">
        <v>65.611839062315994</v>
      </c>
      <c r="AI135">
        <v>66.383201789339907</v>
      </c>
      <c r="AJ135">
        <v>67.384136052470595</v>
      </c>
      <c r="AK135">
        <v>68.6857768265142</v>
      </c>
      <c r="AL135">
        <v>70.3979894857045</v>
      </c>
      <c r="AM135">
        <v>72.643533732889097</v>
      </c>
      <c r="AN135">
        <v>75.718061924824895</v>
      </c>
      <c r="AO135">
        <v>80.004408035046694</v>
      </c>
      <c r="AP135">
        <v>85.356205859222499</v>
      </c>
      <c r="AQ135">
        <v>89.8100475009565</v>
      </c>
      <c r="AR135">
        <v>94.2929481691137</v>
      </c>
      <c r="AS135">
        <v>99.845289583624293</v>
      </c>
      <c r="AT135">
        <v>99.999998688473298</v>
      </c>
      <c r="AU135">
        <v>99.999987072800195</v>
      </c>
      <c r="AV135">
        <v>99.999998567289495</v>
      </c>
      <c r="AW135">
        <v>99.999997183568993</v>
      </c>
      <c r="AX135">
        <v>99.999999804039703</v>
      </c>
      <c r="AY135">
        <v>99.999988931972098</v>
      </c>
      <c r="AZ135">
        <v>99.999999571762402</v>
      </c>
    </row>
    <row r="136" spans="1:52" x14ac:dyDescent="0.25">
      <c r="A136">
        <v>135</v>
      </c>
      <c r="B136">
        <v>1.8539959063515701</v>
      </c>
      <c r="C136">
        <v>147.23984468047701</v>
      </c>
      <c r="D136">
        <v>156.83915769077399</v>
      </c>
      <c r="E136">
        <v>168.37767492930001</v>
      </c>
      <c r="F136">
        <v>182.40837967744801</v>
      </c>
      <c r="G136">
        <v>199.60301759149601</v>
      </c>
      <c r="H136">
        <v>220.04659340029801</v>
      </c>
      <c r="I136">
        <v>243.93247317000399</v>
      </c>
      <c r="J136">
        <v>279.22678676521701</v>
      </c>
      <c r="K136">
        <v>268.69992081579301</v>
      </c>
      <c r="L136">
        <v>257.83096085191897</v>
      </c>
      <c r="M136">
        <v>246.18955617958301</v>
      </c>
      <c r="N136">
        <v>233.956871795128</v>
      </c>
      <c r="O136">
        <v>221.073575727936</v>
      </c>
      <c r="P136">
        <v>207.47440957094599</v>
      </c>
      <c r="Q136">
        <v>193.18825610313999</v>
      </c>
      <c r="R136">
        <v>178.290342851942</v>
      </c>
      <c r="S136">
        <v>162.896502049444</v>
      </c>
      <c r="T136">
        <v>147.15515448376601</v>
      </c>
      <c r="U136">
        <v>131.273372896691</v>
      </c>
      <c r="V136">
        <v>116.57555790043</v>
      </c>
      <c r="W136">
        <v>109.253527154137</v>
      </c>
      <c r="X136">
        <v>102.681079850571</v>
      </c>
      <c r="Y136">
        <v>100.00000101793199</v>
      </c>
      <c r="Z136">
        <v>100.000018703621</v>
      </c>
      <c r="AA136">
        <v>100.000000295506</v>
      </c>
      <c r="AB136">
        <v>100.000000759331</v>
      </c>
      <c r="AC136">
        <v>100.000017425195</v>
      </c>
      <c r="AD136">
        <v>100.000037153191</v>
      </c>
      <c r="AE136">
        <v>100.00001647128001</v>
      </c>
      <c r="AF136">
        <v>100.000007583583</v>
      </c>
      <c r="AG136">
        <v>100.000003592311</v>
      </c>
      <c r="AH136">
        <v>100.00000024649501</v>
      </c>
      <c r="AI136">
        <v>100.000001311831</v>
      </c>
      <c r="AJ136">
        <v>100.000001643424</v>
      </c>
      <c r="AK136">
        <v>100.000000688998</v>
      </c>
      <c r="AL136">
        <v>100.00000046407899</v>
      </c>
      <c r="AM136">
        <v>100.00000072283299</v>
      </c>
      <c r="AN136">
        <v>100.000000244777</v>
      </c>
      <c r="AO136">
        <v>100.000001915686</v>
      </c>
      <c r="AP136">
        <v>100.000001070219</v>
      </c>
      <c r="AQ136">
        <v>99.999999999493696</v>
      </c>
      <c r="AR136">
        <v>100.000000544541</v>
      </c>
      <c r="AS136">
        <v>100.000000313827</v>
      </c>
      <c r="AT136">
        <v>100.000000245199</v>
      </c>
      <c r="AU136">
        <v>100.000000079684</v>
      </c>
      <c r="AV136">
        <v>100.000000000509</v>
      </c>
      <c r="AW136">
        <v>100.000000048877</v>
      </c>
      <c r="AX136">
        <v>100.000000007962</v>
      </c>
      <c r="AY136">
        <v>100.000000007146</v>
      </c>
      <c r="AZ136">
        <v>100.00000000076599</v>
      </c>
    </row>
    <row r="137" spans="1:52" x14ac:dyDescent="0.25">
      <c r="A137">
        <v>136</v>
      </c>
      <c r="B137">
        <v>1.6213909944521501</v>
      </c>
      <c r="C137">
        <v>521.81678698222595</v>
      </c>
      <c r="D137">
        <v>469.80651010472599</v>
      </c>
      <c r="E137">
        <v>417.69175803137301</v>
      </c>
      <c r="F137">
        <v>366.44909240113202</v>
      </c>
      <c r="G137">
        <v>317.394026982051</v>
      </c>
      <c r="H137">
        <v>272.40394953334999</v>
      </c>
      <c r="I137">
        <v>232.25184026554899</v>
      </c>
      <c r="J137">
        <v>203.09436973646899</v>
      </c>
      <c r="K137">
        <v>178.627677177923</v>
      </c>
      <c r="L137">
        <v>154.85940450721299</v>
      </c>
      <c r="M137">
        <v>133.906366008345</v>
      </c>
      <c r="N137">
        <v>117.16784845492801</v>
      </c>
      <c r="O137">
        <v>106.419440637267</v>
      </c>
      <c r="P137">
        <v>99.561054058485496</v>
      </c>
      <c r="Q137">
        <v>93.472627601693304</v>
      </c>
      <c r="R137">
        <v>88.544210401615103</v>
      </c>
      <c r="S137">
        <v>85.245946174615895</v>
      </c>
      <c r="T137">
        <v>84.169948050860597</v>
      </c>
      <c r="U137">
        <v>86.086842729553894</v>
      </c>
      <c r="V137">
        <v>91.823443493014807</v>
      </c>
      <c r="W137">
        <v>97.535155928944206</v>
      </c>
      <c r="X137">
        <v>100.87329271990301</v>
      </c>
      <c r="Y137">
        <v>100.62322798965501</v>
      </c>
      <c r="Z137">
        <v>100.394658977286</v>
      </c>
      <c r="AA137">
        <v>100.20591035990699</v>
      </c>
      <c r="AB137">
        <v>100.066443834452</v>
      </c>
      <c r="AC137">
        <v>100.000042142434</v>
      </c>
      <c r="AD137">
        <v>99.999998157835606</v>
      </c>
      <c r="AE137">
        <v>99.999989840030906</v>
      </c>
      <c r="AF137">
        <v>99.999993395473297</v>
      </c>
      <c r="AG137">
        <v>99.999996513456395</v>
      </c>
      <c r="AH137">
        <v>99.9999998112078</v>
      </c>
      <c r="AI137">
        <v>99.999999553332998</v>
      </c>
      <c r="AJ137">
        <v>99.999999010873196</v>
      </c>
      <c r="AK137">
        <v>99.999999489220798</v>
      </c>
      <c r="AL137">
        <v>99.999998298442705</v>
      </c>
      <c r="AM137">
        <v>99.999999902817606</v>
      </c>
      <c r="AN137">
        <v>99.999999257469298</v>
      </c>
      <c r="AO137">
        <v>99.999998407554202</v>
      </c>
      <c r="AP137">
        <v>99.999997055843096</v>
      </c>
      <c r="AQ137">
        <v>99.999999998661195</v>
      </c>
      <c r="AR137">
        <v>99.999999996081598</v>
      </c>
      <c r="AS137">
        <v>99.999999498539395</v>
      </c>
      <c r="AT137">
        <v>99.999999999854396</v>
      </c>
      <c r="AU137">
        <v>100.00000000037799</v>
      </c>
      <c r="AV137">
        <v>99.999999764220107</v>
      </c>
      <c r="AW137">
        <v>99.999999993782694</v>
      </c>
      <c r="AX137">
        <v>99.999999550545596</v>
      </c>
      <c r="AY137">
        <v>99.999999897685896</v>
      </c>
      <c r="AZ137">
        <v>99.999999860676894</v>
      </c>
    </row>
    <row r="138" spans="1:52" x14ac:dyDescent="0.25">
      <c r="A138">
        <v>137</v>
      </c>
      <c r="B138">
        <v>1.15675839713493</v>
      </c>
      <c r="C138">
        <v>133.02747494385801</v>
      </c>
      <c r="D138">
        <v>134.73980083072499</v>
      </c>
      <c r="E138">
        <v>136.092247521286</v>
      </c>
      <c r="F138">
        <v>136.33374912777501</v>
      </c>
      <c r="G138">
        <v>136.634625860802</v>
      </c>
      <c r="H138">
        <v>137.015701844143</v>
      </c>
      <c r="I138">
        <v>137.50354477101499</v>
      </c>
      <c r="J138">
        <v>138.06099709530901</v>
      </c>
      <c r="K138">
        <v>137.14735880948299</v>
      </c>
      <c r="L138">
        <v>136.03009436129</v>
      </c>
      <c r="M138">
        <v>134.86259873658901</v>
      </c>
      <c r="N138">
        <v>133.72123957463401</v>
      </c>
      <c r="O138">
        <v>132.63031743745299</v>
      </c>
      <c r="P138">
        <v>131.47568958619701</v>
      </c>
      <c r="Q138">
        <v>130.37099204080499</v>
      </c>
      <c r="R138">
        <v>129.248201624655</v>
      </c>
      <c r="S138">
        <v>128.19364238120099</v>
      </c>
      <c r="T138">
        <v>127.180867526637</v>
      </c>
      <c r="U138">
        <v>126.308352991064</v>
      </c>
      <c r="V138">
        <v>124.42415210693299</v>
      </c>
      <c r="W138">
        <v>120.10264197103101</v>
      </c>
      <c r="X138">
        <v>115.72489352839401</v>
      </c>
      <c r="Y138">
        <v>111.334835806877</v>
      </c>
      <c r="Z138">
        <v>107.03618757843</v>
      </c>
      <c r="AA138">
        <v>102.970926851831</v>
      </c>
      <c r="AB138">
        <v>100.00000974488</v>
      </c>
      <c r="AC138">
        <v>100.00000512879301</v>
      </c>
      <c r="AD138">
        <v>100.000006797719</v>
      </c>
      <c r="AE138">
        <v>100.000036175779</v>
      </c>
      <c r="AF138">
        <v>100.000000950782</v>
      </c>
      <c r="AG138">
        <v>100.00000417091201</v>
      </c>
      <c r="AH138">
        <v>100.00000116050001</v>
      </c>
      <c r="AI138">
        <v>100.000000190319</v>
      </c>
      <c r="AJ138">
        <v>100.000000063434</v>
      </c>
      <c r="AK138">
        <v>100.000000597506</v>
      </c>
      <c r="AL138">
        <v>100.000000009422</v>
      </c>
      <c r="AM138">
        <v>100.00000596234599</v>
      </c>
      <c r="AN138">
        <v>100.00000000505899</v>
      </c>
      <c r="AO138">
        <v>100.000000286733</v>
      </c>
      <c r="AP138">
        <v>100.000000350847</v>
      </c>
      <c r="AQ138">
        <v>100.000000080829</v>
      </c>
      <c r="AR138">
        <v>100.000000005258</v>
      </c>
      <c r="AS138">
        <v>100.000001480761</v>
      </c>
      <c r="AT138">
        <v>99.999997776074295</v>
      </c>
      <c r="AU138">
        <v>100.0000000525</v>
      </c>
      <c r="AV138">
        <v>100.000000366091</v>
      </c>
      <c r="AW138">
        <v>100.000000065413</v>
      </c>
      <c r="AX138">
        <v>100.000000009182</v>
      </c>
      <c r="AY138">
        <v>100.000000000323</v>
      </c>
      <c r="AZ138">
        <v>100.000000369728</v>
      </c>
    </row>
    <row r="139" spans="1:52" x14ac:dyDescent="0.25">
      <c r="A139">
        <v>138</v>
      </c>
      <c r="B139">
        <v>1.22685886428671</v>
      </c>
      <c r="C139">
        <v>114.28815826916799</v>
      </c>
      <c r="D139">
        <v>110.867646883037</v>
      </c>
      <c r="E139">
        <v>107.433560330162</v>
      </c>
      <c r="F139">
        <v>103.960657535152</v>
      </c>
      <c r="G139">
        <v>100.61364322151999</v>
      </c>
      <c r="H139">
        <v>98.123014372137803</v>
      </c>
      <c r="I139">
        <v>96.589124359122593</v>
      </c>
      <c r="J139">
        <v>96.094537057359602</v>
      </c>
      <c r="K139">
        <v>96.1800448189869</v>
      </c>
      <c r="L139">
        <v>96.735134192772605</v>
      </c>
      <c r="M139">
        <v>95.519837840852006</v>
      </c>
      <c r="N139">
        <v>95.3874181965557</v>
      </c>
      <c r="O139">
        <v>95.552381949444197</v>
      </c>
      <c r="P139">
        <v>96.011873220994303</v>
      </c>
      <c r="Q139">
        <v>96.855346777738106</v>
      </c>
      <c r="R139">
        <v>98.182166452243493</v>
      </c>
      <c r="S139">
        <v>100.14016222492801</v>
      </c>
      <c r="T139">
        <v>101.489600286925</v>
      </c>
      <c r="U139">
        <v>100.09098732616999</v>
      </c>
      <c r="V139">
        <v>100.00000086077</v>
      </c>
      <c r="W139">
        <v>100.000135217832</v>
      </c>
      <c r="X139">
        <v>100.000056207135</v>
      </c>
      <c r="Y139">
        <v>100.000002014299</v>
      </c>
      <c r="Z139">
        <v>100.00000122782301</v>
      </c>
      <c r="AA139">
        <v>100.00000655808699</v>
      </c>
      <c r="AB139">
        <v>100.00001275642001</v>
      </c>
      <c r="AC139">
        <v>100.000010383648</v>
      </c>
      <c r="AD139">
        <v>100.000001264951</v>
      </c>
      <c r="AE139">
        <v>100.00000655252499</v>
      </c>
      <c r="AF139">
        <v>100.00000990733101</v>
      </c>
      <c r="AG139">
        <v>100.000002887775</v>
      </c>
      <c r="AH139">
        <v>100.000002230459</v>
      </c>
      <c r="AI139">
        <v>100.000006411058</v>
      </c>
      <c r="AJ139">
        <v>100.00000007068699</v>
      </c>
      <c r="AK139">
        <v>100.00000011875299</v>
      </c>
      <c r="AL139">
        <v>100.00000011908401</v>
      </c>
      <c r="AM139">
        <v>100.000000054971</v>
      </c>
      <c r="AN139">
        <v>100.000000003626</v>
      </c>
      <c r="AO139">
        <v>100.00000000138699</v>
      </c>
      <c r="AP139">
        <v>100.000000012347</v>
      </c>
      <c r="AQ139">
        <v>99.999999916782699</v>
      </c>
      <c r="AR139">
        <v>99.999999982076204</v>
      </c>
      <c r="AS139">
        <v>100.000000001788</v>
      </c>
      <c r="AT139">
        <v>100.000000451613</v>
      </c>
      <c r="AU139">
        <v>100.000000137111</v>
      </c>
      <c r="AV139">
        <v>100.00000000862001</v>
      </c>
      <c r="AW139">
        <v>99.999999927179104</v>
      </c>
      <c r="AX139">
        <v>100.00000020408601</v>
      </c>
      <c r="AY139">
        <v>99.9999999374255</v>
      </c>
      <c r="AZ139">
        <v>99.999999981636293</v>
      </c>
    </row>
    <row r="140" spans="1:52" x14ac:dyDescent="0.25">
      <c r="A140">
        <v>139</v>
      </c>
      <c r="B140">
        <v>0.781720029863187</v>
      </c>
      <c r="C140">
        <v>57.158985106237502</v>
      </c>
      <c r="D140">
        <v>63.854697510815697</v>
      </c>
      <c r="E140">
        <v>69.512286518408899</v>
      </c>
      <c r="F140">
        <v>74.113812665081596</v>
      </c>
      <c r="G140">
        <v>79.822289190259298</v>
      </c>
      <c r="H140">
        <v>86.857199902987205</v>
      </c>
      <c r="I140">
        <v>91.680609389845998</v>
      </c>
      <c r="J140">
        <v>94.283850201278099</v>
      </c>
      <c r="K140">
        <v>98.280880017564201</v>
      </c>
      <c r="L140">
        <v>102.989449583427</v>
      </c>
      <c r="M140">
        <v>102.820221765094</v>
      </c>
      <c r="N140">
        <v>102.700793630089</v>
      </c>
      <c r="O140">
        <v>102.636285166891</v>
      </c>
      <c r="P140">
        <v>102.658745224844</v>
      </c>
      <c r="Q140">
        <v>102.79256401725</v>
      </c>
      <c r="R140">
        <v>103.071250839162</v>
      </c>
      <c r="S140">
        <v>103.533303490313</v>
      </c>
      <c r="T140">
        <v>103.04079188527299</v>
      </c>
      <c r="U140">
        <v>102.404039675237</v>
      </c>
      <c r="V140">
        <v>101.726931094649</v>
      </c>
      <c r="W140">
        <v>101.01321255968</v>
      </c>
      <c r="X140">
        <v>100.248748119276</v>
      </c>
      <c r="Y140">
        <v>100.00000170988601</v>
      </c>
      <c r="Z140">
        <v>100.000052622444</v>
      </c>
      <c r="AA140">
        <v>100.00000508130699</v>
      </c>
      <c r="AB140">
        <v>100.000000086412</v>
      </c>
      <c r="AC140">
        <v>100.000027426223</v>
      </c>
      <c r="AD140">
        <v>100.00000001299</v>
      </c>
      <c r="AE140">
        <v>100.000001028998</v>
      </c>
      <c r="AF140">
        <v>100.00000313984199</v>
      </c>
      <c r="AG140">
        <v>100.000008963798</v>
      </c>
      <c r="AH140">
        <v>100.000001943092</v>
      </c>
      <c r="AI140">
        <v>100.00000109833201</v>
      </c>
      <c r="AJ140">
        <v>100.000000004835</v>
      </c>
      <c r="AK140">
        <v>100.0000040022</v>
      </c>
      <c r="AL140">
        <v>100.000001963827</v>
      </c>
      <c r="AM140">
        <v>100.000000020347</v>
      </c>
      <c r="AN140">
        <v>100.000000047925</v>
      </c>
      <c r="AO140">
        <v>100.00000000661601</v>
      </c>
      <c r="AP140">
        <v>100.00000028612099</v>
      </c>
      <c r="AQ140">
        <v>100.000000262442</v>
      </c>
      <c r="AR140">
        <v>100.000000016315</v>
      </c>
      <c r="AS140">
        <v>100.00000002114101</v>
      </c>
      <c r="AT140">
        <v>100.000000006787</v>
      </c>
      <c r="AU140">
        <v>100.00000000228199</v>
      </c>
      <c r="AV140">
        <v>99.999999995731997</v>
      </c>
      <c r="AW140">
        <v>99.999999989892302</v>
      </c>
      <c r="AX140">
        <v>99.999999976824597</v>
      </c>
      <c r="AY140">
        <v>99.999999997833896</v>
      </c>
      <c r="AZ140">
        <v>99.999999999989697</v>
      </c>
    </row>
    <row r="141" spans="1:52" x14ac:dyDescent="0.25">
      <c r="A141">
        <v>140</v>
      </c>
      <c r="B141">
        <v>0.868830016013307</v>
      </c>
      <c r="C141">
        <v>70.655800811836997</v>
      </c>
      <c r="D141">
        <v>79.342267831420003</v>
      </c>
      <c r="E141">
        <v>94.820083781763799</v>
      </c>
      <c r="F141">
        <v>99.367098555089598</v>
      </c>
      <c r="G141">
        <v>104.851927941379</v>
      </c>
      <c r="H141">
        <v>108.94820344238499</v>
      </c>
      <c r="I141">
        <v>106.32163806662</v>
      </c>
      <c r="J141">
        <v>103.94295529544399</v>
      </c>
      <c r="K141">
        <v>101.940155486053</v>
      </c>
      <c r="L141">
        <v>100.472516634813</v>
      </c>
      <c r="M141">
        <v>99.770592901673695</v>
      </c>
      <c r="N141">
        <v>100.06426855036899</v>
      </c>
      <c r="O141">
        <v>101.75690823818</v>
      </c>
      <c r="P141">
        <v>101.499795907891</v>
      </c>
      <c r="Q141">
        <v>100.000029076928</v>
      </c>
      <c r="R141">
        <v>100.000000349526</v>
      </c>
      <c r="S141">
        <v>100.00000273049299</v>
      </c>
      <c r="T141">
        <v>99.999999835425996</v>
      </c>
      <c r="U141">
        <v>99.999999961559098</v>
      </c>
      <c r="V141">
        <v>99.999999806029194</v>
      </c>
      <c r="W141">
        <v>99.999998836825995</v>
      </c>
      <c r="X141">
        <v>99.999998078591005</v>
      </c>
      <c r="Y141">
        <v>99.999998044087704</v>
      </c>
      <c r="Z141">
        <v>99.999993830558196</v>
      </c>
      <c r="AA141">
        <v>99.999996726563595</v>
      </c>
      <c r="AB141">
        <v>99.999998327339497</v>
      </c>
      <c r="AC141">
        <v>99.999999656897401</v>
      </c>
      <c r="AD141">
        <v>99.999997730994394</v>
      </c>
      <c r="AE141">
        <v>99.999999999314497</v>
      </c>
      <c r="AF141">
        <v>99.999999792509101</v>
      </c>
      <c r="AG141">
        <v>99.999999626543499</v>
      </c>
      <c r="AH141">
        <v>99.999999999279595</v>
      </c>
      <c r="AI141">
        <v>99.999999998868802</v>
      </c>
      <c r="AJ141">
        <v>99.999999154810496</v>
      </c>
      <c r="AK141">
        <v>99.999999999815103</v>
      </c>
      <c r="AL141">
        <v>99.999999978203604</v>
      </c>
      <c r="AM141">
        <v>99.999999936377705</v>
      </c>
      <c r="AN141">
        <v>99.999999958339302</v>
      </c>
      <c r="AO141">
        <v>99.999999687027596</v>
      </c>
      <c r="AP141">
        <v>100.000000153042</v>
      </c>
      <c r="AQ141">
        <v>100.000000002001</v>
      </c>
      <c r="AR141">
        <v>100.000000053783</v>
      </c>
      <c r="AS141">
        <v>100.0000000025</v>
      </c>
      <c r="AT141">
        <v>99.999999632446205</v>
      </c>
      <c r="AU141">
        <v>100.000000022303</v>
      </c>
      <c r="AV141">
        <v>100.000000001777</v>
      </c>
      <c r="AW141">
        <v>99.999999995106194</v>
      </c>
      <c r="AX141">
        <v>100.000000003709</v>
      </c>
      <c r="AY141">
        <v>100.000000000063</v>
      </c>
      <c r="AZ141">
        <v>100.000000001307</v>
      </c>
    </row>
    <row r="142" spans="1:52" x14ac:dyDescent="0.25">
      <c r="A142">
        <v>141</v>
      </c>
      <c r="B142">
        <v>0.77643905856364104</v>
      </c>
      <c r="C142">
        <v>267.77324598385297</v>
      </c>
      <c r="D142">
        <v>259.98994817789401</v>
      </c>
      <c r="E142">
        <v>251.76919984326801</v>
      </c>
      <c r="F142">
        <v>243.07545209882201</v>
      </c>
      <c r="G142">
        <v>233.31574217146999</v>
      </c>
      <c r="H142">
        <v>223.36850978046999</v>
      </c>
      <c r="I142">
        <v>213.28543808427099</v>
      </c>
      <c r="J142">
        <v>202.99092186495</v>
      </c>
      <c r="K142">
        <v>192.30368537369301</v>
      </c>
      <c r="L142">
        <v>181.83966428548999</v>
      </c>
      <c r="M142">
        <v>172.355451957931</v>
      </c>
      <c r="N142">
        <v>163.82524611897199</v>
      </c>
      <c r="O142">
        <v>153.85188676280501</v>
      </c>
      <c r="P142">
        <v>142.586676324259</v>
      </c>
      <c r="Q142">
        <v>134.72259512817701</v>
      </c>
      <c r="R142">
        <v>128.35789578815201</v>
      </c>
      <c r="S142">
        <v>121.928113880655</v>
      </c>
      <c r="T142">
        <v>115.628695420301</v>
      </c>
      <c r="U142">
        <v>112.341087625798</v>
      </c>
      <c r="V142">
        <v>109.498266027486</v>
      </c>
      <c r="W142">
        <v>106.717617035302</v>
      </c>
      <c r="X142">
        <v>104.236538988847</v>
      </c>
      <c r="Y142">
        <v>102.343183527432</v>
      </c>
      <c r="Z142">
        <v>101.271970506513</v>
      </c>
      <c r="AA142">
        <v>101.14096927903999</v>
      </c>
      <c r="AB142">
        <v>100.230666296729</v>
      </c>
      <c r="AC142">
        <v>99.896267633501196</v>
      </c>
      <c r="AD142">
        <v>99.901576734845094</v>
      </c>
      <c r="AE142">
        <v>99.907221450414795</v>
      </c>
      <c r="AF142">
        <v>99.913386944878994</v>
      </c>
      <c r="AG142">
        <v>99.920621398567405</v>
      </c>
      <c r="AH142">
        <v>99.928159699607207</v>
      </c>
      <c r="AI142">
        <v>99.936751765021896</v>
      </c>
      <c r="AJ142">
        <v>99.946943172433393</v>
      </c>
      <c r="AK142">
        <v>99.956369196525202</v>
      </c>
      <c r="AL142">
        <v>99.967367633861002</v>
      </c>
      <c r="AM142">
        <v>99.979847390152898</v>
      </c>
      <c r="AN142">
        <v>99.992836357848702</v>
      </c>
      <c r="AO142">
        <v>99.9999999347217</v>
      </c>
      <c r="AP142">
        <v>99.9999999448154</v>
      </c>
      <c r="AQ142">
        <v>99.999999241578294</v>
      </c>
      <c r="AR142">
        <v>99.999999987920404</v>
      </c>
      <c r="AS142">
        <v>99.999999692016104</v>
      </c>
      <c r="AT142">
        <v>99.999999641382004</v>
      </c>
      <c r="AU142">
        <v>99.999999936583905</v>
      </c>
      <c r="AV142">
        <v>99.999999856400905</v>
      </c>
      <c r="AW142">
        <v>99.999999922139295</v>
      </c>
      <c r="AX142">
        <v>99.999999998482394</v>
      </c>
      <c r="AY142">
        <v>100.000000016038</v>
      </c>
      <c r="AZ142">
        <v>99.999999998729294</v>
      </c>
    </row>
    <row r="143" spans="1:52" x14ac:dyDescent="0.25">
      <c r="A143">
        <v>142</v>
      </c>
      <c r="B143">
        <v>0.40850274704022899</v>
      </c>
      <c r="C143">
        <v>88.259124768564902</v>
      </c>
      <c r="D143">
        <v>90.840587457431397</v>
      </c>
      <c r="E143">
        <v>94.086022716163797</v>
      </c>
      <c r="F143">
        <v>98.285867053701594</v>
      </c>
      <c r="G143">
        <v>103.31600007155301</v>
      </c>
      <c r="H143">
        <v>108.13385203747499</v>
      </c>
      <c r="I143">
        <v>113.23711144857199</v>
      </c>
      <c r="J143">
        <v>116.008315078618</v>
      </c>
      <c r="K143">
        <v>114.308308727664</v>
      </c>
      <c r="L143">
        <v>112.466877468359</v>
      </c>
      <c r="M143">
        <v>110.489443355766</v>
      </c>
      <c r="N143">
        <v>108.324405652197</v>
      </c>
      <c r="O143">
        <v>106.06543352638</v>
      </c>
      <c r="P143">
        <v>103.598349449314</v>
      </c>
      <c r="Q143">
        <v>100.999553702626</v>
      </c>
      <c r="R143">
        <v>100.00000432483</v>
      </c>
      <c r="S143">
        <v>100.00003748504101</v>
      </c>
      <c r="T143">
        <v>100.000031919127</v>
      </c>
      <c r="U143">
        <v>100.00000199450101</v>
      </c>
      <c r="V143">
        <v>100.000000059539</v>
      </c>
      <c r="W143">
        <v>100.000010427041</v>
      </c>
      <c r="X143">
        <v>100.000014171264</v>
      </c>
      <c r="Y143">
        <v>100.000001522142</v>
      </c>
      <c r="Z143">
        <v>100.000000015357</v>
      </c>
      <c r="AA143">
        <v>99.999999513529204</v>
      </c>
      <c r="AB143">
        <v>100.000000027871</v>
      </c>
      <c r="AC143">
        <v>100.00000000314201</v>
      </c>
      <c r="AD143">
        <v>100.00000070405601</v>
      </c>
      <c r="AE143">
        <v>100.000000146223</v>
      </c>
      <c r="AF143">
        <v>100.000000755145</v>
      </c>
      <c r="AG143">
        <v>100.000001008564</v>
      </c>
      <c r="AH143">
        <v>100.000000204541</v>
      </c>
      <c r="AI143">
        <v>100.000000071226</v>
      </c>
      <c r="AJ143">
        <v>100.000000004851</v>
      </c>
      <c r="AK143">
        <v>100.00000106298801</v>
      </c>
      <c r="AL143">
        <v>100.000000008686</v>
      </c>
      <c r="AM143">
        <v>100.000001425433</v>
      </c>
      <c r="AN143">
        <v>99.999999983074005</v>
      </c>
      <c r="AO143">
        <v>99.999999999891898</v>
      </c>
      <c r="AP143">
        <v>100.000000008717</v>
      </c>
      <c r="AQ143">
        <v>100.000000000019</v>
      </c>
      <c r="AR143">
        <v>100.000000012732</v>
      </c>
      <c r="AS143">
        <v>100.000000002064</v>
      </c>
      <c r="AT143">
        <v>100.000000000073</v>
      </c>
      <c r="AU143">
        <v>100.000000003004</v>
      </c>
      <c r="AV143">
        <v>100.00000001474601</v>
      </c>
      <c r="AW143">
        <v>100.00000000031601</v>
      </c>
      <c r="AX143">
        <v>100.000000004917</v>
      </c>
      <c r="AY143">
        <v>100.00000000042</v>
      </c>
      <c r="AZ143">
        <v>100.00000000059499</v>
      </c>
    </row>
    <row r="144" spans="1:52" x14ac:dyDescent="0.25">
      <c r="A144">
        <v>143</v>
      </c>
      <c r="B144">
        <v>0.66020474137905405</v>
      </c>
      <c r="C144">
        <v>109.496046012126</v>
      </c>
      <c r="D144">
        <v>107.283528183554</v>
      </c>
      <c r="E144">
        <v>107.817283047854</v>
      </c>
      <c r="F144">
        <v>108.444733567377</v>
      </c>
      <c r="G144">
        <v>109.19000479363901</v>
      </c>
      <c r="H144">
        <v>109.860595831908</v>
      </c>
      <c r="I144">
        <v>108.865832548379</v>
      </c>
      <c r="J144">
        <v>107.88629599906101</v>
      </c>
      <c r="K144">
        <v>106.987135678749</v>
      </c>
      <c r="L144">
        <v>106.937557971649</v>
      </c>
      <c r="M144">
        <v>107.202667485112</v>
      </c>
      <c r="N144">
        <v>107.55980068822301</v>
      </c>
      <c r="O144">
        <v>106.59708926459101</v>
      </c>
      <c r="P144">
        <v>105.557356416205</v>
      </c>
      <c r="Q144">
        <v>104.51351802020901</v>
      </c>
      <c r="R144">
        <v>103.440763092206</v>
      </c>
      <c r="S144">
        <v>102.23979684635199</v>
      </c>
      <c r="T144">
        <v>101.0281291201</v>
      </c>
      <c r="U144">
        <v>100.481375158985</v>
      </c>
      <c r="V144">
        <v>101.491408108833</v>
      </c>
      <c r="W144">
        <v>100.904006957338</v>
      </c>
      <c r="X144">
        <v>99.605709780138795</v>
      </c>
      <c r="Y144">
        <v>98.710166871522205</v>
      </c>
      <c r="Z144">
        <v>98.588931747446296</v>
      </c>
      <c r="AA144">
        <v>98.856728063591206</v>
      </c>
      <c r="AB144">
        <v>99.635762305487702</v>
      </c>
      <c r="AC144">
        <v>100.80802425024901</v>
      </c>
      <c r="AD144">
        <v>100.662252812622</v>
      </c>
      <c r="AE144">
        <v>100.50839136346001</v>
      </c>
      <c r="AF144">
        <v>100.35614416310401</v>
      </c>
      <c r="AG144">
        <v>100.199074817121</v>
      </c>
      <c r="AH144">
        <v>100.04144306470801</v>
      </c>
      <c r="AI144">
        <v>100.00000009575</v>
      </c>
      <c r="AJ144">
        <v>100.00000214318</v>
      </c>
      <c r="AK144">
        <v>100.000002145203</v>
      </c>
      <c r="AL144">
        <v>99.999999774034904</v>
      </c>
      <c r="AM144">
        <v>99.999998614346794</v>
      </c>
      <c r="AN144">
        <v>99.999999975920602</v>
      </c>
      <c r="AO144">
        <v>99.999999707250595</v>
      </c>
      <c r="AP144">
        <v>99.999995093965794</v>
      </c>
      <c r="AQ144">
        <v>99.999998955008493</v>
      </c>
      <c r="AR144">
        <v>99.999999865277402</v>
      </c>
      <c r="AS144">
        <v>99.999999452317795</v>
      </c>
      <c r="AT144">
        <v>99.999999850854806</v>
      </c>
      <c r="AU144">
        <v>99.999999801083703</v>
      </c>
      <c r="AV144">
        <v>99.999999981246305</v>
      </c>
      <c r="AW144">
        <v>99.999999926021204</v>
      </c>
      <c r="AX144">
        <v>99.999999276304095</v>
      </c>
      <c r="AY144">
        <v>99.999999982764905</v>
      </c>
      <c r="AZ144">
        <v>99.999999899258199</v>
      </c>
    </row>
    <row r="145" spans="1:52" x14ac:dyDescent="0.25">
      <c r="A145">
        <v>144</v>
      </c>
      <c r="B145">
        <v>2.3894259826472499</v>
      </c>
      <c r="C145">
        <v>180.604441608158</v>
      </c>
      <c r="D145">
        <v>171.022768105795</v>
      </c>
      <c r="E145">
        <v>161.27678106984999</v>
      </c>
      <c r="F145">
        <v>150.96082623587799</v>
      </c>
      <c r="G145">
        <v>138.42962870989001</v>
      </c>
      <c r="H145">
        <v>126.569150331695</v>
      </c>
      <c r="I145">
        <v>117.100207517714</v>
      </c>
      <c r="J145">
        <v>107.130436613573</v>
      </c>
      <c r="K145">
        <v>97.383003096028503</v>
      </c>
      <c r="L145">
        <v>88.250495986024703</v>
      </c>
      <c r="M145">
        <v>79.433328164896196</v>
      </c>
      <c r="N145">
        <v>70.862772188921994</v>
      </c>
      <c r="O145">
        <v>63.855348814918202</v>
      </c>
      <c r="P145">
        <v>59.898051496517702</v>
      </c>
      <c r="Q145">
        <v>60.738579757339799</v>
      </c>
      <c r="R145">
        <v>73.317568769781602</v>
      </c>
      <c r="S145">
        <v>82.610704151607393</v>
      </c>
      <c r="T145">
        <v>87.838964661064495</v>
      </c>
      <c r="U145">
        <v>94.190258281811396</v>
      </c>
      <c r="V145">
        <v>98.952494419112895</v>
      </c>
      <c r="W145">
        <v>98.231194694133805</v>
      </c>
      <c r="X145">
        <v>99.193421201377404</v>
      </c>
      <c r="Y145">
        <v>99.999867595284599</v>
      </c>
      <c r="Z145">
        <v>99.999739861522301</v>
      </c>
      <c r="AA145">
        <v>99.999999907586101</v>
      </c>
      <c r="AB145">
        <v>99.999999739770203</v>
      </c>
      <c r="AC145">
        <v>99.999926538599496</v>
      </c>
      <c r="AD145">
        <v>99.999970677470401</v>
      </c>
      <c r="AE145">
        <v>99.999998573403005</v>
      </c>
      <c r="AF145">
        <v>99.999980768895796</v>
      </c>
      <c r="AG145">
        <v>99.999994627354994</v>
      </c>
      <c r="AH145">
        <v>99.999988636001007</v>
      </c>
      <c r="AI145">
        <v>99.999999624314398</v>
      </c>
      <c r="AJ145">
        <v>99.999999828874806</v>
      </c>
      <c r="AK145">
        <v>99.999999622521102</v>
      </c>
      <c r="AL145">
        <v>99.999996308782201</v>
      </c>
      <c r="AM145">
        <v>99.999983649852993</v>
      </c>
      <c r="AN145">
        <v>99.999998352908406</v>
      </c>
      <c r="AO145">
        <v>99.999999986402599</v>
      </c>
      <c r="AP145">
        <v>99.999999663014805</v>
      </c>
      <c r="AQ145">
        <v>99.999999779604906</v>
      </c>
      <c r="AR145">
        <v>99.999999996493401</v>
      </c>
      <c r="AS145">
        <v>100.00000000373601</v>
      </c>
      <c r="AT145">
        <v>99.999999984154002</v>
      </c>
      <c r="AU145">
        <v>99.999999476762696</v>
      </c>
      <c r="AV145">
        <v>100.000000048524</v>
      </c>
      <c r="AW145">
        <v>100.000000054053</v>
      </c>
      <c r="AX145">
        <v>100.000000359091</v>
      </c>
      <c r="AY145">
        <v>100.000000478011</v>
      </c>
      <c r="AZ145">
        <v>100.000000511732</v>
      </c>
    </row>
    <row r="146" spans="1:52" x14ac:dyDescent="0.25">
      <c r="A146">
        <v>145</v>
      </c>
      <c r="B146">
        <v>1.70020627946183</v>
      </c>
      <c r="C146">
        <v>93.637716663141703</v>
      </c>
      <c r="D146">
        <v>91.278679972599804</v>
      </c>
      <c r="E146">
        <v>87.022974933806196</v>
      </c>
      <c r="F146">
        <v>85.165398838768297</v>
      </c>
      <c r="G146">
        <v>83.178916787236204</v>
      </c>
      <c r="H146">
        <v>81.249598319068895</v>
      </c>
      <c r="I146">
        <v>79.638930350723399</v>
      </c>
      <c r="J146">
        <v>76.538155450629404</v>
      </c>
      <c r="K146">
        <v>71.879786184955805</v>
      </c>
      <c r="L146">
        <v>69.179126563707499</v>
      </c>
      <c r="M146">
        <v>66.584840823015298</v>
      </c>
      <c r="N146">
        <v>64.038262424131005</v>
      </c>
      <c r="O146">
        <v>61.619288833512698</v>
      </c>
      <c r="P146">
        <v>59.404284340445002</v>
      </c>
      <c r="Q146">
        <v>57.511182557727899</v>
      </c>
      <c r="R146">
        <v>56.830057740545698</v>
      </c>
      <c r="S146">
        <v>56.833316838510399</v>
      </c>
      <c r="T146">
        <v>57.409951490168098</v>
      </c>
      <c r="U146">
        <v>59.285022489229597</v>
      </c>
      <c r="V146">
        <v>62.703848494629298</v>
      </c>
      <c r="W146">
        <v>68.978589630793707</v>
      </c>
      <c r="X146">
        <v>72.330112954743996</v>
      </c>
      <c r="Y146">
        <v>76.460098906110602</v>
      </c>
      <c r="Z146">
        <v>81.506012373721603</v>
      </c>
      <c r="AA146">
        <v>88.926047992317805</v>
      </c>
      <c r="AB146">
        <v>94.306984537074499</v>
      </c>
      <c r="AC146">
        <v>99.917080691508204</v>
      </c>
      <c r="AD146">
        <v>99.999879127747604</v>
      </c>
      <c r="AE146">
        <v>99.999997861377494</v>
      </c>
      <c r="AF146">
        <v>99.999928879081693</v>
      </c>
      <c r="AG146">
        <v>99.999982638543898</v>
      </c>
      <c r="AH146">
        <v>99.999982980798904</v>
      </c>
      <c r="AI146">
        <v>99.999992522601801</v>
      </c>
      <c r="AJ146">
        <v>99.9999979211143</v>
      </c>
      <c r="AK146">
        <v>99.999999987537095</v>
      </c>
      <c r="AL146">
        <v>99.999999825069594</v>
      </c>
      <c r="AM146">
        <v>99.999999636450397</v>
      </c>
      <c r="AN146">
        <v>99.999997129851707</v>
      </c>
      <c r="AO146">
        <v>99.999997083784805</v>
      </c>
      <c r="AP146">
        <v>99.9999998939021</v>
      </c>
      <c r="AQ146">
        <v>99.999991564370006</v>
      </c>
      <c r="AR146">
        <v>99.999999432097098</v>
      </c>
      <c r="AS146">
        <v>99.999999244745197</v>
      </c>
      <c r="AT146">
        <v>99.999997312407203</v>
      </c>
      <c r="AU146">
        <v>99.999999987839701</v>
      </c>
      <c r="AV146">
        <v>99.999999989738797</v>
      </c>
      <c r="AW146">
        <v>99.999999415535996</v>
      </c>
      <c r="AX146">
        <v>99.999997381541107</v>
      </c>
      <c r="AY146">
        <v>99.999999975506299</v>
      </c>
      <c r="AZ146">
        <v>100.00000088875299</v>
      </c>
    </row>
    <row r="147" spans="1:52" x14ac:dyDescent="0.25">
      <c r="A147">
        <v>146</v>
      </c>
      <c r="B147">
        <v>2.1175826901436201</v>
      </c>
      <c r="C147">
        <v>50.624238865265703</v>
      </c>
      <c r="D147">
        <v>48.330756297530598</v>
      </c>
      <c r="E147">
        <v>49.5603429439075</v>
      </c>
      <c r="F147">
        <v>51.103875732062399</v>
      </c>
      <c r="G147">
        <v>53.727676302079502</v>
      </c>
      <c r="H147">
        <v>57.184967719497799</v>
      </c>
      <c r="I147">
        <v>59.0052788911702</v>
      </c>
      <c r="J147">
        <v>61.295922487097002</v>
      </c>
      <c r="K147">
        <v>64.192493518236304</v>
      </c>
      <c r="L147">
        <v>67.713629900841198</v>
      </c>
      <c r="M147">
        <v>69.677520904616102</v>
      </c>
      <c r="N147">
        <v>70.049205288960195</v>
      </c>
      <c r="O147">
        <v>70.554819229796394</v>
      </c>
      <c r="P147">
        <v>71.328322517074298</v>
      </c>
      <c r="Q147">
        <v>72.449768472953593</v>
      </c>
      <c r="R147">
        <v>73.991469498615302</v>
      </c>
      <c r="S147">
        <v>74.257178987878504</v>
      </c>
      <c r="T147">
        <v>74.460596726094593</v>
      </c>
      <c r="U147">
        <v>74.691932911805594</v>
      </c>
      <c r="V147">
        <v>74.998167961824905</v>
      </c>
      <c r="W147">
        <v>75.407986289544695</v>
      </c>
      <c r="X147">
        <v>75.930634467489298</v>
      </c>
      <c r="Y147">
        <v>76.607406297035496</v>
      </c>
      <c r="Z147">
        <v>77.463358955777394</v>
      </c>
      <c r="AA147">
        <v>78.552731723808705</v>
      </c>
      <c r="AB147">
        <v>79.910392138216807</v>
      </c>
      <c r="AC147">
        <v>81.606939620234101</v>
      </c>
      <c r="AD147">
        <v>83.722916434420597</v>
      </c>
      <c r="AE147">
        <v>86.344481057735905</v>
      </c>
      <c r="AF147">
        <v>89.606563672239901</v>
      </c>
      <c r="AG147">
        <v>93.572279292537999</v>
      </c>
      <c r="AH147">
        <v>98.479004160209399</v>
      </c>
      <c r="AI147">
        <v>99.999992010251404</v>
      </c>
      <c r="AJ147">
        <v>99.9999996601221</v>
      </c>
      <c r="AK147">
        <v>99.999998015782396</v>
      </c>
      <c r="AL147">
        <v>99.9999999918968</v>
      </c>
      <c r="AM147">
        <v>99.999994993785194</v>
      </c>
      <c r="AN147">
        <v>99.999997627470194</v>
      </c>
      <c r="AO147">
        <v>99.999994967731894</v>
      </c>
      <c r="AP147">
        <v>99.9999999781718</v>
      </c>
      <c r="AQ147">
        <v>99.999999030378802</v>
      </c>
      <c r="AR147">
        <v>99.9999998421886</v>
      </c>
      <c r="AS147">
        <v>99.999999988699301</v>
      </c>
      <c r="AT147">
        <v>99.999999948489702</v>
      </c>
      <c r="AU147">
        <v>99.999999987147405</v>
      </c>
      <c r="AV147">
        <v>99.9999996449598</v>
      </c>
      <c r="AW147">
        <v>99.999999158432104</v>
      </c>
      <c r="AX147">
        <v>99.999999759764904</v>
      </c>
      <c r="AY147">
        <v>99.999999990006202</v>
      </c>
      <c r="AZ147">
        <v>99.999999999227001</v>
      </c>
    </row>
    <row r="148" spans="1:52" x14ac:dyDescent="0.25">
      <c r="A148">
        <v>147</v>
      </c>
      <c r="B148">
        <v>5.4127777115891096</v>
      </c>
      <c r="C148">
        <v>149.537360736121</v>
      </c>
      <c r="D148">
        <v>147.11789920863501</v>
      </c>
      <c r="E148">
        <v>144.639857272462</v>
      </c>
      <c r="F148">
        <v>142.13184647920701</v>
      </c>
      <c r="G148">
        <v>140.01669290989599</v>
      </c>
      <c r="H148">
        <v>138.26378056354201</v>
      </c>
      <c r="I148">
        <v>136.207436035065</v>
      </c>
      <c r="J148">
        <v>138.69973739715701</v>
      </c>
      <c r="K148">
        <v>141.89714855134801</v>
      </c>
      <c r="L148">
        <v>144.74423763447101</v>
      </c>
      <c r="M148">
        <v>148.12317302372799</v>
      </c>
      <c r="N148">
        <v>151.80731696916399</v>
      </c>
      <c r="O148">
        <v>156.41024752901899</v>
      </c>
      <c r="P148">
        <v>162.081348630684</v>
      </c>
      <c r="Q148">
        <v>169.25286920339099</v>
      </c>
      <c r="R148">
        <v>178.04227953731399</v>
      </c>
      <c r="S148">
        <v>188.78414670212399</v>
      </c>
      <c r="T148">
        <v>187.429003669228</v>
      </c>
      <c r="U148">
        <v>180.686210600153</v>
      </c>
      <c r="V148">
        <v>173.131815464276</v>
      </c>
      <c r="W148">
        <v>165.245475530189</v>
      </c>
      <c r="X148">
        <v>157.32049239453201</v>
      </c>
      <c r="Y148">
        <v>149.23119855946899</v>
      </c>
      <c r="Z148">
        <v>141.22543334508501</v>
      </c>
      <c r="AA148">
        <v>133.45559753597101</v>
      </c>
      <c r="AB148">
        <v>126.162319364371</v>
      </c>
      <c r="AC148">
        <v>119.642029593605</v>
      </c>
      <c r="AD148">
        <v>114.51904784260699</v>
      </c>
      <c r="AE148">
        <v>112.130180868732</v>
      </c>
      <c r="AF148">
        <v>109.59729040535601</v>
      </c>
      <c r="AG148">
        <v>106.93709840722499</v>
      </c>
      <c r="AH148">
        <v>104.173461230649</v>
      </c>
      <c r="AI148">
        <v>101.38424731918499</v>
      </c>
      <c r="AJ148">
        <v>100.17635275264099</v>
      </c>
      <c r="AK148">
        <v>99.158607401987098</v>
      </c>
      <c r="AL148">
        <v>98.406566407656101</v>
      </c>
      <c r="AM148">
        <v>98.021888989801894</v>
      </c>
      <c r="AN148">
        <v>98.133547022389493</v>
      </c>
      <c r="AO148">
        <v>98.898247679640704</v>
      </c>
      <c r="AP148">
        <v>99.999999419016206</v>
      </c>
      <c r="AQ148">
        <v>99.999976828682307</v>
      </c>
      <c r="AR148">
        <v>99.9999746984344</v>
      </c>
      <c r="AS148">
        <v>99.999999827617899</v>
      </c>
      <c r="AT148">
        <v>99.999999755699406</v>
      </c>
      <c r="AU148">
        <v>99.999998101891293</v>
      </c>
      <c r="AV148">
        <v>99.999993351465093</v>
      </c>
      <c r="AW148">
        <v>99.999999946460903</v>
      </c>
      <c r="AX148">
        <v>99.999999998363293</v>
      </c>
      <c r="AY148">
        <v>99.999998525245502</v>
      </c>
      <c r="AZ148">
        <v>99.9999989737329</v>
      </c>
    </row>
    <row r="149" spans="1:52" x14ac:dyDescent="0.25">
      <c r="A149">
        <v>148</v>
      </c>
      <c r="B149">
        <v>4.5606525431530196</v>
      </c>
      <c r="C149">
        <v>50.136937550307401</v>
      </c>
      <c r="D149">
        <v>49.165442121824</v>
      </c>
      <c r="E149">
        <v>47.512522744564798</v>
      </c>
      <c r="F149">
        <v>47.550608580600397</v>
      </c>
      <c r="G149">
        <v>48.125126281692999</v>
      </c>
      <c r="H149">
        <v>48.859829145914702</v>
      </c>
      <c r="I149">
        <v>49.818877526184401</v>
      </c>
      <c r="J149">
        <v>50.027791412719402</v>
      </c>
      <c r="K149">
        <v>50.082848214987102</v>
      </c>
      <c r="L149">
        <v>50.110184856155598</v>
      </c>
      <c r="M149">
        <v>50.116956454429399</v>
      </c>
      <c r="N149">
        <v>50.277353820755103</v>
      </c>
      <c r="O149">
        <v>50.629478924847497</v>
      </c>
      <c r="P149">
        <v>51.246737730750098</v>
      </c>
      <c r="Q149">
        <v>52.181692016683499</v>
      </c>
      <c r="R149">
        <v>53.518213120792403</v>
      </c>
      <c r="S149">
        <v>55.387163073772598</v>
      </c>
      <c r="T149">
        <v>57.870615246258502</v>
      </c>
      <c r="U149">
        <v>61.1697921441231</v>
      </c>
      <c r="V149">
        <v>64.170374265149704</v>
      </c>
      <c r="W149">
        <v>64.711799989865497</v>
      </c>
      <c r="X149">
        <v>66.895233548562402</v>
      </c>
      <c r="Y149">
        <v>70.541192959008299</v>
      </c>
      <c r="Z149">
        <v>73.669891244728007</v>
      </c>
      <c r="AA149">
        <v>74.590898408907904</v>
      </c>
      <c r="AB149">
        <v>75.6060996226703</v>
      </c>
      <c r="AC149">
        <v>76.748834392957605</v>
      </c>
      <c r="AD149">
        <v>78.036794763136797</v>
      </c>
      <c r="AE149">
        <v>79.473902785063103</v>
      </c>
      <c r="AF149">
        <v>81.1440814042884</v>
      </c>
      <c r="AG149">
        <v>83.0147683934875</v>
      </c>
      <c r="AH149">
        <v>85.136855452794094</v>
      </c>
      <c r="AI149">
        <v>87.807263561585899</v>
      </c>
      <c r="AJ149">
        <v>90.906418941564496</v>
      </c>
      <c r="AK149">
        <v>94.4089434530472</v>
      </c>
      <c r="AL149">
        <v>98.440511238648696</v>
      </c>
      <c r="AM149">
        <v>99.999910092271904</v>
      </c>
      <c r="AN149">
        <v>99.999997931620001</v>
      </c>
      <c r="AO149">
        <v>99.999984155207898</v>
      </c>
      <c r="AP149">
        <v>99.999976622547507</v>
      </c>
      <c r="AQ149">
        <v>99.999959206011198</v>
      </c>
      <c r="AR149">
        <v>99.999992110260195</v>
      </c>
      <c r="AS149">
        <v>99.999999586552505</v>
      </c>
      <c r="AT149">
        <v>99.999999362039901</v>
      </c>
      <c r="AU149">
        <v>99.999997433060102</v>
      </c>
      <c r="AV149">
        <v>99.999999763227393</v>
      </c>
      <c r="AW149">
        <v>99.999997381863196</v>
      </c>
      <c r="AX149">
        <v>99.999998357664495</v>
      </c>
      <c r="AY149">
        <v>99.9999987468764</v>
      </c>
      <c r="AZ149">
        <v>99.999997596820407</v>
      </c>
    </row>
    <row r="150" spans="1:52" x14ac:dyDescent="0.25">
      <c r="A150">
        <v>149</v>
      </c>
      <c r="B150">
        <v>3.5166034756208999</v>
      </c>
      <c r="C150">
        <v>65.250621714809697</v>
      </c>
      <c r="D150">
        <v>63.329459419626303</v>
      </c>
      <c r="E150">
        <v>61.400059960319602</v>
      </c>
      <c r="F150">
        <v>59.485620215931803</v>
      </c>
      <c r="G150">
        <v>57.643849662543502</v>
      </c>
      <c r="H150">
        <v>55.924846534783399</v>
      </c>
      <c r="I150">
        <v>54.4232897306646</v>
      </c>
      <c r="J150">
        <v>53.208219920609899</v>
      </c>
      <c r="K150">
        <v>53.448526256694599</v>
      </c>
      <c r="L150">
        <v>54.754403424716998</v>
      </c>
      <c r="M150">
        <v>56.461396116944002</v>
      </c>
      <c r="N150">
        <v>58.643321126658698</v>
      </c>
      <c r="O150">
        <v>61.417595230405801</v>
      </c>
      <c r="P150">
        <v>64.910489174386996</v>
      </c>
      <c r="Q150">
        <v>68.4158262054804</v>
      </c>
      <c r="R150">
        <v>69.359760127339896</v>
      </c>
      <c r="S150">
        <v>71.123223412518698</v>
      </c>
      <c r="T150">
        <v>74.574748384939099</v>
      </c>
      <c r="U150">
        <v>79.626173458962896</v>
      </c>
      <c r="V150">
        <v>86.374737730484497</v>
      </c>
      <c r="W150">
        <v>93.992070733364599</v>
      </c>
      <c r="X150">
        <v>94.883536252896306</v>
      </c>
      <c r="Y150">
        <v>95.321736642606794</v>
      </c>
      <c r="Z150">
        <v>95.894072937603198</v>
      </c>
      <c r="AA150">
        <v>96.634290181863904</v>
      </c>
      <c r="AB150">
        <v>97.582419510541797</v>
      </c>
      <c r="AC150">
        <v>98.780875549559596</v>
      </c>
      <c r="AD150">
        <v>99.9999864035249</v>
      </c>
      <c r="AE150">
        <v>99.999996170467995</v>
      </c>
      <c r="AF150">
        <v>99.999999896606496</v>
      </c>
      <c r="AG150">
        <v>99.999999660498403</v>
      </c>
      <c r="AH150">
        <v>99.999998670721098</v>
      </c>
      <c r="AI150">
        <v>99.999999983024296</v>
      </c>
      <c r="AJ150">
        <v>99.999997753879697</v>
      </c>
      <c r="AK150">
        <v>99.999999806604606</v>
      </c>
      <c r="AL150">
        <v>99.999994045053398</v>
      </c>
      <c r="AM150">
        <v>99.999999982505898</v>
      </c>
      <c r="AN150">
        <v>99.999999749991403</v>
      </c>
      <c r="AO150">
        <v>99.999999962463306</v>
      </c>
      <c r="AP150">
        <v>99.999999987752801</v>
      </c>
      <c r="AQ150">
        <v>99.999999998938804</v>
      </c>
      <c r="AR150">
        <v>99.999999998496605</v>
      </c>
      <c r="AS150">
        <v>99.999999993825398</v>
      </c>
      <c r="AT150">
        <v>99.999998852497598</v>
      </c>
      <c r="AU150">
        <v>99.999999875693007</v>
      </c>
      <c r="AV150">
        <v>100.000000204177</v>
      </c>
      <c r="AW150">
        <v>99.999999998631296</v>
      </c>
      <c r="AX150">
        <v>99.999999966121393</v>
      </c>
      <c r="AY150">
        <v>100.000000001562</v>
      </c>
      <c r="AZ150">
        <v>100.00000001569499</v>
      </c>
    </row>
    <row r="151" spans="1:52" x14ac:dyDescent="0.25">
      <c r="A151">
        <v>150</v>
      </c>
      <c r="B151">
        <v>2.44237110516322</v>
      </c>
      <c r="C151">
        <v>118.201953282193</v>
      </c>
      <c r="D151">
        <v>119.50869500421101</v>
      </c>
      <c r="E151">
        <v>121.000219665058</v>
      </c>
      <c r="F151">
        <v>122.68342404651</v>
      </c>
      <c r="G151">
        <v>124.634635482417</v>
      </c>
      <c r="H151">
        <v>126.84517113325199</v>
      </c>
      <c r="I151">
        <v>129.43280360721201</v>
      </c>
      <c r="J151">
        <v>132.30747906681199</v>
      </c>
      <c r="K151">
        <v>132.470789989759</v>
      </c>
      <c r="L151">
        <v>131.823062071376</v>
      </c>
      <c r="M151">
        <v>131.14981124037499</v>
      </c>
      <c r="N151">
        <v>129.99714484195999</v>
      </c>
      <c r="O151">
        <v>128.40553730579001</v>
      </c>
      <c r="P151">
        <v>126.676148455055</v>
      </c>
      <c r="Q151">
        <v>124.797981001651</v>
      </c>
      <c r="R151">
        <v>122.754729045169</v>
      </c>
      <c r="S151">
        <v>122.77098500311899</v>
      </c>
      <c r="T151">
        <v>123.784565266507</v>
      </c>
      <c r="U151">
        <v>124.36617868570301</v>
      </c>
      <c r="V151">
        <v>122.235986213293</v>
      </c>
      <c r="W151">
        <v>117.63091267462001</v>
      </c>
      <c r="X151">
        <v>112.801234972541</v>
      </c>
      <c r="Y151">
        <v>107.816916225263</v>
      </c>
      <c r="Z151">
        <v>103.281798514801</v>
      </c>
      <c r="AA151">
        <v>101.60334795998401</v>
      </c>
      <c r="AB151">
        <v>100.000075611612</v>
      </c>
      <c r="AC151">
        <v>100.00001019959799</v>
      </c>
      <c r="AD151">
        <v>100.000012582807</v>
      </c>
      <c r="AE151">
        <v>100.000001804438</v>
      </c>
      <c r="AF151">
        <v>100.00000636982899</v>
      </c>
      <c r="AG151">
        <v>100.00000102829399</v>
      </c>
      <c r="AH151">
        <v>100.00000439476599</v>
      </c>
      <c r="AI151">
        <v>100.000000058403</v>
      </c>
      <c r="AJ151">
        <v>100.00000181327</v>
      </c>
      <c r="AK151">
        <v>100.000000609518</v>
      </c>
      <c r="AL151">
        <v>100.000000932696</v>
      </c>
      <c r="AM151">
        <v>100.000000000333</v>
      </c>
      <c r="AN151">
        <v>100.000000008108</v>
      </c>
      <c r="AO151">
        <v>100.00000000489101</v>
      </c>
      <c r="AP151">
        <v>100.000000573113</v>
      </c>
      <c r="AQ151">
        <v>100.000000577449</v>
      </c>
      <c r="AR151">
        <v>100.000000189237</v>
      </c>
      <c r="AS151">
        <v>100.000000003007</v>
      </c>
      <c r="AT151">
        <v>100.000000043621</v>
      </c>
      <c r="AU151">
        <v>100.000000000898</v>
      </c>
      <c r="AV151">
        <v>99.999999998159694</v>
      </c>
      <c r="AW151">
        <v>99.999999998939103</v>
      </c>
      <c r="AX151">
        <v>100.00000004814</v>
      </c>
      <c r="AY151">
        <v>100.000000011743</v>
      </c>
      <c r="AZ151">
        <v>100.00000005327</v>
      </c>
    </row>
    <row r="152" spans="1:52" x14ac:dyDescent="0.25">
      <c r="A152">
        <v>151</v>
      </c>
      <c r="B152">
        <v>1.5051150127997199</v>
      </c>
      <c r="C152">
        <v>292.266148459823</v>
      </c>
      <c r="D152">
        <v>283.824398296943</v>
      </c>
      <c r="E152">
        <v>275.04830251141101</v>
      </c>
      <c r="F152">
        <v>265.928784976023</v>
      </c>
      <c r="G152">
        <v>256.76562128615399</v>
      </c>
      <c r="H152">
        <v>253.02804533362701</v>
      </c>
      <c r="I152">
        <v>248.468904162738</v>
      </c>
      <c r="J152">
        <v>242.36334937047201</v>
      </c>
      <c r="K152">
        <v>235.784699327493</v>
      </c>
      <c r="L152">
        <v>229.15883746754599</v>
      </c>
      <c r="M152">
        <v>222.53151812487701</v>
      </c>
      <c r="N152">
        <v>216.016909357115</v>
      </c>
      <c r="O152">
        <v>209.942598111297</v>
      </c>
      <c r="P152">
        <v>201.054956416642</v>
      </c>
      <c r="Q152">
        <v>182.40398425069699</v>
      </c>
      <c r="R152">
        <v>163.75990581987199</v>
      </c>
      <c r="S152">
        <v>144.33002688477399</v>
      </c>
      <c r="T152">
        <v>124.322419502168</v>
      </c>
      <c r="U152">
        <v>106.09754702422801</v>
      </c>
      <c r="V152">
        <v>99.999910569984806</v>
      </c>
      <c r="W152">
        <v>99.999927472916397</v>
      </c>
      <c r="X152">
        <v>99.999994171415196</v>
      </c>
      <c r="Y152">
        <v>100.000002130787</v>
      </c>
      <c r="Z152">
        <v>100.000021886721</v>
      </c>
      <c r="AA152">
        <v>100.000002528126</v>
      </c>
      <c r="AB152">
        <v>100.00000209541</v>
      </c>
      <c r="AC152">
        <v>99.999999773217496</v>
      </c>
      <c r="AD152">
        <v>100.000000349377</v>
      </c>
      <c r="AE152">
        <v>100.000000016454</v>
      </c>
      <c r="AF152">
        <v>100.00000054594599</v>
      </c>
      <c r="AG152">
        <v>100.000000064077</v>
      </c>
      <c r="AH152">
        <v>100.00000000699301</v>
      </c>
      <c r="AI152">
        <v>100.000000275719</v>
      </c>
      <c r="AJ152">
        <v>100.000000024778</v>
      </c>
      <c r="AK152">
        <v>99.999999997153196</v>
      </c>
      <c r="AL152">
        <v>100.000000002067</v>
      </c>
      <c r="AM152">
        <v>100.00000002554999</v>
      </c>
      <c r="AN152">
        <v>100.000000050175</v>
      </c>
      <c r="AO152">
        <v>100.000000004773</v>
      </c>
      <c r="AP152">
        <v>100.000000035646</v>
      </c>
      <c r="AQ152">
        <v>99.999999999741704</v>
      </c>
      <c r="AR152">
        <v>100.000000000838</v>
      </c>
      <c r="AS152">
        <v>100.000000038512</v>
      </c>
      <c r="AT152">
        <v>99.999999999915303</v>
      </c>
      <c r="AU152">
        <v>100.000000005893</v>
      </c>
      <c r="AV152">
        <v>100.00000002812401</v>
      </c>
      <c r="AW152">
        <v>100.000000007038</v>
      </c>
      <c r="AX152">
        <v>100.000000007248</v>
      </c>
      <c r="AY152">
        <v>100.00000000204</v>
      </c>
      <c r="AZ152">
        <v>100.00000000188</v>
      </c>
    </row>
    <row r="153" spans="1:52" x14ac:dyDescent="0.25">
      <c r="A153">
        <v>152</v>
      </c>
      <c r="B153">
        <v>0.63067938984156402</v>
      </c>
      <c r="C153">
        <v>102.071093055381</v>
      </c>
      <c r="D153">
        <v>99.210427151950995</v>
      </c>
      <c r="E153">
        <v>97.484735911153294</v>
      </c>
      <c r="F153">
        <v>96.023422070018398</v>
      </c>
      <c r="G153">
        <v>94.948415748651698</v>
      </c>
      <c r="H153">
        <v>94.397352617476002</v>
      </c>
      <c r="I153">
        <v>95.336163331073095</v>
      </c>
      <c r="J153">
        <v>96.424807128846197</v>
      </c>
      <c r="K153">
        <v>97.9104791657075</v>
      </c>
      <c r="L153">
        <v>99.891954130209101</v>
      </c>
      <c r="M153">
        <v>101.954625113475</v>
      </c>
      <c r="N153">
        <v>101.242059735984</v>
      </c>
      <c r="O153">
        <v>100.52314282981099</v>
      </c>
      <c r="P153">
        <v>100.11079709124699</v>
      </c>
      <c r="Q153">
        <v>100.000096391539</v>
      </c>
      <c r="R153">
        <v>100.000000044144</v>
      </c>
      <c r="S153">
        <v>100.000000051957</v>
      </c>
      <c r="T153">
        <v>100.00000169841201</v>
      </c>
      <c r="U153">
        <v>100.000000298286</v>
      </c>
      <c r="V153">
        <v>100.00000001221601</v>
      </c>
      <c r="W153">
        <v>100.000000137556</v>
      </c>
      <c r="X153">
        <v>100.00000398725599</v>
      </c>
      <c r="Y153">
        <v>99.999999416965593</v>
      </c>
      <c r="Z153">
        <v>100.000000035084</v>
      </c>
      <c r="AA153">
        <v>100.000000014229</v>
      </c>
      <c r="AB153">
        <v>100.00000008412999</v>
      </c>
      <c r="AC153">
        <v>99.999999997365705</v>
      </c>
      <c r="AD153">
        <v>100.000000103422</v>
      </c>
      <c r="AE153">
        <v>100.00000000327999</v>
      </c>
      <c r="AF153">
        <v>99.999999994451699</v>
      </c>
      <c r="AG153">
        <v>100.00000000059499</v>
      </c>
      <c r="AH153">
        <v>100.00000000459799</v>
      </c>
      <c r="AI153">
        <v>100.00000001401</v>
      </c>
      <c r="AJ153">
        <v>100.000000000103</v>
      </c>
      <c r="AK153">
        <v>100.000000066083</v>
      </c>
      <c r="AL153">
        <v>100.00000017149701</v>
      </c>
      <c r="AM153">
        <v>100.000000002487</v>
      </c>
      <c r="AN153">
        <v>100.000000215162</v>
      </c>
      <c r="AO153">
        <v>100.000000000635</v>
      </c>
      <c r="AP153">
        <v>99.999999999760703</v>
      </c>
      <c r="AQ153">
        <v>99.999999999226901</v>
      </c>
      <c r="AR153">
        <v>100.00000000035</v>
      </c>
      <c r="AS153">
        <v>100.000000000238</v>
      </c>
      <c r="AT153">
        <v>100.000000000707</v>
      </c>
      <c r="AU153">
        <v>99.999999999435701</v>
      </c>
      <c r="AV153">
        <v>99.999999999732495</v>
      </c>
      <c r="AW153">
        <v>99.999999999320906</v>
      </c>
      <c r="AX153">
        <v>99.999999999593797</v>
      </c>
      <c r="AY153">
        <v>99.999999999832596</v>
      </c>
      <c r="AZ153">
        <v>99.999999999757506</v>
      </c>
    </row>
    <row r="154" spans="1:52" x14ac:dyDescent="0.25">
      <c r="A154">
        <v>153</v>
      </c>
      <c r="B154">
        <v>0.75202715244456497</v>
      </c>
      <c r="C154">
        <v>38.126013211510497</v>
      </c>
      <c r="D154">
        <v>39.1878842921477</v>
      </c>
      <c r="E154">
        <v>41.698351490978197</v>
      </c>
      <c r="F154">
        <v>45.741317596415698</v>
      </c>
      <c r="G154">
        <v>54.122845974408698</v>
      </c>
      <c r="H154">
        <v>66.984115829815195</v>
      </c>
      <c r="I154">
        <v>75.684648534770503</v>
      </c>
      <c r="J154">
        <v>86.391721523589894</v>
      </c>
      <c r="K154">
        <v>93.876001429786598</v>
      </c>
      <c r="L154">
        <v>100.37399637471199</v>
      </c>
      <c r="M154">
        <v>107.882285694977</v>
      </c>
      <c r="N154">
        <v>116.640145829251</v>
      </c>
      <c r="O154">
        <v>117.47298052055901</v>
      </c>
      <c r="P154">
        <v>113.329962592592</v>
      </c>
      <c r="Q154">
        <v>109.472067841932</v>
      </c>
      <c r="R154">
        <v>106.092121986127</v>
      </c>
      <c r="S154">
        <v>103.227634217269</v>
      </c>
      <c r="T154">
        <v>100.250398145273</v>
      </c>
      <c r="U154">
        <v>100.000000418974</v>
      </c>
      <c r="V154">
        <v>99.9999687111779</v>
      </c>
      <c r="W154">
        <v>99.999990813617799</v>
      </c>
      <c r="X154">
        <v>99.999995641424306</v>
      </c>
      <c r="Y154">
        <v>99.999999907171301</v>
      </c>
      <c r="Z154">
        <v>99.999993304481194</v>
      </c>
      <c r="AA154">
        <v>99.999993222851799</v>
      </c>
      <c r="AB154">
        <v>99.999998806609895</v>
      </c>
      <c r="AC154">
        <v>99.999985881799105</v>
      </c>
      <c r="AD154">
        <v>99.999995149055707</v>
      </c>
      <c r="AE154">
        <v>99.999998607966404</v>
      </c>
      <c r="AF154">
        <v>99.999999928977502</v>
      </c>
      <c r="AG154">
        <v>99.999998890420002</v>
      </c>
      <c r="AH154">
        <v>99.9999982586708</v>
      </c>
      <c r="AI154">
        <v>99.999999624254002</v>
      </c>
      <c r="AJ154">
        <v>99.999993420674301</v>
      </c>
      <c r="AK154">
        <v>99.9999999130834</v>
      </c>
      <c r="AL154">
        <v>99.999999893833902</v>
      </c>
      <c r="AM154">
        <v>99.999999999762395</v>
      </c>
      <c r="AN154">
        <v>99.999998850450197</v>
      </c>
      <c r="AO154">
        <v>99.999999755103602</v>
      </c>
      <c r="AP154">
        <v>100.000000001321</v>
      </c>
      <c r="AQ154">
        <v>99.999999998689304</v>
      </c>
      <c r="AR154">
        <v>99.999999997463206</v>
      </c>
      <c r="AS154">
        <v>99.999999936469493</v>
      </c>
      <c r="AT154">
        <v>99.999999965797102</v>
      </c>
      <c r="AU154">
        <v>99.999999995280504</v>
      </c>
      <c r="AV154">
        <v>99.999999902529197</v>
      </c>
      <c r="AW154">
        <v>99.999999989803896</v>
      </c>
      <c r="AX154">
        <v>100.000000001885</v>
      </c>
      <c r="AY154">
        <v>100.000000003219</v>
      </c>
      <c r="AZ154">
        <v>99.999999998112898</v>
      </c>
    </row>
    <row r="155" spans="1:52" x14ac:dyDescent="0.25">
      <c r="A155">
        <v>154</v>
      </c>
      <c r="B155">
        <v>0.90729586794286399</v>
      </c>
      <c r="C155">
        <v>68.3550844034866</v>
      </c>
      <c r="D155">
        <v>71.160645522043097</v>
      </c>
      <c r="E155">
        <v>72.1228297117012</v>
      </c>
      <c r="F155">
        <v>73.206638542723695</v>
      </c>
      <c r="G155">
        <v>74.441236977645602</v>
      </c>
      <c r="H155">
        <v>75.851302903768499</v>
      </c>
      <c r="I155">
        <v>77.480156028391804</v>
      </c>
      <c r="J155">
        <v>78.129001510463297</v>
      </c>
      <c r="K155">
        <v>78.188047132794097</v>
      </c>
      <c r="L155">
        <v>78.2833345036303</v>
      </c>
      <c r="M155">
        <v>78.425986018117797</v>
      </c>
      <c r="N155">
        <v>78.628475974584404</v>
      </c>
      <c r="O155">
        <v>78.902018023360299</v>
      </c>
      <c r="P155">
        <v>79.279530820860401</v>
      </c>
      <c r="Q155">
        <v>79.764744008760999</v>
      </c>
      <c r="R155">
        <v>80.393735375635501</v>
      </c>
      <c r="S155">
        <v>81.203813731150504</v>
      </c>
      <c r="T155">
        <v>82.232326503821696</v>
      </c>
      <c r="U155">
        <v>83.532787358521801</v>
      </c>
      <c r="V155">
        <v>85.177609438951805</v>
      </c>
      <c r="W155">
        <v>87.205889758296294</v>
      </c>
      <c r="X155">
        <v>89.736481830034904</v>
      </c>
      <c r="Y155">
        <v>92.896386478236195</v>
      </c>
      <c r="Z155">
        <v>96.773031877353404</v>
      </c>
      <c r="AA155">
        <v>99.999998264252994</v>
      </c>
      <c r="AB155">
        <v>99.999931914038001</v>
      </c>
      <c r="AC155">
        <v>99.999994764698499</v>
      </c>
      <c r="AD155">
        <v>99.9999751143054</v>
      </c>
      <c r="AE155">
        <v>99.999992692677594</v>
      </c>
      <c r="AF155">
        <v>99.999992295619293</v>
      </c>
      <c r="AG155">
        <v>99.999997591923304</v>
      </c>
      <c r="AH155">
        <v>99.999998752561595</v>
      </c>
      <c r="AI155">
        <v>99.999999629960598</v>
      </c>
      <c r="AJ155">
        <v>99.999992852923697</v>
      </c>
      <c r="AK155">
        <v>99.999999826441993</v>
      </c>
      <c r="AL155">
        <v>100.000000241718</v>
      </c>
      <c r="AM155">
        <v>99.999999987154197</v>
      </c>
      <c r="AN155">
        <v>99.999999114225105</v>
      </c>
      <c r="AO155">
        <v>99.999999188560594</v>
      </c>
      <c r="AP155">
        <v>99.999999334924993</v>
      </c>
      <c r="AQ155">
        <v>99.999999998024293</v>
      </c>
      <c r="AR155">
        <v>99.999999929048798</v>
      </c>
      <c r="AS155">
        <v>99.999999987911906</v>
      </c>
      <c r="AT155">
        <v>99.999999994772196</v>
      </c>
      <c r="AU155">
        <v>99.999999685372401</v>
      </c>
      <c r="AV155">
        <v>99.999999477822996</v>
      </c>
      <c r="AW155">
        <v>99.999999970642094</v>
      </c>
      <c r="AX155">
        <v>99.999999927054404</v>
      </c>
      <c r="AY155">
        <v>99.9999999729026</v>
      </c>
      <c r="AZ155">
        <v>99.999999999813397</v>
      </c>
    </row>
    <row r="156" spans="1:52" x14ac:dyDescent="0.25">
      <c r="A156">
        <v>155</v>
      </c>
      <c r="B156">
        <v>3.5542299621253002</v>
      </c>
      <c r="C156">
        <v>2493.7360436660601</v>
      </c>
      <c r="D156">
        <v>2309.0600090482199</v>
      </c>
      <c r="E156">
        <v>2206.4755409915601</v>
      </c>
      <c r="F156">
        <v>2061.94740935758</v>
      </c>
      <c r="G156">
        <v>1847.51836896493</v>
      </c>
      <c r="H156">
        <v>1662.71381623567</v>
      </c>
      <c r="I156">
        <v>1460.03987014007</v>
      </c>
      <c r="J156">
        <v>1179.7662944010499</v>
      </c>
      <c r="K156">
        <v>950.49554193317795</v>
      </c>
      <c r="L156">
        <v>751.61812268487301</v>
      </c>
      <c r="M156">
        <v>715.88933292240597</v>
      </c>
      <c r="N156">
        <v>677.62365151018605</v>
      </c>
      <c r="O156">
        <v>631.74625864375298</v>
      </c>
      <c r="P156">
        <v>575.50023642531005</v>
      </c>
      <c r="Q156">
        <v>507.09308458914899</v>
      </c>
      <c r="R156">
        <v>429.98520997752399</v>
      </c>
      <c r="S156">
        <v>353.011110142603</v>
      </c>
      <c r="T156">
        <v>280.13947992997998</v>
      </c>
      <c r="U156">
        <v>212.337976801791</v>
      </c>
      <c r="V156">
        <v>153.06373804447199</v>
      </c>
      <c r="W156">
        <v>122.906720735151</v>
      </c>
      <c r="X156">
        <v>110.192000674116</v>
      </c>
      <c r="Y156">
        <v>99.933061203400698</v>
      </c>
      <c r="Z156">
        <v>94.692523296415999</v>
      </c>
      <c r="AA156">
        <v>93.486790065188501</v>
      </c>
      <c r="AB156">
        <v>94.020984789479499</v>
      </c>
      <c r="AC156">
        <v>95.361467692246293</v>
      </c>
      <c r="AD156">
        <v>97.214505137337099</v>
      </c>
      <c r="AE156">
        <v>99.706935696597995</v>
      </c>
      <c r="AF156">
        <v>99.999929697256505</v>
      </c>
      <c r="AG156">
        <v>99.999997627135798</v>
      </c>
      <c r="AH156">
        <v>99.999989385446895</v>
      </c>
      <c r="AI156">
        <v>99.999971401842402</v>
      </c>
      <c r="AJ156">
        <v>99.999989623318598</v>
      </c>
      <c r="AK156">
        <v>99.999958711539406</v>
      </c>
      <c r="AL156">
        <v>99.999985500396207</v>
      </c>
      <c r="AM156">
        <v>99.999977513288599</v>
      </c>
      <c r="AN156">
        <v>99.999999959550905</v>
      </c>
      <c r="AO156">
        <v>99.999988120335104</v>
      </c>
      <c r="AP156">
        <v>99.999998318281797</v>
      </c>
      <c r="AQ156">
        <v>99.999995477826502</v>
      </c>
      <c r="AR156">
        <v>99.999998539347203</v>
      </c>
      <c r="AS156">
        <v>99.999999528397097</v>
      </c>
      <c r="AT156">
        <v>99.9999998151022</v>
      </c>
      <c r="AU156">
        <v>99.999999776119793</v>
      </c>
      <c r="AV156">
        <v>99.999999980210006</v>
      </c>
      <c r="AW156">
        <v>99.999999966223697</v>
      </c>
      <c r="AX156">
        <v>99.999999990273594</v>
      </c>
      <c r="AY156">
        <v>100.000000039955</v>
      </c>
      <c r="AZ156">
        <v>100.000000168512</v>
      </c>
    </row>
    <row r="157" spans="1:52" x14ac:dyDescent="0.25">
      <c r="A157">
        <v>156</v>
      </c>
      <c r="B157">
        <v>18.293952081125699</v>
      </c>
      <c r="C157">
        <v>106.564784891249</v>
      </c>
      <c r="D157">
        <v>98.165034555867294</v>
      </c>
      <c r="E157">
        <v>90.956661222049803</v>
      </c>
      <c r="F157">
        <v>85.530248966188097</v>
      </c>
      <c r="G157">
        <v>82.520892979584204</v>
      </c>
      <c r="H157">
        <v>81.810440012261495</v>
      </c>
      <c r="I157">
        <v>80.767639394492207</v>
      </c>
      <c r="J157">
        <v>80.870317962525704</v>
      </c>
      <c r="K157">
        <v>82.513341749944004</v>
      </c>
      <c r="L157">
        <v>86.118670946739698</v>
      </c>
      <c r="M157">
        <v>92.339826225786098</v>
      </c>
      <c r="N157">
        <v>101.793115810142</v>
      </c>
      <c r="O157">
        <v>115.43889994092299</v>
      </c>
      <c r="P157">
        <v>134.23760872768901</v>
      </c>
      <c r="Q157">
        <v>152.050763605112</v>
      </c>
      <c r="R157">
        <v>145.26090164073199</v>
      </c>
      <c r="S157">
        <v>138.02081975699301</v>
      </c>
      <c r="T157">
        <v>130.30984268648601</v>
      </c>
      <c r="U157">
        <v>122.181281204474</v>
      </c>
      <c r="V157">
        <v>113.89644605765901</v>
      </c>
      <c r="W157">
        <v>109.611864945864</v>
      </c>
      <c r="X157">
        <v>105.066409106237</v>
      </c>
      <c r="Y157">
        <v>100.236984549106</v>
      </c>
      <c r="Z157">
        <v>95.159929110409095</v>
      </c>
      <c r="AA157">
        <v>89.803780823304393</v>
      </c>
      <c r="AB157">
        <v>84.184044130030699</v>
      </c>
      <c r="AC157">
        <v>78.479818241988198</v>
      </c>
      <c r="AD157">
        <v>72.629855183769493</v>
      </c>
      <c r="AE157">
        <v>67.016639001454806</v>
      </c>
      <c r="AF157">
        <v>61.842638933882498</v>
      </c>
      <c r="AG157">
        <v>57.1512165738379</v>
      </c>
      <c r="AH157">
        <v>52.150379893753303</v>
      </c>
      <c r="AI157">
        <v>47.560083444428102</v>
      </c>
      <c r="AJ157">
        <v>46.1069569989223</v>
      </c>
      <c r="AK157">
        <v>54.313043751750499</v>
      </c>
      <c r="AL157">
        <v>67.302605800082603</v>
      </c>
      <c r="AM157">
        <v>74.7519149091152</v>
      </c>
      <c r="AN157">
        <v>75.751967804814697</v>
      </c>
      <c r="AO157">
        <v>76.232351189476702</v>
      </c>
      <c r="AP157">
        <v>77.424542303590897</v>
      </c>
      <c r="AQ157">
        <v>79.526219895355297</v>
      </c>
      <c r="AR157">
        <v>82.789684196835196</v>
      </c>
      <c r="AS157">
        <v>87.492842653026003</v>
      </c>
      <c r="AT157">
        <v>94.159466549601206</v>
      </c>
      <c r="AU157">
        <v>99.999401051038205</v>
      </c>
      <c r="AV157">
        <v>99.999974637044403</v>
      </c>
      <c r="AW157">
        <v>99.999987069200401</v>
      </c>
      <c r="AX157">
        <v>99.999994799693198</v>
      </c>
      <c r="AY157">
        <v>99.999998638169799</v>
      </c>
      <c r="AZ157">
        <v>99.999996630943201</v>
      </c>
    </row>
    <row r="158" spans="1:52" x14ac:dyDescent="0.25">
      <c r="A158">
        <v>157</v>
      </c>
      <c r="B158">
        <v>27.565705824805999</v>
      </c>
      <c r="C158">
        <v>426.24549543290101</v>
      </c>
      <c r="D158">
        <v>423.84578916367701</v>
      </c>
      <c r="E158">
        <v>415.39728724354899</v>
      </c>
      <c r="F158">
        <v>402.79673411642602</v>
      </c>
      <c r="G158">
        <v>392.01010783952103</v>
      </c>
      <c r="H158">
        <v>387.63658813108401</v>
      </c>
      <c r="I158">
        <v>382.92092742700999</v>
      </c>
      <c r="J158">
        <v>377.85523877720601</v>
      </c>
      <c r="K158">
        <v>372.45958604413102</v>
      </c>
      <c r="L158">
        <v>366.65000945625201</v>
      </c>
      <c r="M158">
        <v>360.32583039490402</v>
      </c>
      <c r="N158">
        <v>353.47963376616502</v>
      </c>
      <c r="O158">
        <v>346.11193487864102</v>
      </c>
      <c r="P158">
        <v>336.52182645580899</v>
      </c>
      <c r="Q158">
        <v>317.15744928429501</v>
      </c>
      <c r="R158">
        <v>302.10027600286298</v>
      </c>
      <c r="S158">
        <v>287.71171557996399</v>
      </c>
      <c r="T158">
        <v>272.74777183478801</v>
      </c>
      <c r="U158">
        <v>257.34041902024097</v>
      </c>
      <c r="V158">
        <v>241.69489339658</v>
      </c>
      <c r="W158">
        <v>225.46260584930599</v>
      </c>
      <c r="X158">
        <v>209.06657988839001</v>
      </c>
      <c r="Y158">
        <v>192.74149245868199</v>
      </c>
      <c r="Z158">
        <v>176.14060647072901</v>
      </c>
      <c r="AA158">
        <v>159.51352036646</v>
      </c>
      <c r="AB158">
        <v>143.46940203039401</v>
      </c>
      <c r="AC158">
        <v>128.529853695263</v>
      </c>
      <c r="AD158">
        <v>115.47936116503701</v>
      </c>
      <c r="AE158">
        <v>104.988514988879</v>
      </c>
      <c r="AF158">
        <v>95.937470499655902</v>
      </c>
      <c r="AG158">
        <v>89.854331274152997</v>
      </c>
      <c r="AH158">
        <v>88.491040768258102</v>
      </c>
      <c r="AI158">
        <v>87.199864896366194</v>
      </c>
      <c r="AJ158">
        <v>86.008854078227401</v>
      </c>
      <c r="AK158">
        <v>84.9955186646404</v>
      </c>
      <c r="AL158">
        <v>84.207302660685997</v>
      </c>
      <c r="AM158">
        <v>83.7899084659133</v>
      </c>
      <c r="AN158">
        <v>83.892811759319102</v>
      </c>
      <c r="AO158">
        <v>84.684068539009004</v>
      </c>
      <c r="AP158">
        <v>86.3462502490394</v>
      </c>
      <c r="AQ158">
        <v>86.029462536845699</v>
      </c>
      <c r="AR158">
        <v>85.614506578395805</v>
      </c>
      <c r="AS158">
        <v>87.363606184016007</v>
      </c>
      <c r="AT158">
        <v>91.910288433420902</v>
      </c>
      <c r="AU158">
        <v>93.658656609901996</v>
      </c>
      <c r="AV158">
        <v>93.7953085656182</v>
      </c>
      <c r="AW158">
        <v>93.943887702886698</v>
      </c>
      <c r="AX158">
        <v>94.109212662198004</v>
      </c>
      <c r="AY158">
        <v>94.292873203699102</v>
      </c>
      <c r="AZ158">
        <v>94.497330119907005</v>
      </c>
    </row>
    <row r="159" spans="1:52" x14ac:dyDescent="0.25">
      <c r="A159">
        <v>158</v>
      </c>
      <c r="B159">
        <v>7.5026604746927701</v>
      </c>
      <c r="C159">
        <v>67.0276075097876</v>
      </c>
      <c r="D159">
        <v>67.331531208227503</v>
      </c>
      <c r="E159">
        <v>67.491045103049203</v>
      </c>
      <c r="F159">
        <v>67.6736430974793</v>
      </c>
      <c r="G159">
        <v>67.885886824190806</v>
      </c>
      <c r="H159">
        <v>68.125491488967995</v>
      </c>
      <c r="I159">
        <v>68.402307983528104</v>
      </c>
      <c r="J159">
        <v>68.718140328813803</v>
      </c>
      <c r="K159">
        <v>69.088273427838402</v>
      </c>
      <c r="L159">
        <v>69.531822320732999</v>
      </c>
      <c r="M159">
        <v>70.052568245187999</v>
      </c>
      <c r="N159">
        <v>71.238893327722593</v>
      </c>
      <c r="O159">
        <v>72.635604434281802</v>
      </c>
      <c r="P159">
        <v>74.251968607710594</v>
      </c>
      <c r="Q159">
        <v>76.125606777281106</v>
      </c>
      <c r="R159">
        <v>77.524244323541694</v>
      </c>
      <c r="S159">
        <v>77.267057340777697</v>
      </c>
      <c r="T159">
        <v>77.235553419624296</v>
      </c>
      <c r="U159">
        <v>77.197801942290198</v>
      </c>
      <c r="V159">
        <v>76.319158481779695</v>
      </c>
      <c r="W159">
        <v>74.629704235040705</v>
      </c>
      <c r="X159">
        <v>73.526080912356406</v>
      </c>
      <c r="Y159">
        <v>73.004564905596197</v>
      </c>
      <c r="Z159">
        <v>70.142347375978204</v>
      </c>
      <c r="AA159">
        <v>66.060412171572196</v>
      </c>
      <c r="AB159">
        <v>66.025375083350795</v>
      </c>
      <c r="AC159">
        <v>67.981088086693404</v>
      </c>
      <c r="AD159">
        <v>70.852537132541798</v>
      </c>
      <c r="AE159">
        <v>74.344631584182196</v>
      </c>
      <c r="AF159">
        <v>78.565542316386697</v>
      </c>
      <c r="AG159">
        <v>83.466148773787907</v>
      </c>
      <c r="AH159">
        <v>89.082304029149896</v>
      </c>
      <c r="AI159">
        <v>95.6372706747824</v>
      </c>
      <c r="AJ159">
        <v>96.935376281707093</v>
      </c>
      <c r="AK159">
        <v>97.146676652393694</v>
      </c>
      <c r="AL159">
        <v>97.381545619301505</v>
      </c>
      <c r="AM159">
        <v>97.643070751315705</v>
      </c>
      <c r="AN159">
        <v>97.935730373134106</v>
      </c>
      <c r="AO159">
        <v>98.261801989699606</v>
      </c>
      <c r="AP159">
        <v>98.627392715321605</v>
      </c>
      <c r="AQ159">
        <v>99.034355073558103</v>
      </c>
      <c r="AR159">
        <v>99.494548754620396</v>
      </c>
      <c r="AS159">
        <v>99.994887793651898</v>
      </c>
      <c r="AT159">
        <v>99.999999783731795</v>
      </c>
      <c r="AU159">
        <v>99.9999968622339</v>
      </c>
      <c r="AV159">
        <v>99.999998277693507</v>
      </c>
      <c r="AW159">
        <v>99.999999965328698</v>
      </c>
      <c r="AX159">
        <v>99.999999971121497</v>
      </c>
      <c r="AY159">
        <v>99.999999959429104</v>
      </c>
      <c r="AZ159">
        <v>99.999998094504093</v>
      </c>
    </row>
    <row r="160" spans="1:52" x14ac:dyDescent="0.25">
      <c r="A160">
        <v>159</v>
      </c>
      <c r="B160">
        <v>3.1057041536697501</v>
      </c>
      <c r="C160">
        <v>101.958479411719</v>
      </c>
      <c r="D160">
        <v>104.692645933864</v>
      </c>
      <c r="E160">
        <v>108.189812216009</v>
      </c>
      <c r="F160">
        <v>112.612217638641</v>
      </c>
      <c r="G160">
        <v>118.30835710196401</v>
      </c>
      <c r="H160">
        <v>124.652983933958</v>
      </c>
      <c r="I160">
        <v>123.229770024575</v>
      </c>
      <c r="J160">
        <v>112.75527685726399</v>
      </c>
      <c r="K160">
        <v>96.9914807264323</v>
      </c>
      <c r="L160">
        <v>87.440970532488905</v>
      </c>
      <c r="M160">
        <v>85.045641771315601</v>
      </c>
      <c r="N160">
        <v>82.610106870940299</v>
      </c>
      <c r="O160">
        <v>80.107831790251794</v>
      </c>
      <c r="P160">
        <v>79.803921098518899</v>
      </c>
      <c r="Q160">
        <v>78.592222839245593</v>
      </c>
      <c r="R160">
        <v>75.958738303377004</v>
      </c>
      <c r="S160">
        <v>73.230597072287196</v>
      </c>
      <c r="T160">
        <v>70.354180838437998</v>
      </c>
      <c r="U160">
        <v>67.364324062879405</v>
      </c>
      <c r="V160">
        <v>64.459735281962693</v>
      </c>
      <c r="W160">
        <v>63.840810244894698</v>
      </c>
      <c r="X160">
        <v>63.982179434614999</v>
      </c>
      <c r="Y160">
        <v>64.509947223707798</v>
      </c>
      <c r="Z160">
        <v>65.589538144688703</v>
      </c>
      <c r="AA160">
        <v>68.699840416742703</v>
      </c>
      <c r="AB160">
        <v>72.507270919531706</v>
      </c>
      <c r="AC160">
        <v>75.2811703043823</v>
      </c>
      <c r="AD160">
        <v>80.188063770605098</v>
      </c>
      <c r="AE160">
        <v>86.310078598281606</v>
      </c>
      <c r="AF160">
        <v>93.8454312783483</v>
      </c>
      <c r="AG160">
        <v>99.999978053173194</v>
      </c>
      <c r="AH160">
        <v>99.999901289612794</v>
      </c>
      <c r="AI160">
        <v>99.999995674150497</v>
      </c>
      <c r="AJ160">
        <v>99.999993897962199</v>
      </c>
      <c r="AK160">
        <v>99.999973425608303</v>
      </c>
      <c r="AL160">
        <v>99.999980120104297</v>
      </c>
      <c r="AM160">
        <v>99.999997949317603</v>
      </c>
      <c r="AN160">
        <v>100.000000393966</v>
      </c>
      <c r="AO160">
        <v>99.999999485058396</v>
      </c>
      <c r="AP160">
        <v>99.999999851380593</v>
      </c>
      <c r="AQ160">
        <v>99.999995200501004</v>
      </c>
      <c r="AR160">
        <v>99.999999212014004</v>
      </c>
      <c r="AS160">
        <v>99.999989226718796</v>
      </c>
      <c r="AT160">
        <v>99.999997998091501</v>
      </c>
      <c r="AU160">
        <v>99.999992911624005</v>
      </c>
      <c r="AV160">
        <v>99.999992245238701</v>
      </c>
      <c r="AW160">
        <v>99.999999760018895</v>
      </c>
      <c r="AX160">
        <v>99.999999616645596</v>
      </c>
      <c r="AY160">
        <v>99.999999996675598</v>
      </c>
      <c r="AZ160">
        <v>99.999999988938995</v>
      </c>
    </row>
    <row r="161" spans="1:52" x14ac:dyDescent="0.25">
      <c r="A161">
        <v>160</v>
      </c>
      <c r="B161">
        <v>3.4549218350033599</v>
      </c>
      <c r="C161">
        <v>173.140916677083</v>
      </c>
      <c r="D161">
        <v>165.55027532115599</v>
      </c>
      <c r="E161">
        <v>168.93540731620999</v>
      </c>
      <c r="F161">
        <v>178.10568438091099</v>
      </c>
      <c r="G161">
        <v>189.086407615817</v>
      </c>
      <c r="H161">
        <v>202.33830644866001</v>
      </c>
      <c r="I161">
        <v>199.11783414971001</v>
      </c>
      <c r="J161">
        <v>193.10706426671101</v>
      </c>
      <c r="K161">
        <v>190.069010610031</v>
      </c>
      <c r="L161">
        <v>187.90415073887999</v>
      </c>
      <c r="M161">
        <v>184.70242984901799</v>
      </c>
      <c r="N161">
        <v>181.059866265365</v>
      </c>
      <c r="O161">
        <v>177.424793261883</v>
      </c>
      <c r="P161">
        <v>173.90330187148501</v>
      </c>
      <c r="Q161">
        <v>170.60378511202899</v>
      </c>
      <c r="R161">
        <v>169.07433089888301</v>
      </c>
      <c r="S161">
        <v>168.378613346782</v>
      </c>
      <c r="T161">
        <v>167.67849402985999</v>
      </c>
      <c r="U161">
        <v>165.32874401698601</v>
      </c>
      <c r="V161">
        <v>161.60020679293001</v>
      </c>
      <c r="W161">
        <v>157.59101299443799</v>
      </c>
      <c r="X161">
        <v>153.25217371413001</v>
      </c>
      <c r="Y161">
        <v>148.742275658361</v>
      </c>
      <c r="Z161">
        <v>143.87281145173301</v>
      </c>
      <c r="AA161">
        <v>138.733664082817</v>
      </c>
      <c r="AB161">
        <v>133.33482538516799</v>
      </c>
      <c r="AC161">
        <v>127.702868910577</v>
      </c>
      <c r="AD161">
        <v>121.83492966221699</v>
      </c>
      <c r="AE161">
        <v>115.857359191076</v>
      </c>
      <c r="AF161">
        <v>109.728438123006</v>
      </c>
      <c r="AG161">
        <v>103.008395023472</v>
      </c>
      <c r="AH161">
        <v>100.000001157195</v>
      </c>
      <c r="AI161">
        <v>100.000000328696</v>
      </c>
      <c r="AJ161">
        <v>100.000007197739</v>
      </c>
      <c r="AK161">
        <v>100.000002950661</v>
      </c>
      <c r="AL161">
        <v>100.000001605105</v>
      </c>
      <c r="AM161">
        <v>100.00000026519299</v>
      </c>
      <c r="AN161">
        <v>100.00000075011999</v>
      </c>
      <c r="AO161">
        <v>100.000007034116</v>
      </c>
      <c r="AP161">
        <v>100.000000609571</v>
      </c>
      <c r="AQ161">
        <v>100.00000608859099</v>
      </c>
      <c r="AR161">
        <v>100.000004322647</v>
      </c>
      <c r="AS161">
        <v>100.000002419974</v>
      </c>
      <c r="AT161">
        <v>100.000000015854</v>
      </c>
      <c r="AU161">
        <v>100.00000014929699</v>
      </c>
      <c r="AV161">
        <v>100.000000344163</v>
      </c>
      <c r="AW161">
        <v>100.00000000416701</v>
      </c>
      <c r="AX161">
        <v>100.000000002467</v>
      </c>
      <c r="AY161">
        <v>100.00000143979599</v>
      </c>
      <c r="AZ161">
        <v>99.999999997434102</v>
      </c>
    </row>
    <row r="162" spans="1:52" x14ac:dyDescent="0.25">
      <c r="A162">
        <v>161</v>
      </c>
      <c r="B162">
        <v>3.3812590558507098</v>
      </c>
      <c r="C162">
        <v>176.57960407812899</v>
      </c>
      <c r="D162">
        <v>173.21090636026599</v>
      </c>
      <c r="E162">
        <v>169.697283402648</v>
      </c>
      <c r="F162">
        <v>166.46338716543701</v>
      </c>
      <c r="G162">
        <v>163.05015061518901</v>
      </c>
      <c r="H162">
        <v>159.45753106547801</v>
      </c>
      <c r="I162">
        <v>155.68563067848399</v>
      </c>
      <c r="J162">
        <v>153.57099245747401</v>
      </c>
      <c r="K162">
        <v>150.838721853604</v>
      </c>
      <c r="L162">
        <v>147.79882401876699</v>
      </c>
      <c r="M162">
        <v>144.01159128899499</v>
      </c>
      <c r="N162">
        <v>139.02478077647399</v>
      </c>
      <c r="O162">
        <v>134.41569371633099</v>
      </c>
      <c r="P162">
        <v>130.526386262789</v>
      </c>
      <c r="Q162">
        <v>127.826923665297</v>
      </c>
      <c r="R162">
        <v>125.08179287818299</v>
      </c>
      <c r="S162">
        <v>122.417332971006</v>
      </c>
      <c r="T162">
        <v>119.201077456709</v>
      </c>
      <c r="U162">
        <v>114.267769932474</v>
      </c>
      <c r="V162">
        <v>107.680938093385</v>
      </c>
      <c r="W162">
        <v>104.765479839251</v>
      </c>
      <c r="X162">
        <v>102.84158149351499</v>
      </c>
      <c r="Y162">
        <v>100.911627539969</v>
      </c>
      <c r="Z162">
        <v>98.950068220703002</v>
      </c>
      <c r="AA162">
        <v>98.220635301288894</v>
      </c>
      <c r="AB162">
        <v>99.678717273946503</v>
      </c>
      <c r="AC162">
        <v>99.999864455092904</v>
      </c>
      <c r="AD162">
        <v>99.999983103727899</v>
      </c>
      <c r="AE162">
        <v>99.9999631454846</v>
      </c>
      <c r="AF162">
        <v>99.999993499772103</v>
      </c>
      <c r="AG162">
        <v>99.9999988268371</v>
      </c>
      <c r="AH162">
        <v>99.999999939999398</v>
      </c>
      <c r="AI162">
        <v>99.999997550754799</v>
      </c>
      <c r="AJ162">
        <v>99.999999986082599</v>
      </c>
      <c r="AK162">
        <v>99.999999962071996</v>
      </c>
      <c r="AL162">
        <v>99.999999409209494</v>
      </c>
      <c r="AM162">
        <v>99.999999795029893</v>
      </c>
      <c r="AN162">
        <v>99.999999928959397</v>
      </c>
      <c r="AO162">
        <v>99.999998767011803</v>
      </c>
      <c r="AP162">
        <v>99.999999996855195</v>
      </c>
      <c r="AQ162">
        <v>99.999999397440405</v>
      </c>
      <c r="AR162">
        <v>99.999998633242299</v>
      </c>
      <c r="AS162">
        <v>99.999999881894098</v>
      </c>
      <c r="AT162">
        <v>99.999999986990801</v>
      </c>
      <c r="AU162">
        <v>100.000000026931</v>
      </c>
      <c r="AV162">
        <v>99.999999900470897</v>
      </c>
      <c r="AW162">
        <v>99.999999819535503</v>
      </c>
      <c r="AX162">
        <v>100.000000013386</v>
      </c>
      <c r="AY162">
        <v>99.999999999083002</v>
      </c>
      <c r="AZ162">
        <v>99.999999979812799</v>
      </c>
    </row>
    <row r="163" spans="1:52" x14ac:dyDescent="0.25">
      <c r="A163">
        <v>162</v>
      </c>
      <c r="B163">
        <v>4.0038477268423298</v>
      </c>
      <c r="C163">
        <v>119.73189531307899</v>
      </c>
      <c r="D163">
        <v>111.401744314053</v>
      </c>
      <c r="E163">
        <v>102.358969946334</v>
      </c>
      <c r="F163">
        <v>88.770348664499494</v>
      </c>
      <c r="G163">
        <v>77.549349680277501</v>
      </c>
      <c r="H163">
        <v>72.837905883332397</v>
      </c>
      <c r="I163">
        <v>69.690997403485696</v>
      </c>
      <c r="J163">
        <v>66.774200924669401</v>
      </c>
      <c r="K163">
        <v>66.264240883909096</v>
      </c>
      <c r="L163">
        <v>64.917725587839996</v>
      </c>
      <c r="M163">
        <v>62.395383122237099</v>
      </c>
      <c r="N163">
        <v>61.925913418106497</v>
      </c>
      <c r="O163">
        <v>61.590200234831102</v>
      </c>
      <c r="P163">
        <v>61.439796665129698</v>
      </c>
      <c r="Q163">
        <v>62.093470941738303</v>
      </c>
      <c r="R163">
        <v>63.949213308795699</v>
      </c>
      <c r="S163">
        <v>66.431049710810598</v>
      </c>
      <c r="T163">
        <v>69.641308911520696</v>
      </c>
      <c r="U163">
        <v>72.905960873421193</v>
      </c>
      <c r="V163">
        <v>75.565300069145493</v>
      </c>
      <c r="W163">
        <v>74.786024813333697</v>
      </c>
      <c r="X163">
        <v>72.564485547622397</v>
      </c>
      <c r="Y163">
        <v>70.998022010787395</v>
      </c>
      <c r="Z163">
        <v>70.310385868523497</v>
      </c>
      <c r="AA163">
        <v>70.881679191543697</v>
      </c>
      <c r="AB163">
        <v>73.501687648815704</v>
      </c>
      <c r="AC163">
        <v>77.588316370015207</v>
      </c>
      <c r="AD163">
        <v>78.2478193638769</v>
      </c>
      <c r="AE163">
        <v>79.1553299295405</v>
      </c>
      <c r="AF163">
        <v>80.392158541223594</v>
      </c>
      <c r="AG163">
        <v>82.027625982603197</v>
      </c>
      <c r="AH163">
        <v>84.166745130617599</v>
      </c>
      <c r="AI163">
        <v>86.272765220849493</v>
      </c>
      <c r="AJ163">
        <v>88.093604158359696</v>
      </c>
      <c r="AK163">
        <v>90.4876605189624</v>
      </c>
      <c r="AL163">
        <v>93.679730449902806</v>
      </c>
      <c r="AM163">
        <v>97.772440276183104</v>
      </c>
      <c r="AN163">
        <v>99.999300162555997</v>
      </c>
      <c r="AO163">
        <v>99.999980571760105</v>
      </c>
      <c r="AP163">
        <v>99.999998741721996</v>
      </c>
      <c r="AQ163">
        <v>99.999969144921593</v>
      </c>
      <c r="AR163">
        <v>99.999954783137795</v>
      </c>
      <c r="AS163">
        <v>99.999999826477307</v>
      </c>
      <c r="AT163">
        <v>99.999999475581603</v>
      </c>
      <c r="AU163">
        <v>99.999989469714606</v>
      </c>
      <c r="AV163">
        <v>99.999991382593606</v>
      </c>
      <c r="AW163">
        <v>99.999999988902005</v>
      </c>
      <c r="AX163">
        <v>99.999999054604501</v>
      </c>
      <c r="AY163">
        <v>99.999991944444105</v>
      </c>
      <c r="AZ163">
        <v>99.999996831675404</v>
      </c>
    </row>
    <row r="164" spans="1:52" x14ac:dyDescent="0.25">
      <c r="A164">
        <v>163</v>
      </c>
      <c r="B164">
        <v>20.721431611072799</v>
      </c>
      <c r="C164">
        <v>452.86128422492999</v>
      </c>
      <c r="D164">
        <v>453.80670868660098</v>
      </c>
      <c r="E164">
        <v>419.90207099705401</v>
      </c>
      <c r="F164">
        <v>379.21330044459899</v>
      </c>
      <c r="G164">
        <v>337.69491976114898</v>
      </c>
      <c r="H164">
        <v>295.503585981453</v>
      </c>
      <c r="I164">
        <v>250.00287084179601</v>
      </c>
      <c r="J164">
        <v>204.03678968883099</v>
      </c>
      <c r="K164">
        <v>162.60875240684001</v>
      </c>
      <c r="L164">
        <v>127.800447117101</v>
      </c>
      <c r="M164">
        <v>102.76884541467901</v>
      </c>
      <c r="N164">
        <v>91.6999248231661</v>
      </c>
      <c r="O164">
        <v>92.885099973481999</v>
      </c>
      <c r="P164">
        <v>108.528379968965</v>
      </c>
      <c r="Q164">
        <v>134.912472271154</v>
      </c>
      <c r="R164">
        <v>146.20705965854299</v>
      </c>
      <c r="S164">
        <v>201.930382575507</v>
      </c>
      <c r="T164">
        <v>261.39255999885597</v>
      </c>
      <c r="U164">
        <v>324.408234862943</v>
      </c>
      <c r="V164">
        <v>408.19316434427299</v>
      </c>
      <c r="W164">
        <v>415.40560932956998</v>
      </c>
      <c r="X164">
        <v>423.166622101136</v>
      </c>
      <c r="Y164">
        <v>430.08937051926603</v>
      </c>
      <c r="Z164">
        <v>419.59751656777598</v>
      </c>
      <c r="AA164">
        <v>409.02433264798498</v>
      </c>
      <c r="AB164">
        <v>398.23538804656499</v>
      </c>
      <c r="AC164">
        <v>337.275197807609</v>
      </c>
      <c r="AD164">
        <v>272.59905426449899</v>
      </c>
      <c r="AE164">
        <v>218.76037605199599</v>
      </c>
      <c r="AF164">
        <v>172.27492550601301</v>
      </c>
      <c r="AG164">
        <v>137.94776556006099</v>
      </c>
      <c r="AH164">
        <v>111.90238745198199</v>
      </c>
      <c r="AI164">
        <v>94.233365587525995</v>
      </c>
      <c r="AJ164">
        <v>78.920615536184897</v>
      </c>
      <c r="AK164">
        <v>84.780726369614698</v>
      </c>
      <c r="AL164">
        <v>87.459786823152896</v>
      </c>
      <c r="AM164">
        <v>90.643141781905499</v>
      </c>
      <c r="AN164">
        <v>94.570982788834201</v>
      </c>
      <c r="AO164">
        <v>99.426212645527599</v>
      </c>
      <c r="AP164">
        <v>105.411328251475</v>
      </c>
      <c r="AQ164">
        <v>109.867850148401</v>
      </c>
      <c r="AR164">
        <v>108.886060541907</v>
      </c>
      <c r="AS164">
        <v>107.860514351033</v>
      </c>
      <c r="AT164">
        <v>106.800354317936</v>
      </c>
      <c r="AU164">
        <v>105.719070188971</v>
      </c>
      <c r="AV164">
        <v>104.61703889804301</v>
      </c>
      <c r="AW164">
        <v>103.52204655085001</v>
      </c>
      <c r="AX164">
        <v>102.474510477116</v>
      </c>
      <c r="AY164">
        <v>101.478229121881</v>
      </c>
      <c r="AZ164">
        <v>100.591836896253</v>
      </c>
    </row>
    <row r="165" spans="1:52" x14ac:dyDescent="0.25">
      <c r="A165">
        <v>164</v>
      </c>
      <c r="B165">
        <v>9.4002165821778902</v>
      </c>
      <c r="C165">
        <v>93.647605493541803</v>
      </c>
      <c r="D165">
        <v>92.326351706471101</v>
      </c>
      <c r="E165">
        <v>90.902485697576097</v>
      </c>
      <c r="F165">
        <v>89.345715063666105</v>
      </c>
      <c r="G165">
        <v>87.700429739189602</v>
      </c>
      <c r="H165">
        <v>85.953631002023201</v>
      </c>
      <c r="I165">
        <v>84.095213001478001</v>
      </c>
      <c r="J165">
        <v>82.123488020227995</v>
      </c>
      <c r="K165">
        <v>80.055643688799705</v>
      </c>
      <c r="L165">
        <v>77.895702207704403</v>
      </c>
      <c r="M165">
        <v>75.626383341821096</v>
      </c>
      <c r="N165">
        <v>73.360555349353604</v>
      </c>
      <c r="O165">
        <v>71.025366891997905</v>
      </c>
      <c r="P165">
        <v>68.713792952492099</v>
      </c>
      <c r="Q165">
        <v>66.507526540212197</v>
      </c>
      <c r="R165">
        <v>67.269639127100902</v>
      </c>
      <c r="S165">
        <v>72.025327773917397</v>
      </c>
      <c r="T165">
        <v>77.613773917803798</v>
      </c>
      <c r="U165">
        <v>84.449748330095105</v>
      </c>
      <c r="V165">
        <v>89.473522183239794</v>
      </c>
      <c r="W165">
        <v>89.635404459716398</v>
      </c>
      <c r="X165">
        <v>87.984840264803097</v>
      </c>
      <c r="Y165">
        <v>86.219035169885601</v>
      </c>
      <c r="Z165">
        <v>84.341081521622499</v>
      </c>
      <c r="AA165">
        <v>82.113947867813906</v>
      </c>
      <c r="AB165">
        <v>79.746076465673994</v>
      </c>
      <c r="AC165">
        <v>77.264685401999699</v>
      </c>
      <c r="AD165">
        <v>74.710135973765603</v>
      </c>
      <c r="AE165">
        <v>72.098506137313706</v>
      </c>
      <c r="AF165">
        <v>69.482278971707501</v>
      </c>
      <c r="AG165">
        <v>66.891340698524303</v>
      </c>
      <c r="AH165">
        <v>64.414143750250901</v>
      </c>
      <c r="AI165">
        <v>62.116388617283803</v>
      </c>
      <c r="AJ165">
        <v>59.877921243820502</v>
      </c>
      <c r="AK165">
        <v>59.394998766794899</v>
      </c>
      <c r="AL165">
        <v>58.770693294634903</v>
      </c>
      <c r="AM165">
        <v>58.176518248286101</v>
      </c>
      <c r="AN165">
        <v>57.413441356405698</v>
      </c>
      <c r="AO165">
        <v>56.495492996647002</v>
      </c>
      <c r="AP165">
        <v>56.3320874418296</v>
      </c>
      <c r="AQ165">
        <v>57.273105059884898</v>
      </c>
      <c r="AR165">
        <v>58.406553382326102</v>
      </c>
      <c r="AS165">
        <v>59.762276992159499</v>
      </c>
      <c r="AT165">
        <v>61.3864662687674</v>
      </c>
      <c r="AU165">
        <v>63.335816216186899</v>
      </c>
      <c r="AV165">
        <v>65.6727596490297</v>
      </c>
      <c r="AW165">
        <v>68.479428092828002</v>
      </c>
      <c r="AX165">
        <v>71.844343988079203</v>
      </c>
      <c r="AY165">
        <v>75.898677750055001</v>
      </c>
      <c r="AZ165">
        <v>80.781707612053196</v>
      </c>
    </row>
    <row r="166" spans="1:52" x14ac:dyDescent="0.25">
      <c r="A166">
        <v>165</v>
      </c>
      <c r="B166">
        <v>6.2360432919635098</v>
      </c>
      <c r="C166">
        <v>97.8631478572605</v>
      </c>
      <c r="D166">
        <v>101.037865755219</v>
      </c>
      <c r="E166">
        <v>104.76107966070001</v>
      </c>
      <c r="F166">
        <v>109.06313746501201</v>
      </c>
      <c r="G166">
        <v>104.57600982375</v>
      </c>
      <c r="H166">
        <v>99.1150335107655</v>
      </c>
      <c r="I166">
        <v>93.974319046569093</v>
      </c>
      <c r="J166">
        <v>89.453653989316606</v>
      </c>
      <c r="K166">
        <v>85.833169869617706</v>
      </c>
      <c r="L166">
        <v>85.274967045524406</v>
      </c>
      <c r="M166">
        <v>85.7025163579939</v>
      </c>
      <c r="N166">
        <v>86.755203751299007</v>
      </c>
      <c r="O166">
        <v>87.800597635715604</v>
      </c>
      <c r="P166">
        <v>88.613333063229106</v>
      </c>
      <c r="Q166">
        <v>89.557755277720304</v>
      </c>
      <c r="R166">
        <v>90.663178562321903</v>
      </c>
      <c r="S166">
        <v>91.955716637411697</v>
      </c>
      <c r="T166">
        <v>93.450306193768895</v>
      </c>
      <c r="U166">
        <v>95.235302294647099</v>
      </c>
      <c r="V166">
        <v>97.313874166433095</v>
      </c>
      <c r="W166">
        <v>96.7928144351188</v>
      </c>
      <c r="X166">
        <v>95.975824270368093</v>
      </c>
      <c r="Y166">
        <v>95.127836307227398</v>
      </c>
      <c r="Z166">
        <v>94.553346142306296</v>
      </c>
      <c r="AA166">
        <v>94.353577585763205</v>
      </c>
      <c r="AB166">
        <v>94.656180672821193</v>
      </c>
      <c r="AC166">
        <v>95.6180046195134</v>
      </c>
      <c r="AD166">
        <v>97.432676759952599</v>
      </c>
      <c r="AE166">
        <v>100.338061849688</v>
      </c>
      <c r="AF166">
        <v>101.53495407662901</v>
      </c>
      <c r="AG166">
        <v>100.615006336707</v>
      </c>
      <c r="AH166">
        <v>99.849291653850898</v>
      </c>
      <c r="AI166">
        <v>99.375314995821299</v>
      </c>
      <c r="AJ166">
        <v>99.300334508734295</v>
      </c>
      <c r="AK166">
        <v>99.207534998247894</v>
      </c>
      <c r="AL166">
        <v>99.1639792208979</v>
      </c>
      <c r="AM166">
        <v>99.171517477224299</v>
      </c>
      <c r="AN166">
        <v>99.246566464373601</v>
      </c>
      <c r="AO166">
        <v>99.409172128376397</v>
      </c>
      <c r="AP166">
        <v>99.687197594142901</v>
      </c>
      <c r="AQ166">
        <v>99.999995492619504</v>
      </c>
      <c r="AR166">
        <v>99.999999735732601</v>
      </c>
      <c r="AS166">
        <v>99.999996891283203</v>
      </c>
      <c r="AT166">
        <v>99.9999986557509</v>
      </c>
      <c r="AU166">
        <v>99.999999696848903</v>
      </c>
      <c r="AV166">
        <v>99.999998046990399</v>
      </c>
      <c r="AW166">
        <v>99.999999168173701</v>
      </c>
      <c r="AX166">
        <v>99.999998638917901</v>
      </c>
      <c r="AY166">
        <v>99.999999989346307</v>
      </c>
      <c r="AZ166">
        <v>99.9999997669034</v>
      </c>
    </row>
    <row r="167" spans="1:52" x14ac:dyDescent="0.25">
      <c r="A167">
        <v>166</v>
      </c>
      <c r="B167">
        <v>2.6711993066542998</v>
      </c>
      <c r="C167">
        <v>103.49965164656101</v>
      </c>
      <c r="D167">
        <v>106.537889370098</v>
      </c>
      <c r="E167">
        <v>103.609809234194</v>
      </c>
      <c r="F167">
        <v>101.97331331343401</v>
      </c>
      <c r="G167">
        <v>102.05375845576999</v>
      </c>
      <c r="H167">
        <v>102.127633954136</v>
      </c>
      <c r="I167">
        <v>102.221081894927</v>
      </c>
      <c r="J167">
        <v>102.347616593059</v>
      </c>
      <c r="K167">
        <v>102.50442972538799</v>
      </c>
      <c r="L167">
        <v>102.695335843001</v>
      </c>
      <c r="M167">
        <v>102.925020601131</v>
      </c>
      <c r="N167">
        <v>103.213046789782</v>
      </c>
      <c r="O167">
        <v>103.55060738057701</v>
      </c>
      <c r="P167">
        <v>103.666894445168</v>
      </c>
      <c r="Q167">
        <v>103.133963895626</v>
      </c>
      <c r="R167">
        <v>102.22585613074899</v>
      </c>
      <c r="S167">
        <v>101.24772605875</v>
      </c>
      <c r="T167">
        <v>100.204850366971</v>
      </c>
      <c r="U167">
        <v>99.107772745754104</v>
      </c>
      <c r="V167">
        <v>97.944159287484297</v>
      </c>
      <c r="W167">
        <v>96.739028308561899</v>
      </c>
      <c r="X167">
        <v>95.478629763800001</v>
      </c>
      <c r="Y167">
        <v>94.176724955714604</v>
      </c>
      <c r="Z167">
        <v>93.138930955094196</v>
      </c>
      <c r="AA167">
        <v>93.659983423859003</v>
      </c>
      <c r="AB167">
        <v>94.284371620447303</v>
      </c>
      <c r="AC167">
        <v>95.019802592383101</v>
      </c>
      <c r="AD167">
        <v>95.900010833585</v>
      </c>
      <c r="AE167">
        <v>96.951373638322096</v>
      </c>
      <c r="AF167">
        <v>98.204455433692701</v>
      </c>
      <c r="AG167">
        <v>99.716403525020596</v>
      </c>
      <c r="AH167">
        <v>99.999993895169098</v>
      </c>
      <c r="AI167">
        <v>99.999999967350107</v>
      </c>
      <c r="AJ167">
        <v>99.999995865869906</v>
      </c>
      <c r="AK167">
        <v>99.999988313512304</v>
      </c>
      <c r="AL167">
        <v>99.9999991886083</v>
      </c>
      <c r="AM167">
        <v>100.000000000968</v>
      </c>
      <c r="AN167">
        <v>100.000000016272</v>
      </c>
      <c r="AO167">
        <v>99.999999926792</v>
      </c>
      <c r="AP167">
        <v>99.999998120251107</v>
      </c>
      <c r="AQ167">
        <v>99.999999763991795</v>
      </c>
      <c r="AR167">
        <v>99.999999353080199</v>
      </c>
      <c r="AS167">
        <v>99.999999916270596</v>
      </c>
      <c r="AT167">
        <v>99.999999965132005</v>
      </c>
      <c r="AU167">
        <v>99.999999950873899</v>
      </c>
      <c r="AV167">
        <v>99.999999997751502</v>
      </c>
      <c r="AW167">
        <v>99.999999997043901</v>
      </c>
      <c r="AX167">
        <v>99.9999998885297</v>
      </c>
      <c r="AY167">
        <v>100.00000003232699</v>
      </c>
      <c r="AZ167">
        <v>100.000000002447</v>
      </c>
    </row>
    <row r="168" spans="1:52" x14ac:dyDescent="0.25">
      <c r="A168">
        <v>167</v>
      </c>
      <c r="B168">
        <v>5.3225663266136696</v>
      </c>
      <c r="C168">
        <v>45.129858107652304</v>
      </c>
      <c r="D168">
        <v>46.382807097552998</v>
      </c>
      <c r="E168">
        <v>46.183463543497503</v>
      </c>
      <c r="F168">
        <v>45.895569283936098</v>
      </c>
      <c r="G168">
        <v>45.6202879966879</v>
      </c>
      <c r="H168">
        <v>45.469542506219398</v>
      </c>
      <c r="I168">
        <v>45.485386118230601</v>
      </c>
      <c r="J168">
        <v>45.7166510016351</v>
      </c>
      <c r="K168">
        <v>40.653442343402098</v>
      </c>
      <c r="L168">
        <v>38.021959275177302</v>
      </c>
      <c r="M168">
        <v>39.0798499139973</v>
      </c>
      <c r="N168">
        <v>40.793437685684303</v>
      </c>
      <c r="O168">
        <v>43.322474233753503</v>
      </c>
      <c r="P168">
        <v>46.9107625918354</v>
      </c>
      <c r="Q168">
        <v>50.084725895867699</v>
      </c>
      <c r="R168">
        <v>53.504540613635498</v>
      </c>
      <c r="S168">
        <v>57.415517553274803</v>
      </c>
      <c r="T168">
        <v>60.9198804301775</v>
      </c>
      <c r="U168">
        <v>59.858558010334299</v>
      </c>
      <c r="V168">
        <v>58.366406485377198</v>
      </c>
      <c r="W168">
        <v>56.785935006042003</v>
      </c>
      <c r="X168">
        <v>55.074517057427599</v>
      </c>
      <c r="Y168">
        <v>53.235730874770503</v>
      </c>
      <c r="Z168">
        <v>52.4462343370108</v>
      </c>
      <c r="AA168">
        <v>52.648971488308597</v>
      </c>
      <c r="AB168">
        <v>52.878745563741703</v>
      </c>
      <c r="AC168">
        <v>53.144230130288101</v>
      </c>
      <c r="AD168">
        <v>53.441592733004299</v>
      </c>
      <c r="AE168">
        <v>53.785208204230898</v>
      </c>
      <c r="AF168">
        <v>54.177716233074797</v>
      </c>
      <c r="AG168">
        <v>54.625894174078901</v>
      </c>
      <c r="AH168">
        <v>55.141793817898197</v>
      </c>
      <c r="AI168">
        <v>55.741413133914001</v>
      </c>
      <c r="AJ168">
        <v>56.429986325447999</v>
      </c>
      <c r="AK168">
        <v>57.232159578970197</v>
      </c>
      <c r="AL168">
        <v>58.161770809555499</v>
      </c>
      <c r="AM168">
        <v>59.233553314198801</v>
      </c>
      <c r="AN168">
        <v>60.491958545048199</v>
      </c>
      <c r="AO168">
        <v>61.954068369077802</v>
      </c>
      <c r="AP168">
        <v>63.691689847375301</v>
      </c>
      <c r="AQ168">
        <v>65.679341632523204</v>
      </c>
      <c r="AR168">
        <v>68.077736454167393</v>
      </c>
      <c r="AS168">
        <v>70.859083756506493</v>
      </c>
      <c r="AT168">
        <v>74.168025183066703</v>
      </c>
      <c r="AU168">
        <v>77.949615747997598</v>
      </c>
      <c r="AV168">
        <v>82.5397256862624</v>
      </c>
      <c r="AW168">
        <v>87.968788127844206</v>
      </c>
      <c r="AX168">
        <v>94.403003070998196</v>
      </c>
      <c r="AY168">
        <v>99.999816065038701</v>
      </c>
      <c r="AZ168">
        <v>99.999990898693497</v>
      </c>
    </row>
    <row r="169" spans="1:52" x14ac:dyDescent="0.25">
      <c r="A169">
        <v>168</v>
      </c>
      <c r="B169">
        <v>5.5979684590791896</v>
      </c>
      <c r="C169">
        <v>463.347179565928</v>
      </c>
      <c r="D169">
        <v>430.14973546148701</v>
      </c>
      <c r="E169">
        <v>398.13452907747097</v>
      </c>
      <c r="F169">
        <v>368.28474771636701</v>
      </c>
      <c r="G169">
        <v>341.98087400871299</v>
      </c>
      <c r="H169">
        <v>320.82776678695802</v>
      </c>
      <c r="I169">
        <v>306.96370468507399</v>
      </c>
      <c r="J169">
        <v>302.85725535420897</v>
      </c>
      <c r="K169">
        <v>293.99798924506399</v>
      </c>
      <c r="L169">
        <v>280.150915471644</v>
      </c>
      <c r="M169">
        <v>268.85348383976702</v>
      </c>
      <c r="N169">
        <v>263.02634916805198</v>
      </c>
      <c r="O169">
        <v>258.32025010605201</v>
      </c>
      <c r="P169">
        <v>250.794245103408</v>
      </c>
      <c r="Q169">
        <v>245.649482036873</v>
      </c>
      <c r="R169">
        <v>243.18231931395599</v>
      </c>
      <c r="S169">
        <v>244.35162867227001</v>
      </c>
      <c r="T169">
        <v>250.656950483923</v>
      </c>
      <c r="U169">
        <v>260.53916445626999</v>
      </c>
      <c r="V169">
        <v>269.10554988578502</v>
      </c>
      <c r="W169">
        <v>270.03332063782199</v>
      </c>
      <c r="X169">
        <v>251.83864256015099</v>
      </c>
      <c r="Y169">
        <v>236.070686752971</v>
      </c>
      <c r="Z169">
        <v>235.427474149434</v>
      </c>
      <c r="AA169">
        <v>236.05456669560201</v>
      </c>
      <c r="AB169">
        <v>236.72046713955001</v>
      </c>
      <c r="AC169">
        <v>237.85253958759299</v>
      </c>
      <c r="AD169">
        <v>239.42255675948101</v>
      </c>
      <c r="AE169">
        <v>241.189939790784</v>
      </c>
      <c r="AF169">
        <v>235.52345343160999</v>
      </c>
      <c r="AG169">
        <v>199.704496315922</v>
      </c>
      <c r="AH169">
        <v>165.88878748913299</v>
      </c>
      <c r="AI169">
        <v>135.62507638746899</v>
      </c>
      <c r="AJ169">
        <v>110.554536737181</v>
      </c>
      <c r="AK169">
        <v>92.841500399834104</v>
      </c>
      <c r="AL169">
        <v>85.244161860407203</v>
      </c>
      <c r="AM169">
        <v>91.319662623726998</v>
      </c>
      <c r="AN169">
        <v>99.999411438258605</v>
      </c>
      <c r="AO169">
        <v>99.999988267017002</v>
      </c>
      <c r="AP169">
        <v>99.999937939642805</v>
      </c>
      <c r="AQ169">
        <v>99.999999632692393</v>
      </c>
      <c r="AR169">
        <v>99.999999884393901</v>
      </c>
      <c r="AS169">
        <v>99.999896302822805</v>
      </c>
      <c r="AT169">
        <v>99.999999853480901</v>
      </c>
      <c r="AU169">
        <v>99.999993772587999</v>
      </c>
      <c r="AV169">
        <v>99.999999603844898</v>
      </c>
      <c r="AW169">
        <v>99.999999987705905</v>
      </c>
      <c r="AX169">
        <v>99.999999527638394</v>
      </c>
      <c r="AY169">
        <v>99.999993196905507</v>
      </c>
      <c r="AZ169">
        <v>99.999999869259696</v>
      </c>
    </row>
    <row r="170" spans="1:52" x14ac:dyDescent="0.25">
      <c r="A170">
        <v>169</v>
      </c>
      <c r="B170">
        <v>1.1653976981448599</v>
      </c>
      <c r="C170">
        <v>124.76548094456599</v>
      </c>
      <c r="D170">
        <v>125.474973657677</v>
      </c>
      <c r="E170">
        <v>126.58635026664901</v>
      </c>
      <c r="F170">
        <v>128.158913442694</v>
      </c>
      <c r="G170">
        <v>130.28198925761001</v>
      </c>
      <c r="H170">
        <v>128.86190468397399</v>
      </c>
      <c r="I170">
        <v>126.539486745212</v>
      </c>
      <c r="J170">
        <v>124.086520609799</v>
      </c>
      <c r="K170">
        <v>121.72752596800299</v>
      </c>
      <c r="L170">
        <v>115.996806318718</v>
      </c>
      <c r="M170">
        <v>110.570865921768</v>
      </c>
      <c r="N170">
        <v>104.580397559345</v>
      </c>
      <c r="O170">
        <v>100.749065046306</v>
      </c>
      <c r="P170">
        <v>100.465733267963</v>
      </c>
      <c r="Q170">
        <v>100.99742798055701</v>
      </c>
      <c r="R170">
        <v>101.40184129999101</v>
      </c>
      <c r="S170">
        <v>100.724328762703</v>
      </c>
      <c r="T170">
        <v>100.560922262934</v>
      </c>
      <c r="U170">
        <v>100.67485443955501</v>
      </c>
      <c r="V170">
        <v>101.15885554093499</v>
      </c>
      <c r="W170">
        <v>102.117388661381</v>
      </c>
      <c r="X170">
        <v>101.98951893994</v>
      </c>
      <c r="Y170">
        <v>100.985458869211</v>
      </c>
      <c r="Z170">
        <v>100.046125233713</v>
      </c>
      <c r="AA170">
        <v>100.000013709047</v>
      </c>
      <c r="AB170">
        <v>99.999998657725399</v>
      </c>
      <c r="AC170">
        <v>99.999999423811801</v>
      </c>
      <c r="AD170">
        <v>99.999999305564501</v>
      </c>
      <c r="AE170">
        <v>99.999994085043596</v>
      </c>
      <c r="AF170">
        <v>99.999995529570597</v>
      </c>
      <c r="AG170">
        <v>99.999999053728203</v>
      </c>
      <c r="AH170">
        <v>99.999999911413795</v>
      </c>
      <c r="AI170">
        <v>99.999999997855994</v>
      </c>
      <c r="AJ170">
        <v>99.999999998694307</v>
      </c>
      <c r="AK170">
        <v>99.999999676974497</v>
      </c>
      <c r="AL170">
        <v>99.999999720722002</v>
      </c>
      <c r="AM170">
        <v>99.999999993105504</v>
      </c>
      <c r="AN170">
        <v>99.999999813273007</v>
      </c>
      <c r="AO170">
        <v>99.999999962805006</v>
      </c>
      <c r="AP170">
        <v>99.999999902383493</v>
      </c>
      <c r="AQ170">
        <v>99.999999985406603</v>
      </c>
      <c r="AR170">
        <v>99.999999816859798</v>
      </c>
      <c r="AS170">
        <v>99.999999999023501</v>
      </c>
      <c r="AT170">
        <v>99.999999973766293</v>
      </c>
      <c r="AU170">
        <v>99.999999928580706</v>
      </c>
      <c r="AV170">
        <v>99.999999998989693</v>
      </c>
      <c r="AW170">
        <v>99.999999992452004</v>
      </c>
      <c r="AX170">
        <v>99.999999935783606</v>
      </c>
      <c r="AY170">
        <v>99.999999998072099</v>
      </c>
      <c r="AZ170">
        <v>99.999999915245496</v>
      </c>
    </row>
    <row r="171" spans="1:52" x14ac:dyDescent="0.25">
      <c r="A171">
        <v>170</v>
      </c>
      <c r="B171">
        <v>1.6104844519835799</v>
      </c>
      <c r="C171">
        <v>100.764365873203</v>
      </c>
      <c r="D171">
        <v>108.423555706835</v>
      </c>
      <c r="E171">
        <v>122.58061756815</v>
      </c>
      <c r="F171">
        <v>132.945802853195</v>
      </c>
      <c r="G171">
        <v>146.45748280650901</v>
      </c>
      <c r="H171">
        <v>152.882717533245</v>
      </c>
      <c r="I171">
        <v>146.221644569164</v>
      </c>
      <c r="J171">
        <v>139.12832936069799</v>
      </c>
      <c r="K171">
        <v>131.78093298466601</v>
      </c>
      <c r="L171">
        <v>124.164294702935</v>
      </c>
      <c r="M171">
        <v>116.40489187794699</v>
      </c>
      <c r="N171">
        <v>108.554634218001</v>
      </c>
      <c r="O171">
        <v>100.793637784813</v>
      </c>
      <c r="P171">
        <v>93.260076645108001</v>
      </c>
      <c r="Q171">
        <v>85.116255990279598</v>
      </c>
      <c r="R171">
        <v>76.929745895084196</v>
      </c>
      <c r="S171">
        <v>69.582351566563801</v>
      </c>
      <c r="T171">
        <v>63.574699853169101</v>
      </c>
      <c r="U171">
        <v>59.446225793220997</v>
      </c>
      <c r="V171">
        <v>58.097298162732301</v>
      </c>
      <c r="W171">
        <v>65.272482257046093</v>
      </c>
      <c r="X171">
        <v>71.523993490153302</v>
      </c>
      <c r="Y171">
        <v>79.016481133075899</v>
      </c>
      <c r="Z171">
        <v>87.986490903810505</v>
      </c>
      <c r="AA171">
        <v>98.648213214306296</v>
      </c>
      <c r="AB171">
        <v>99.999663709043702</v>
      </c>
      <c r="AC171">
        <v>99.999803180215494</v>
      </c>
      <c r="AD171">
        <v>99.999678809357505</v>
      </c>
      <c r="AE171">
        <v>99.999946737938998</v>
      </c>
      <c r="AF171">
        <v>99.999941611743793</v>
      </c>
      <c r="AG171">
        <v>99.999989372422306</v>
      </c>
      <c r="AH171">
        <v>99.9999939215203</v>
      </c>
      <c r="AI171">
        <v>99.999994577985404</v>
      </c>
      <c r="AJ171">
        <v>99.999998993303606</v>
      </c>
      <c r="AK171">
        <v>99.999997568364904</v>
      </c>
      <c r="AL171">
        <v>99.999999989924703</v>
      </c>
      <c r="AM171">
        <v>99.999998729123902</v>
      </c>
      <c r="AN171">
        <v>99.999999890238001</v>
      </c>
      <c r="AO171">
        <v>99.999997447032101</v>
      </c>
      <c r="AP171">
        <v>99.999999693701795</v>
      </c>
      <c r="AQ171">
        <v>99.999994643892293</v>
      </c>
      <c r="AR171">
        <v>99.999992095836006</v>
      </c>
      <c r="AS171">
        <v>99.999999996159502</v>
      </c>
      <c r="AT171">
        <v>99.999999275315702</v>
      </c>
      <c r="AU171">
        <v>99.999999999395499</v>
      </c>
      <c r="AV171">
        <v>100.0000000008</v>
      </c>
      <c r="AW171">
        <v>99.999999976594694</v>
      </c>
      <c r="AX171">
        <v>99.999999951096299</v>
      </c>
      <c r="AY171">
        <v>99.9999996664055</v>
      </c>
      <c r="AZ171">
        <v>100.000000007597</v>
      </c>
    </row>
    <row r="172" spans="1:52" x14ac:dyDescent="0.25">
      <c r="A172">
        <v>171</v>
      </c>
      <c r="B172">
        <v>0.87917582418544704</v>
      </c>
      <c r="C172">
        <v>118.620295284362</v>
      </c>
      <c r="D172">
        <v>117.525009282366</v>
      </c>
      <c r="E172">
        <v>116.509660514329</v>
      </c>
      <c r="F172">
        <v>115.178704990105</v>
      </c>
      <c r="G172">
        <v>113.50001770447599</v>
      </c>
      <c r="H172">
        <v>111.721628442336</v>
      </c>
      <c r="I172">
        <v>109.42403959457199</v>
      </c>
      <c r="J172">
        <v>103.88192799077299</v>
      </c>
      <c r="K172">
        <v>98.029480852609694</v>
      </c>
      <c r="L172">
        <v>92.709784552519395</v>
      </c>
      <c r="M172">
        <v>88.034150149826999</v>
      </c>
      <c r="N172">
        <v>83.007308888804204</v>
      </c>
      <c r="O172">
        <v>77.645460605990095</v>
      </c>
      <c r="P172">
        <v>75.303435602273694</v>
      </c>
      <c r="Q172">
        <v>80.740981320061096</v>
      </c>
      <c r="R172">
        <v>83.910169269582198</v>
      </c>
      <c r="S172">
        <v>81.1572204831932</v>
      </c>
      <c r="T172">
        <v>78.240692065886606</v>
      </c>
      <c r="U172">
        <v>76.789027986068803</v>
      </c>
      <c r="V172">
        <v>77.508726030231799</v>
      </c>
      <c r="W172">
        <v>78.366531019202</v>
      </c>
      <c r="X172">
        <v>79.402567175306103</v>
      </c>
      <c r="Y172">
        <v>80.647248560128901</v>
      </c>
      <c r="Z172">
        <v>82.139613232857698</v>
      </c>
      <c r="AA172">
        <v>83.933551407822407</v>
      </c>
      <c r="AB172">
        <v>86.094173847940297</v>
      </c>
      <c r="AC172">
        <v>88.677107552917406</v>
      </c>
      <c r="AD172">
        <v>91.798170832588099</v>
      </c>
      <c r="AE172">
        <v>95.549042531028704</v>
      </c>
      <c r="AF172">
        <v>99.990792382756794</v>
      </c>
      <c r="AG172">
        <v>99.999994457828905</v>
      </c>
      <c r="AH172">
        <v>99.9999999233154</v>
      </c>
      <c r="AI172">
        <v>99.999999906539003</v>
      </c>
      <c r="AJ172">
        <v>99.999994549888299</v>
      </c>
      <c r="AK172">
        <v>99.999998875314006</v>
      </c>
      <c r="AL172">
        <v>99.999995172964702</v>
      </c>
      <c r="AM172">
        <v>99.999999941882294</v>
      </c>
      <c r="AN172">
        <v>99.999993786132606</v>
      </c>
      <c r="AO172">
        <v>99.999999881790004</v>
      </c>
      <c r="AP172">
        <v>99.999999983695005</v>
      </c>
      <c r="AQ172">
        <v>99.999999902710897</v>
      </c>
      <c r="AR172">
        <v>99.999998819074094</v>
      </c>
      <c r="AS172">
        <v>99.999999873678703</v>
      </c>
      <c r="AT172">
        <v>99.999999399105405</v>
      </c>
      <c r="AU172">
        <v>99.999999860597299</v>
      </c>
      <c r="AV172">
        <v>99.999998101756105</v>
      </c>
      <c r="AW172">
        <v>99.999999133482504</v>
      </c>
      <c r="AX172">
        <v>99.999999551379304</v>
      </c>
      <c r="AY172">
        <v>99.999998571029593</v>
      </c>
      <c r="AZ172">
        <v>99.999999998601297</v>
      </c>
    </row>
    <row r="173" spans="1:52" x14ac:dyDescent="0.25">
      <c r="A173">
        <v>172</v>
      </c>
      <c r="B173">
        <v>1.76384441404866</v>
      </c>
      <c r="C173">
        <v>156.71544443659801</v>
      </c>
      <c r="D173">
        <v>157.08297426067199</v>
      </c>
      <c r="E173">
        <v>157.495968707392</v>
      </c>
      <c r="F173">
        <v>157.95158756255501</v>
      </c>
      <c r="G173">
        <v>158.45724564140599</v>
      </c>
      <c r="H173">
        <v>156.22419353816599</v>
      </c>
      <c r="I173">
        <v>149.91566606352001</v>
      </c>
      <c r="J173">
        <v>142.886659275456</v>
      </c>
      <c r="K173">
        <v>135.32951525862799</v>
      </c>
      <c r="L173">
        <v>127.84942087287899</v>
      </c>
      <c r="M173">
        <v>119.930378816184</v>
      </c>
      <c r="N173">
        <v>111.553819035195</v>
      </c>
      <c r="O173">
        <v>102.829441303333</v>
      </c>
      <c r="P173">
        <v>94.920722832569695</v>
      </c>
      <c r="Q173">
        <v>93.218290055020205</v>
      </c>
      <c r="R173">
        <v>98.215439321830104</v>
      </c>
      <c r="S173">
        <v>103.898566038252</v>
      </c>
      <c r="T173">
        <v>110.18040086657</v>
      </c>
      <c r="U173">
        <v>116.712742282089</v>
      </c>
      <c r="V173">
        <v>123.893639826121</v>
      </c>
      <c r="W173">
        <v>128.63702060689801</v>
      </c>
      <c r="X173">
        <v>130.83748155955399</v>
      </c>
      <c r="Y173">
        <v>131.020428657867</v>
      </c>
      <c r="Z173">
        <v>131.229671662577</v>
      </c>
      <c r="AA173">
        <v>131.468716311858</v>
      </c>
      <c r="AB173">
        <v>131.74541258571199</v>
      </c>
      <c r="AC173">
        <v>132.05816448161701</v>
      </c>
      <c r="AD173">
        <v>132.43633559946201</v>
      </c>
      <c r="AE173">
        <v>132.86533367636599</v>
      </c>
      <c r="AF173">
        <v>130.91971914313399</v>
      </c>
      <c r="AG173">
        <v>127.37983802999899</v>
      </c>
      <c r="AH173">
        <v>123.707214824418</v>
      </c>
      <c r="AI173">
        <v>119.91137645436601</v>
      </c>
      <c r="AJ173">
        <v>116.041548974953</v>
      </c>
      <c r="AK173">
        <v>112.17077296551</v>
      </c>
      <c r="AL173">
        <v>108.31256298271801</v>
      </c>
      <c r="AM173">
        <v>104.666154126618</v>
      </c>
      <c r="AN173">
        <v>101.332782214207</v>
      </c>
      <c r="AO173">
        <v>100.000007196063</v>
      </c>
      <c r="AP173">
        <v>100.000000153312</v>
      </c>
      <c r="AQ173">
        <v>100.000004753509</v>
      </c>
      <c r="AR173">
        <v>100.00000015001901</v>
      </c>
      <c r="AS173">
        <v>100.000001999006</v>
      </c>
      <c r="AT173">
        <v>100.000000678598</v>
      </c>
      <c r="AU173">
        <v>100.000001252814</v>
      </c>
      <c r="AV173">
        <v>100.00000113340199</v>
      </c>
      <c r="AW173">
        <v>100.00000005424199</v>
      </c>
      <c r="AX173">
        <v>100.00000001724599</v>
      </c>
      <c r="AY173">
        <v>100.00000331285401</v>
      </c>
      <c r="AZ173">
        <v>100.000000000512</v>
      </c>
    </row>
    <row r="174" spans="1:52" x14ac:dyDescent="0.25">
      <c r="A174">
        <v>173</v>
      </c>
      <c r="B174">
        <v>5.38136617487182</v>
      </c>
      <c r="C174">
        <v>67.234702893291995</v>
      </c>
      <c r="D174">
        <v>64.537768373476695</v>
      </c>
      <c r="E174">
        <v>63.6765865785991</v>
      </c>
      <c r="F174">
        <v>62.809966245998702</v>
      </c>
      <c r="G174">
        <v>61.9408031670662</v>
      </c>
      <c r="H174">
        <v>61.077532259066103</v>
      </c>
      <c r="I174">
        <v>60.247251411398402</v>
      </c>
      <c r="J174">
        <v>59.475143545616099</v>
      </c>
      <c r="K174">
        <v>58.7968442410588</v>
      </c>
      <c r="L174">
        <v>58.255800062462399</v>
      </c>
      <c r="M174">
        <v>58.031480018589697</v>
      </c>
      <c r="N174">
        <v>58.3157168307958</v>
      </c>
      <c r="O174">
        <v>59.149609824583102</v>
      </c>
      <c r="P174">
        <v>61.501845026265599</v>
      </c>
      <c r="Q174">
        <v>65.700710706054494</v>
      </c>
      <c r="R174">
        <v>71.740634638922799</v>
      </c>
      <c r="S174">
        <v>80.168943427520503</v>
      </c>
      <c r="T174">
        <v>91.345485766035097</v>
      </c>
      <c r="U174">
        <v>90.167008658657295</v>
      </c>
      <c r="V174">
        <v>85.608543648886794</v>
      </c>
      <c r="W174">
        <v>81.542265958442002</v>
      </c>
      <c r="X174">
        <v>80.146276481022497</v>
      </c>
      <c r="Y174">
        <v>79.654606288630006</v>
      </c>
      <c r="Z174">
        <v>79.308049928654</v>
      </c>
      <c r="AA174">
        <v>79.559263008199906</v>
      </c>
      <c r="AB174">
        <v>80.659014601788698</v>
      </c>
      <c r="AC174">
        <v>82.213247329051995</v>
      </c>
      <c r="AD174">
        <v>80.037395094687497</v>
      </c>
      <c r="AE174">
        <v>79.251122293342704</v>
      </c>
      <c r="AF174">
        <v>80.324729549981996</v>
      </c>
      <c r="AG174">
        <v>83.722871053193202</v>
      </c>
      <c r="AH174">
        <v>86.264277155942906</v>
      </c>
      <c r="AI174">
        <v>89.477922773007407</v>
      </c>
      <c r="AJ174">
        <v>93.567141497314296</v>
      </c>
      <c r="AK174">
        <v>98.688872950427097</v>
      </c>
      <c r="AL174">
        <v>99.999951839206204</v>
      </c>
      <c r="AM174">
        <v>99.999997999308704</v>
      </c>
      <c r="AN174">
        <v>99.999999882759298</v>
      </c>
      <c r="AO174">
        <v>99.999999908242799</v>
      </c>
      <c r="AP174">
        <v>99.999999905250803</v>
      </c>
      <c r="AQ174">
        <v>99.999999766537101</v>
      </c>
      <c r="AR174">
        <v>99.999999960881794</v>
      </c>
      <c r="AS174">
        <v>99.999999671548906</v>
      </c>
      <c r="AT174">
        <v>99.999999933667695</v>
      </c>
      <c r="AU174">
        <v>99.999999823808807</v>
      </c>
      <c r="AV174">
        <v>99.999999963039002</v>
      </c>
      <c r="AW174">
        <v>99.999999984454902</v>
      </c>
      <c r="AX174">
        <v>99.999999938297407</v>
      </c>
      <c r="AY174">
        <v>99.999999983581304</v>
      </c>
      <c r="AZ174">
        <v>99.999999660935202</v>
      </c>
    </row>
    <row r="175" spans="1:52" x14ac:dyDescent="0.25">
      <c r="A175">
        <v>174</v>
      </c>
      <c r="B175">
        <v>4.53764334078478</v>
      </c>
      <c r="C175">
        <v>19.226345701770398</v>
      </c>
      <c r="D175">
        <v>19.392400129812099</v>
      </c>
      <c r="E175">
        <v>19.671834933881001</v>
      </c>
      <c r="F175">
        <v>20.086926367929902</v>
      </c>
      <c r="G175">
        <v>18.763517778294201</v>
      </c>
      <c r="H175">
        <v>17.194308602834901</v>
      </c>
      <c r="I175">
        <v>15.6328562503033</v>
      </c>
      <c r="J175">
        <v>14.5411154782308</v>
      </c>
      <c r="K175">
        <v>14.5078331033002</v>
      </c>
      <c r="L175">
        <v>14.4876845959111</v>
      </c>
      <c r="M175">
        <v>14.5416539945726</v>
      </c>
      <c r="N175">
        <v>14.6935276542692</v>
      </c>
      <c r="O175">
        <v>14.971066960924601</v>
      </c>
      <c r="P175">
        <v>15.4098452355123</v>
      </c>
      <c r="Q175">
        <v>16.0625162289058</v>
      </c>
      <c r="R175">
        <v>16.962077991499999</v>
      </c>
      <c r="S175">
        <v>18.194202228946299</v>
      </c>
      <c r="T175">
        <v>19.840279562548599</v>
      </c>
      <c r="U175">
        <v>21.968431571122899</v>
      </c>
      <c r="V175">
        <v>24.7422753761496</v>
      </c>
      <c r="W175">
        <v>28.286341442363899</v>
      </c>
      <c r="X175">
        <v>33.259881886030399</v>
      </c>
      <c r="Y175">
        <v>39.856994893203797</v>
      </c>
      <c r="Z175">
        <v>48.124945368658302</v>
      </c>
      <c r="AA175">
        <v>58.396316168662402</v>
      </c>
      <c r="AB175">
        <v>67.380173183195893</v>
      </c>
      <c r="AC175">
        <v>74.622650443250805</v>
      </c>
      <c r="AD175">
        <v>81.6024271263271</v>
      </c>
      <c r="AE175">
        <v>89.761584547232999</v>
      </c>
      <c r="AF175">
        <v>95.058157350566802</v>
      </c>
      <c r="AG175">
        <v>96.612474584526296</v>
      </c>
      <c r="AH175">
        <v>98.288532179959702</v>
      </c>
      <c r="AI175">
        <v>99.998118587490495</v>
      </c>
      <c r="AJ175">
        <v>99.9999084998245</v>
      </c>
      <c r="AK175">
        <v>99.999990806175106</v>
      </c>
      <c r="AL175">
        <v>99.999999276570904</v>
      </c>
      <c r="AM175">
        <v>99.999978437409794</v>
      </c>
      <c r="AN175">
        <v>99.999998735986793</v>
      </c>
      <c r="AO175">
        <v>99.999999951593395</v>
      </c>
      <c r="AP175">
        <v>99.999995569580193</v>
      </c>
      <c r="AQ175">
        <v>99.9999693915628</v>
      </c>
      <c r="AR175">
        <v>99.999995660607098</v>
      </c>
      <c r="AS175">
        <v>99.999999243667602</v>
      </c>
      <c r="AT175">
        <v>99.999998450412306</v>
      </c>
      <c r="AU175">
        <v>99.999999288174394</v>
      </c>
      <c r="AV175">
        <v>99.999999994514894</v>
      </c>
      <c r="AW175">
        <v>99.999998880182503</v>
      </c>
      <c r="AX175">
        <v>99.999998815719806</v>
      </c>
      <c r="AY175">
        <v>99.999999963386799</v>
      </c>
      <c r="AZ175">
        <v>99.999999913503601</v>
      </c>
    </row>
    <row r="176" spans="1:52" x14ac:dyDescent="0.25">
      <c r="A176">
        <v>175</v>
      </c>
      <c r="B176">
        <v>2.1205868718773</v>
      </c>
      <c r="C176">
        <v>117.126643274782</v>
      </c>
      <c r="D176">
        <v>116.126145752437</v>
      </c>
      <c r="E176">
        <v>115.030582607537</v>
      </c>
      <c r="F176">
        <v>113.960259319621</v>
      </c>
      <c r="G176">
        <v>112.955423744878</v>
      </c>
      <c r="H176">
        <v>112.03480003711999</v>
      </c>
      <c r="I176">
        <v>111.26831213542199</v>
      </c>
      <c r="J176">
        <v>110.51478359542099</v>
      </c>
      <c r="K176">
        <v>109.72830113734101</v>
      </c>
      <c r="L176">
        <v>109.228810346716</v>
      </c>
      <c r="M176">
        <v>107.439004454661</v>
      </c>
      <c r="N176">
        <v>105.459057380533</v>
      </c>
      <c r="O176">
        <v>103.351708010743</v>
      </c>
      <c r="P176">
        <v>101.13069878781801</v>
      </c>
      <c r="Q176">
        <v>99.9171253424322</v>
      </c>
      <c r="R176">
        <v>99.457135113130093</v>
      </c>
      <c r="S176">
        <v>99.068887359316506</v>
      </c>
      <c r="T176">
        <v>98.727929826028202</v>
      </c>
      <c r="U176">
        <v>98.507373036759304</v>
      </c>
      <c r="V176">
        <v>97.954671010424406</v>
      </c>
      <c r="W176">
        <v>95.401980950567093</v>
      </c>
      <c r="X176">
        <v>93.834729414114705</v>
      </c>
      <c r="Y176">
        <v>92.591371462076097</v>
      </c>
      <c r="Z176">
        <v>91.509471218191905</v>
      </c>
      <c r="AA176">
        <v>90.650682273928993</v>
      </c>
      <c r="AB176">
        <v>90.122144654090604</v>
      </c>
      <c r="AC176">
        <v>90.035453621086404</v>
      </c>
      <c r="AD176">
        <v>90.536723549679706</v>
      </c>
      <c r="AE176">
        <v>91.809679561108297</v>
      </c>
      <c r="AF176">
        <v>93.950378227162801</v>
      </c>
      <c r="AG176">
        <v>96.682949833609698</v>
      </c>
      <c r="AH176">
        <v>99.999894275981802</v>
      </c>
      <c r="AI176">
        <v>99.999986174954302</v>
      </c>
      <c r="AJ176">
        <v>99.999996435229406</v>
      </c>
      <c r="AK176">
        <v>99.999994320047307</v>
      </c>
      <c r="AL176">
        <v>99.999999903943802</v>
      </c>
      <c r="AM176">
        <v>99.999999972758104</v>
      </c>
      <c r="AN176">
        <v>99.999998035976205</v>
      </c>
      <c r="AO176">
        <v>99.999999953488299</v>
      </c>
      <c r="AP176">
        <v>99.999999063415402</v>
      </c>
      <c r="AQ176">
        <v>99.999997463448594</v>
      </c>
      <c r="AR176">
        <v>99.999999936684304</v>
      </c>
      <c r="AS176">
        <v>99.999999996318905</v>
      </c>
      <c r="AT176">
        <v>99.999998978426106</v>
      </c>
      <c r="AU176">
        <v>99.999999855688699</v>
      </c>
      <c r="AV176">
        <v>99.999999925063307</v>
      </c>
      <c r="AW176">
        <v>99.999999998927393</v>
      </c>
      <c r="AX176">
        <v>99.999999996075204</v>
      </c>
      <c r="AY176">
        <v>99.999999398541902</v>
      </c>
      <c r="AZ176">
        <v>99.999999688336203</v>
      </c>
    </row>
    <row r="177" spans="1:52" x14ac:dyDescent="0.25">
      <c r="A177">
        <v>176</v>
      </c>
      <c r="B177">
        <v>4.5883559422319697</v>
      </c>
      <c r="C177">
        <v>81.097007025157396</v>
      </c>
      <c r="D177">
        <v>82.607717225227702</v>
      </c>
      <c r="E177">
        <v>81.375248425047602</v>
      </c>
      <c r="F177">
        <v>80.087677120732593</v>
      </c>
      <c r="G177">
        <v>78.740140554235495</v>
      </c>
      <c r="H177">
        <v>77.330626464887004</v>
      </c>
      <c r="I177">
        <v>75.892423907247803</v>
      </c>
      <c r="J177">
        <v>74.446880285430595</v>
      </c>
      <c r="K177">
        <v>72.9586088555332</v>
      </c>
      <c r="L177">
        <v>71.554259992539698</v>
      </c>
      <c r="M177">
        <v>70.211013596659996</v>
      </c>
      <c r="N177">
        <v>69.342588193893405</v>
      </c>
      <c r="O177">
        <v>68.841615233075302</v>
      </c>
      <c r="P177">
        <v>68.742074748784205</v>
      </c>
      <c r="Q177">
        <v>69.524428734649106</v>
      </c>
      <c r="R177">
        <v>70.849826250308595</v>
      </c>
      <c r="S177">
        <v>72.517184281294902</v>
      </c>
      <c r="T177">
        <v>75.616009601955199</v>
      </c>
      <c r="U177">
        <v>79.361034454552197</v>
      </c>
      <c r="V177">
        <v>83.945562808648006</v>
      </c>
      <c r="W177">
        <v>85.743355097107496</v>
      </c>
      <c r="X177">
        <v>87.490716637727104</v>
      </c>
      <c r="Y177">
        <v>87.266175076594806</v>
      </c>
      <c r="Z177">
        <v>86.174328111339193</v>
      </c>
      <c r="AA177">
        <v>85.369937836005406</v>
      </c>
      <c r="AB177">
        <v>84.960984455263599</v>
      </c>
      <c r="AC177">
        <v>85.091986174393597</v>
      </c>
      <c r="AD177">
        <v>85.928449970299098</v>
      </c>
      <c r="AE177">
        <v>87.681637558049601</v>
      </c>
      <c r="AF177">
        <v>89.207362258424496</v>
      </c>
      <c r="AG177">
        <v>90.931217301887102</v>
      </c>
      <c r="AH177">
        <v>93.005943063056094</v>
      </c>
      <c r="AI177">
        <v>95.556493124239495</v>
      </c>
      <c r="AJ177">
        <v>98.646525071694597</v>
      </c>
      <c r="AK177">
        <v>99.999839039650396</v>
      </c>
      <c r="AL177">
        <v>99.999999082137506</v>
      </c>
      <c r="AM177">
        <v>99.999983715507497</v>
      </c>
      <c r="AN177">
        <v>99.9999997026041</v>
      </c>
      <c r="AO177">
        <v>99.999999256997299</v>
      </c>
      <c r="AP177">
        <v>99.999999953417799</v>
      </c>
      <c r="AQ177">
        <v>99.999999615020002</v>
      </c>
      <c r="AR177">
        <v>99.999985031199401</v>
      </c>
      <c r="AS177">
        <v>99.999998797047994</v>
      </c>
      <c r="AT177">
        <v>99.999985718735502</v>
      </c>
      <c r="AU177">
        <v>99.999999027030697</v>
      </c>
      <c r="AV177">
        <v>99.9999998913963</v>
      </c>
      <c r="AW177">
        <v>99.999999685486401</v>
      </c>
      <c r="AX177">
        <v>99.999998728286798</v>
      </c>
      <c r="AY177">
        <v>99.999999538738805</v>
      </c>
      <c r="AZ177">
        <v>99.999999999172402</v>
      </c>
    </row>
    <row r="178" spans="1:52" x14ac:dyDescent="0.25">
      <c r="A178">
        <v>177</v>
      </c>
      <c r="B178">
        <v>15.789688408976399</v>
      </c>
      <c r="C178">
        <v>131.56237307120799</v>
      </c>
      <c r="D178">
        <v>129.459053602604</v>
      </c>
      <c r="E178">
        <v>127.29765844856</v>
      </c>
      <c r="F178">
        <v>124.912520286903</v>
      </c>
      <c r="G178">
        <v>122.37442415088999</v>
      </c>
      <c r="H178">
        <v>119.70299435617601</v>
      </c>
      <c r="I178">
        <v>116.821731915595</v>
      </c>
      <c r="J178">
        <v>113.783148938097</v>
      </c>
      <c r="K178">
        <v>110.593767022154</v>
      </c>
      <c r="L178">
        <v>107.238891236188</v>
      </c>
      <c r="M178">
        <v>103.674495104928</v>
      </c>
      <c r="N178">
        <v>100.28693000381401</v>
      </c>
      <c r="O178">
        <v>96.740037085432604</v>
      </c>
      <c r="P178">
        <v>96.092754023978003</v>
      </c>
      <c r="Q178">
        <v>96.005078113564196</v>
      </c>
      <c r="R178">
        <v>96.515161823528899</v>
      </c>
      <c r="S178">
        <v>97.652535058257996</v>
      </c>
      <c r="T178">
        <v>99.786312488063501</v>
      </c>
      <c r="U178">
        <v>102.928588552644</v>
      </c>
      <c r="V178">
        <v>107.317631165942</v>
      </c>
      <c r="W178">
        <v>103.23410701158301</v>
      </c>
      <c r="X178">
        <v>97.717287520264705</v>
      </c>
      <c r="Y178">
        <v>94.837996221723401</v>
      </c>
      <c r="Z178">
        <v>90.698418520073602</v>
      </c>
      <c r="AA178">
        <v>87.312446631930101</v>
      </c>
      <c r="AB178">
        <v>85.143708080324302</v>
      </c>
      <c r="AC178">
        <v>84.882492350408697</v>
      </c>
      <c r="AD178">
        <v>86.024379850356596</v>
      </c>
      <c r="AE178">
        <v>84.656828865648393</v>
      </c>
      <c r="AF178">
        <v>85.2594517518027</v>
      </c>
      <c r="AG178">
        <v>85.054024948056394</v>
      </c>
      <c r="AH178">
        <v>85.662220188725001</v>
      </c>
      <c r="AI178">
        <v>88.140448413495406</v>
      </c>
      <c r="AJ178">
        <v>90.804049078313696</v>
      </c>
      <c r="AK178">
        <v>90.622492864805395</v>
      </c>
      <c r="AL178">
        <v>90.570193850482795</v>
      </c>
      <c r="AM178">
        <v>90.070143306810095</v>
      </c>
      <c r="AN178">
        <v>90.297397963183698</v>
      </c>
      <c r="AO178">
        <v>90.560772857993598</v>
      </c>
      <c r="AP178">
        <v>90.853655241578807</v>
      </c>
      <c r="AQ178">
        <v>91.189023814768106</v>
      </c>
      <c r="AR178">
        <v>91.552064468188405</v>
      </c>
      <c r="AS178">
        <v>91.976360043769603</v>
      </c>
      <c r="AT178">
        <v>92.450987892457903</v>
      </c>
      <c r="AU178">
        <v>92.995943447673199</v>
      </c>
      <c r="AV178">
        <v>93.609340124593203</v>
      </c>
      <c r="AW178">
        <v>94.317637793786801</v>
      </c>
      <c r="AX178">
        <v>95.125954182900799</v>
      </c>
      <c r="AY178">
        <v>96.048890848896306</v>
      </c>
      <c r="AZ178">
        <v>97.1129880896288</v>
      </c>
    </row>
    <row r="179" spans="1:52" x14ac:dyDescent="0.25">
      <c r="A179">
        <v>178</v>
      </c>
      <c r="B179">
        <v>2.4567149662291299</v>
      </c>
      <c r="C179">
        <v>83.133340558927102</v>
      </c>
      <c r="D179">
        <v>83.7914795550587</v>
      </c>
      <c r="E179">
        <v>82.083609633646702</v>
      </c>
      <c r="F179">
        <v>80.4886912568669</v>
      </c>
      <c r="G179">
        <v>79.4852107856575</v>
      </c>
      <c r="H179">
        <v>75.557804594724203</v>
      </c>
      <c r="I179">
        <v>68.919354122509802</v>
      </c>
      <c r="J179">
        <v>63.118141358774103</v>
      </c>
      <c r="K179">
        <v>58.351973749512297</v>
      </c>
      <c r="L179">
        <v>55.094307248122398</v>
      </c>
      <c r="M179">
        <v>54.109102453170003</v>
      </c>
      <c r="N179">
        <v>56.275630739557002</v>
      </c>
      <c r="O179">
        <v>61.766659483148899</v>
      </c>
      <c r="P179">
        <v>63.988303867958898</v>
      </c>
      <c r="Q179">
        <v>66.691041131107198</v>
      </c>
      <c r="R179">
        <v>70.2049271255284</v>
      </c>
      <c r="S179">
        <v>74.734477866531805</v>
      </c>
      <c r="T179">
        <v>80.5095960346532</v>
      </c>
      <c r="U179">
        <v>86.284182709628993</v>
      </c>
      <c r="V179">
        <v>90.491032527017097</v>
      </c>
      <c r="W179">
        <v>90.790134390608401</v>
      </c>
      <c r="X179">
        <v>91.012895042258805</v>
      </c>
      <c r="Y179">
        <v>91.334546379785806</v>
      </c>
      <c r="Z179">
        <v>91.783466778855797</v>
      </c>
      <c r="AA179">
        <v>92.389183088070197</v>
      </c>
      <c r="AB179">
        <v>93.192815543402801</v>
      </c>
      <c r="AC179">
        <v>94.240348361763395</v>
      </c>
      <c r="AD179">
        <v>95.591217105047093</v>
      </c>
      <c r="AE179">
        <v>97.325559185662797</v>
      </c>
      <c r="AF179">
        <v>99.499859503462304</v>
      </c>
      <c r="AG179">
        <v>99.999981054593604</v>
      </c>
      <c r="AH179">
        <v>99.999999791119706</v>
      </c>
      <c r="AI179">
        <v>100.000001041806</v>
      </c>
      <c r="AJ179">
        <v>99.999998805183594</v>
      </c>
      <c r="AK179">
        <v>100.000000003332</v>
      </c>
      <c r="AL179">
        <v>100.000007510814</v>
      </c>
      <c r="AM179">
        <v>100.000000013753</v>
      </c>
      <c r="AN179">
        <v>100.000000064077</v>
      </c>
      <c r="AO179">
        <v>100.000001284663</v>
      </c>
      <c r="AP179">
        <v>100.00000002047599</v>
      </c>
      <c r="AQ179">
        <v>100.00000024008099</v>
      </c>
      <c r="AR179">
        <v>100.000001994716</v>
      </c>
      <c r="AS179">
        <v>100.000000396366</v>
      </c>
      <c r="AT179">
        <v>100.000001066095</v>
      </c>
      <c r="AU179">
        <v>100.000001267158</v>
      </c>
      <c r="AV179">
        <v>100.000000450633</v>
      </c>
      <c r="AW179">
        <v>100.00000073417</v>
      </c>
      <c r="AX179">
        <v>100.000000023068</v>
      </c>
      <c r="AY179">
        <v>100.000000032722</v>
      </c>
      <c r="AZ179">
        <v>100.00000097298</v>
      </c>
    </row>
    <row r="180" spans="1:52" x14ac:dyDescent="0.25">
      <c r="A180">
        <v>179</v>
      </c>
      <c r="B180">
        <v>1.45696824816407</v>
      </c>
      <c r="C180">
        <v>102.35078256958199</v>
      </c>
      <c r="D180">
        <v>102.46589806316</v>
      </c>
      <c r="E180">
        <v>102.269442791028</v>
      </c>
      <c r="F180">
        <v>86.507871561903997</v>
      </c>
      <c r="G180">
        <v>82.125681993322303</v>
      </c>
      <c r="H180">
        <v>84.088446708871402</v>
      </c>
      <c r="I180">
        <v>86.224034548065205</v>
      </c>
      <c r="J180">
        <v>84.238000044267807</v>
      </c>
      <c r="K180">
        <v>78.4985476893509</v>
      </c>
      <c r="L180">
        <v>77.457658709608097</v>
      </c>
      <c r="M180">
        <v>79.2915366018387</v>
      </c>
      <c r="N180">
        <v>79.979338016886999</v>
      </c>
      <c r="O180">
        <v>80.296081553801301</v>
      </c>
      <c r="P180">
        <v>80.654166507976896</v>
      </c>
      <c r="Q180">
        <v>81.454471250452897</v>
      </c>
      <c r="R180">
        <v>83.0067219427292</v>
      </c>
      <c r="S180">
        <v>84.842201923052997</v>
      </c>
      <c r="T180">
        <v>86.930427874878305</v>
      </c>
      <c r="U180">
        <v>86.023532541682698</v>
      </c>
      <c r="V180">
        <v>86.361189030112001</v>
      </c>
      <c r="W180">
        <v>86.968250788565499</v>
      </c>
      <c r="X180">
        <v>87.921481754274595</v>
      </c>
      <c r="Y180">
        <v>89.316822263636098</v>
      </c>
      <c r="Z180">
        <v>90.837621653506801</v>
      </c>
      <c r="AA180">
        <v>92.531119697451402</v>
      </c>
      <c r="AB180">
        <v>94.628289078028303</v>
      </c>
      <c r="AC180">
        <v>97.177275393100601</v>
      </c>
      <c r="AD180">
        <v>99.140287588678007</v>
      </c>
      <c r="AE180">
        <v>99.982812698809198</v>
      </c>
      <c r="AF180">
        <v>99.999999634797007</v>
      </c>
      <c r="AG180">
        <v>99.999989527562903</v>
      </c>
      <c r="AH180">
        <v>99.999998257837206</v>
      </c>
      <c r="AI180">
        <v>99.999999844629301</v>
      </c>
      <c r="AJ180">
        <v>99.999999849281593</v>
      </c>
      <c r="AK180">
        <v>99.999999570310393</v>
      </c>
      <c r="AL180">
        <v>99.999999998655696</v>
      </c>
      <c r="AM180">
        <v>99.999999993158895</v>
      </c>
      <c r="AN180">
        <v>99.999999995504197</v>
      </c>
      <c r="AO180">
        <v>99.999999959704894</v>
      </c>
      <c r="AP180">
        <v>99.999999060998306</v>
      </c>
      <c r="AQ180">
        <v>99.999999999878696</v>
      </c>
      <c r="AR180">
        <v>99.999999985079</v>
      </c>
      <c r="AS180">
        <v>99.999999982327097</v>
      </c>
      <c r="AT180">
        <v>99.999999996884696</v>
      </c>
      <c r="AU180">
        <v>99.999999998266702</v>
      </c>
      <c r="AV180">
        <v>100.000000004714</v>
      </c>
      <c r="AW180">
        <v>99.999999985675203</v>
      </c>
      <c r="AX180">
        <v>99.999999977199195</v>
      </c>
      <c r="AY180">
        <v>100.000000000252</v>
      </c>
      <c r="AZ180">
        <v>99.999999998429104</v>
      </c>
    </row>
    <row r="181" spans="1:52" x14ac:dyDescent="0.25">
      <c r="A181">
        <v>180</v>
      </c>
      <c r="B181">
        <v>2.57926405432171</v>
      </c>
      <c r="C181">
        <v>111.21826136104001</v>
      </c>
      <c r="D181">
        <v>109.10575636580801</v>
      </c>
      <c r="E181">
        <v>108.12711715329</v>
      </c>
      <c r="F181">
        <v>107.79760150345</v>
      </c>
      <c r="G181">
        <v>106.271521136565</v>
      </c>
      <c r="H181">
        <v>105.315732836922</v>
      </c>
      <c r="I181">
        <v>104.377879477844</v>
      </c>
      <c r="J181">
        <v>101.04639722659</v>
      </c>
      <c r="K181">
        <v>97.481195425327996</v>
      </c>
      <c r="L181">
        <v>93.458984831728401</v>
      </c>
      <c r="M181">
        <v>89.8781484497311</v>
      </c>
      <c r="N181">
        <v>86.895555596982305</v>
      </c>
      <c r="O181">
        <v>84.8035378593367</v>
      </c>
      <c r="P181">
        <v>84.984893315318104</v>
      </c>
      <c r="Q181">
        <v>85.028487812492997</v>
      </c>
      <c r="R181">
        <v>85.1185971264389</v>
      </c>
      <c r="S181">
        <v>85.304125716794701</v>
      </c>
      <c r="T181">
        <v>85.570510466444901</v>
      </c>
      <c r="U181">
        <v>85.952054104933296</v>
      </c>
      <c r="V181">
        <v>86.495608581787806</v>
      </c>
      <c r="W181">
        <v>87.214125595284898</v>
      </c>
      <c r="X181">
        <v>88.167409605356099</v>
      </c>
      <c r="Y181">
        <v>86.607444812399507</v>
      </c>
      <c r="Z181">
        <v>85.787313415673097</v>
      </c>
      <c r="AA181">
        <v>87.5379742617787</v>
      </c>
      <c r="AB181">
        <v>88.3596293285716</v>
      </c>
      <c r="AC181">
        <v>89.633502139330702</v>
      </c>
      <c r="AD181">
        <v>91.243809229273694</v>
      </c>
      <c r="AE181">
        <v>93.444627598756</v>
      </c>
      <c r="AF181">
        <v>94.493987127861899</v>
      </c>
      <c r="AG181">
        <v>96.002394099584507</v>
      </c>
      <c r="AH181">
        <v>98.199860731641095</v>
      </c>
      <c r="AI181">
        <v>99.999972094554494</v>
      </c>
      <c r="AJ181">
        <v>99.999978923939096</v>
      </c>
      <c r="AK181">
        <v>99.999999662588806</v>
      </c>
      <c r="AL181">
        <v>99.9999994225401</v>
      </c>
      <c r="AM181">
        <v>99.999993362592207</v>
      </c>
      <c r="AN181">
        <v>99.999998695254902</v>
      </c>
      <c r="AO181">
        <v>99.999994043582205</v>
      </c>
      <c r="AP181">
        <v>99.999993183562097</v>
      </c>
      <c r="AQ181">
        <v>99.999990472953101</v>
      </c>
      <c r="AR181">
        <v>99.999999933333797</v>
      </c>
      <c r="AS181">
        <v>99.999999974600101</v>
      </c>
      <c r="AT181">
        <v>99.999999863519193</v>
      </c>
      <c r="AU181">
        <v>99.999999950240706</v>
      </c>
      <c r="AV181">
        <v>99.999999792130197</v>
      </c>
      <c r="AW181">
        <v>99.999998723327906</v>
      </c>
      <c r="AX181">
        <v>99.999999345205694</v>
      </c>
      <c r="AY181">
        <v>99.999999814789206</v>
      </c>
      <c r="AZ181">
        <v>99.999999999842203</v>
      </c>
    </row>
    <row r="182" spans="1:52" x14ac:dyDescent="0.25">
      <c r="A182">
        <v>181</v>
      </c>
      <c r="B182">
        <v>4.7594024708978999</v>
      </c>
      <c r="C182">
        <v>294.514570197507</v>
      </c>
      <c r="D182">
        <v>281.63325056747402</v>
      </c>
      <c r="E182">
        <v>267.99697061125698</v>
      </c>
      <c r="F182">
        <v>257.43255319742701</v>
      </c>
      <c r="G182">
        <v>254.24986682158001</v>
      </c>
      <c r="H182">
        <v>250.85832039852201</v>
      </c>
      <c r="I182">
        <v>247.25947165003001</v>
      </c>
      <c r="J182">
        <v>243.46129072820099</v>
      </c>
      <c r="K182">
        <v>239.45441882211901</v>
      </c>
      <c r="L182">
        <v>235.314420697385</v>
      </c>
      <c r="M182">
        <v>231.022330844659</v>
      </c>
      <c r="N182">
        <v>226.62982310903101</v>
      </c>
      <c r="O182">
        <v>221.166866970104</v>
      </c>
      <c r="P182">
        <v>216.02056882562201</v>
      </c>
      <c r="Q182">
        <v>210.601273117087</v>
      </c>
      <c r="R182">
        <v>204.81990336746901</v>
      </c>
      <c r="S182">
        <v>194.20938321441801</v>
      </c>
      <c r="T182">
        <v>179.12090118083401</v>
      </c>
      <c r="U182">
        <v>164.10638091927299</v>
      </c>
      <c r="V182">
        <v>153.52905743835899</v>
      </c>
      <c r="W182">
        <v>146.581371298618</v>
      </c>
      <c r="X182">
        <v>139.509242280698</v>
      </c>
      <c r="Y182">
        <v>132.41585737866501</v>
      </c>
      <c r="Z182">
        <v>125.501146843874</v>
      </c>
      <c r="AA182">
        <v>118.93160518760401</v>
      </c>
      <c r="AB182">
        <v>113.55914749940401</v>
      </c>
      <c r="AC182">
        <v>109.93463497700699</v>
      </c>
      <c r="AD182">
        <v>105.48249790033</v>
      </c>
      <c r="AE182">
        <v>104.091319252134</v>
      </c>
      <c r="AF182">
        <v>103.42711945648099</v>
      </c>
      <c r="AG182">
        <v>101.455852065583</v>
      </c>
      <c r="AH182">
        <v>99.399386415719505</v>
      </c>
      <c r="AI182">
        <v>97.2529959337691</v>
      </c>
      <c r="AJ182">
        <v>95.047737217675603</v>
      </c>
      <c r="AK182">
        <v>92.807290483498903</v>
      </c>
      <c r="AL182">
        <v>90.563922921826801</v>
      </c>
      <c r="AM182">
        <v>88.362172419930403</v>
      </c>
      <c r="AN182">
        <v>86.253729884002695</v>
      </c>
      <c r="AO182">
        <v>84.334013140625203</v>
      </c>
      <c r="AP182">
        <v>82.679108197679298</v>
      </c>
      <c r="AQ182">
        <v>81.420421406894505</v>
      </c>
      <c r="AR182">
        <v>80.706075550225194</v>
      </c>
      <c r="AS182">
        <v>80.737510226123604</v>
      </c>
      <c r="AT182">
        <v>81.750800074987097</v>
      </c>
      <c r="AU182">
        <v>84.028514372589001</v>
      </c>
      <c r="AV182">
        <v>87.986085297494299</v>
      </c>
      <c r="AW182">
        <v>94.036995389043</v>
      </c>
      <c r="AX182">
        <v>99.999946685607995</v>
      </c>
      <c r="AY182">
        <v>99.999996628575303</v>
      </c>
      <c r="AZ182">
        <v>99.999992639054398</v>
      </c>
    </row>
    <row r="183" spans="1:52" x14ac:dyDescent="0.25">
      <c r="A183">
        <v>182</v>
      </c>
      <c r="B183">
        <v>8.9177446485443905</v>
      </c>
      <c r="C183">
        <v>144.27761322943101</v>
      </c>
      <c r="D183">
        <v>139.37443648708299</v>
      </c>
      <c r="E183">
        <v>134.390248231058</v>
      </c>
      <c r="F183">
        <v>128.56628926926999</v>
      </c>
      <c r="G183">
        <v>121.98175486594</v>
      </c>
      <c r="H183">
        <v>118.95878882001099</v>
      </c>
      <c r="I183">
        <v>118.804874755</v>
      </c>
      <c r="J183">
        <v>118.63359540168</v>
      </c>
      <c r="K183">
        <v>118.460725839294</v>
      </c>
      <c r="L183">
        <v>118.257816531497</v>
      </c>
      <c r="M183">
        <v>118.116586660206</v>
      </c>
      <c r="N183">
        <v>117.981443161436</v>
      </c>
      <c r="O183">
        <v>117.92711233669399</v>
      </c>
      <c r="P183">
        <v>117.68730764119699</v>
      </c>
      <c r="Q183">
        <v>117.608645384353</v>
      </c>
      <c r="R183">
        <v>117.563365571538</v>
      </c>
      <c r="S183">
        <v>117.587725643928</v>
      </c>
      <c r="T183">
        <v>117.68333575504801</v>
      </c>
      <c r="U183">
        <v>116.653869757998</v>
      </c>
      <c r="V183">
        <v>111.649481268534</v>
      </c>
      <c r="W183">
        <v>106.53473133249901</v>
      </c>
      <c r="X183">
        <v>103.94030658877</v>
      </c>
      <c r="Y183">
        <v>101.573134223324</v>
      </c>
      <c r="Z183">
        <v>98.853430792732993</v>
      </c>
      <c r="AA183">
        <v>96.153048692406898</v>
      </c>
      <c r="AB183">
        <v>94.034331470875003</v>
      </c>
      <c r="AC183">
        <v>92.7300713773339</v>
      </c>
      <c r="AD183">
        <v>92.503894205838094</v>
      </c>
      <c r="AE183">
        <v>94.480911080094202</v>
      </c>
      <c r="AF183">
        <v>97.784532108493593</v>
      </c>
      <c r="AG183">
        <v>101.943778983108</v>
      </c>
      <c r="AH183">
        <v>102.601066285904</v>
      </c>
      <c r="AI183">
        <v>101.074618292976</v>
      </c>
      <c r="AJ183">
        <v>99.661140851187895</v>
      </c>
      <c r="AK183">
        <v>100.13332487819299</v>
      </c>
      <c r="AL183">
        <v>101.558407733153</v>
      </c>
      <c r="AM183">
        <v>100.85402386023399</v>
      </c>
      <c r="AN183">
        <v>100.141289727409</v>
      </c>
      <c r="AO183">
        <v>99.437360008281502</v>
      </c>
      <c r="AP183">
        <v>98.756233587354203</v>
      </c>
      <c r="AQ183">
        <v>98.261747874036701</v>
      </c>
      <c r="AR183">
        <v>97.925382920656503</v>
      </c>
      <c r="AS183">
        <v>97.729816679171805</v>
      </c>
      <c r="AT183">
        <v>97.723121660796593</v>
      </c>
      <c r="AU183">
        <v>97.967258228869198</v>
      </c>
      <c r="AV183">
        <v>98.535906939957897</v>
      </c>
      <c r="AW183">
        <v>98.567098264095094</v>
      </c>
      <c r="AX183">
        <v>98.596763450754096</v>
      </c>
      <c r="AY183">
        <v>98.638043094208598</v>
      </c>
      <c r="AZ183">
        <v>98.693802984572798</v>
      </c>
    </row>
    <row r="184" spans="1:52" x14ac:dyDescent="0.25">
      <c r="A184">
        <v>183</v>
      </c>
      <c r="B184">
        <v>7.7368043678732796</v>
      </c>
      <c r="C184">
        <v>146.56735578527901</v>
      </c>
      <c r="D184">
        <v>146.73837026796599</v>
      </c>
      <c r="E184">
        <v>146.52912769431001</v>
      </c>
      <c r="F184">
        <v>146.41277182443</v>
      </c>
      <c r="G184">
        <v>146.31730985579401</v>
      </c>
      <c r="H184">
        <v>144.81251360935701</v>
      </c>
      <c r="I184">
        <v>141.90310614820399</v>
      </c>
      <c r="J184">
        <v>139.90661602645901</v>
      </c>
      <c r="K184">
        <v>137.76334906360299</v>
      </c>
      <c r="L184">
        <v>135.431295310797</v>
      </c>
      <c r="M184">
        <v>133.129816117909</v>
      </c>
      <c r="N184">
        <v>130.359606544754</v>
      </c>
      <c r="O184">
        <v>127.28627015809801</v>
      </c>
      <c r="P184">
        <v>119.139506821558</v>
      </c>
      <c r="Q184">
        <v>110.647750580395</v>
      </c>
      <c r="R184">
        <v>101.04923555888099</v>
      </c>
      <c r="S184">
        <v>91.341578377927704</v>
      </c>
      <c r="T184">
        <v>82.026844150596901</v>
      </c>
      <c r="U184">
        <v>73.188786766590994</v>
      </c>
      <c r="V184">
        <v>65.376006149677806</v>
      </c>
      <c r="W184">
        <v>59.140471013029</v>
      </c>
      <c r="X184">
        <v>54.914994821404903</v>
      </c>
      <c r="Y184">
        <v>53.8354427235545</v>
      </c>
      <c r="Z184">
        <v>54.964985061027797</v>
      </c>
      <c r="AA184">
        <v>56.451200155764603</v>
      </c>
      <c r="AB184">
        <v>57.4758545879276</v>
      </c>
      <c r="AC184">
        <v>59.335869824824599</v>
      </c>
      <c r="AD184">
        <v>63.173437774103199</v>
      </c>
      <c r="AE184">
        <v>67.369664268058102</v>
      </c>
      <c r="AF184">
        <v>68.324369331109196</v>
      </c>
      <c r="AG184">
        <v>69.015364589274895</v>
      </c>
      <c r="AH184">
        <v>69.882143568311704</v>
      </c>
      <c r="AI184">
        <v>70.966031703593103</v>
      </c>
      <c r="AJ184">
        <v>72.239845754145307</v>
      </c>
      <c r="AK184">
        <v>73.864812001460194</v>
      </c>
      <c r="AL184">
        <v>75.843758911672097</v>
      </c>
      <c r="AM184">
        <v>78.415292375941306</v>
      </c>
      <c r="AN184">
        <v>81.229940012537497</v>
      </c>
      <c r="AO184">
        <v>83.820489162628505</v>
      </c>
      <c r="AP184">
        <v>86.878304930571801</v>
      </c>
      <c r="AQ184">
        <v>90.581208634754802</v>
      </c>
      <c r="AR184">
        <v>95.036233797530997</v>
      </c>
      <c r="AS184">
        <v>99.999701412875794</v>
      </c>
      <c r="AT184">
        <v>99.999984958972803</v>
      </c>
      <c r="AU184">
        <v>99.999998496816005</v>
      </c>
      <c r="AV184">
        <v>99.999999814477405</v>
      </c>
      <c r="AW184">
        <v>99.999999608893603</v>
      </c>
      <c r="AX184">
        <v>99.999999934253196</v>
      </c>
      <c r="AY184">
        <v>99.999991595348604</v>
      </c>
      <c r="AZ184">
        <v>99.999999960517798</v>
      </c>
    </row>
    <row r="185" spans="1:52" x14ac:dyDescent="0.25">
      <c r="A185">
        <v>184</v>
      </c>
      <c r="B185">
        <v>3.0669917869721002</v>
      </c>
      <c r="C185">
        <v>149.61139030629701</v>
      </c>
      <c r="D185">
        <v>147.02084754695599</v>
      </c>
      <c r="E185">
        <v>144.27247660041201</v>
      </c>
      <c r="F185">
        <v>141.35787234469601</v>
      </c>
      <c r="G185">
        <v>138.37805597626999</v>
      </c>
      <c r="H185">
        <v>133.64717286258801</v>
      </c>
      <c r="I185">
        <v>130.26300700720699</v>
      </c>
      <c r="J185">
        <v>130.42640015387499</v>
      </c>
      <c r="K185">
        <v>129.71897201389399</v>
      </c>
      <c r="L185">
        <v>127.997191630787</v>
      </c>
      <c r="M185">
        <v>125.134077279292</v>
      </c>
      <c r="N185">
        <v>119.68023636750399</v>
      </c>
      <c r="O185">
        <v>116.296030629323</v>
      </c>
      <c r="P185">
        <v>112.829391311653</v>
      </c>
      <c r="Q185">
        <v>109.32326944778001</v>
      </c>
      <c r="R185">
        <v>105.8564523926</v>
      </c>
      <c r="S185">
        <v>102.45135955434699</v>
      </c>
      <c r="T185">
        <v>101.67967319218</v>
      </c>
      <c r="U185">
        <v>102.042744650526</v>
      </c>
      <c r="V185">
        <v>102.744009585724</v>
      </c>
      <c r="W185">
        <v>104.369448648423</v>
      </c>
      <c r="X185">
        <v>107.28064435296599</v>
      </c>
      <c r="Y185">
        <v>107.82704544507401</v>
      </c>
      <c r="Z185">
        <v>107.605455783476</v>
      </c>
      <c r="AA185">
        <v>107.38981683873099</v>
      </c>
      <c r="AB185">
        <v>107.205530169303</v>
      </c>
      <c r="AC185">
        <v>105.902824960598</v>
      </c>
      <c r="AD185">
        <v>103.230779571574</v>
      </c>
      <c r="AE185">
        <v>101.17992945630201</v>
      </c>
      <c r="AF185">
        <v>100.563137892187</v>
      </c>
      <c r="AG185">
        <v>99.939100228572897</v>
      </c>
      <c r="AH185">
        <v>99.314001687970602</v>
      </c>
      <c r="AI185">
        <v>98.711190596167597</v>
      </c>
      <c r="AJ185">
        <v>98.137794817217596</v>
      </c>
      <c r="AK185">
        <v>97.623269513608605</v>
      </c>
      <c r="AL185">
        <v>97.185645282393196</v>
      </c>
      <c r="AM185">
        <v>96.877625676651405</v>
      </c>
      <c r="AN185">
        <v>96.732932604978302</v>
      </c>
      <c r="AO185">
        <v>96.811210163872204</v>
      </c>
      <c r="AP185">
        <v>97.182556016525993</v>
      </c>
      <c r="AQ185">
        <v>97.942905737261</v>
      </c>
      <c r="AR185">
        <v>99.185931731826003</v>
      </c>
      <c r="AS185">
        <v>99.999988116432505</v>
      </c>
      <c r="AT185">
        <v>99.999997344925902</v>
      </c>
      <c r="AU185">
        <v>99.999999601390797</v>
      </c>
      <c r="AV185">
        <v>99.999979548820306</v>
      </c>
      <c r="AW185">
        <v>99.999992452021004</v>
      </c>
      <c r="AX185">
        <v>99.9999997969894</v>
      </c>
      <c r="AY185">
        <v>99.999988476226605</v>
      </c>
      <c r="AZ185">
        <v>99.999997333984496</v>
      </c>
    </row>
    <row r="186" spans="1:52" x14ac:dyDescent="0.25">
      <c r="A186">
        <v>185</v>
      </c>
      <c r="B186">
        <v>11.137437401272599</v>
      </c>
      <c r="C186">
        <v>194.69793683802101</v>
      </c>
      <c r="D186">
        <v>191.959097315664</v>
      </c>
      <c r="E186">
        <v>189.22411256957599</v>
      </c>
      <c r="F186">
        <v>186.25946814969899</v>
      </c>
      <c r="G186">
        <v>182.91726029772599</v>
      </c>
      <c r="H186">
        <v>179.44250467266099</v>
      </c>
      <c r="I186">
        <v>175.71518686558201</v>
      </c>
      <c r="J186">
        <v>171.67414622430601</v>
      </c>
      <c r="K186">
        <v>167.41179613594801</v>
      </c>
      <c r="L186">
        <v>162.71849319916001</v>
      </c>
      <c r="M186">
        <v>157.96523071294499</v>
      </c>
      <c r="N186">
        <v>152.92415745552901</v>
      </c>
      <c r="O186">
        <v>151.186245478643</v>
      </c>
      <c r="P186">
        <v>150.069139064137</v>
      </c>
      <c r="Q186">
        <v>147.25777575375801</v>
      </c>
      <c r="R186">
        <v>137.53902953883099</v>
      </c>
      <c r="S186">
        <v>127.87365296407</v>
      </c>
      <c r="T186">
        <v>120.539008863725</v>
      </c>
      <c r="U186">
        <v>116.216866444644</v>
      </c>
      <c r="V186">
        <v>114.22838142569201</v>
      </c>
      <c r="W186">
        <v>112.44833543662899</v>
      </c>
      <c r="X186">
        <v>110.62465789399</v>
      </c>
      <c r="Y186">
        <v>108.87110865576101</v>
      </c>
      <c r="Z186">
        <v>107.199984676639</v>
      </c>
      <c r="AA186">
        <v>105.710700850338</v>
      </c>
      <c r="AB186">
        <v>104.158789346522</v>
      </c>
      <c r="AC186">
        <v>104.181742862162</v>
      </c>
      <c r="AD186">
        <v>107.221427840977</v>
      </c>
      <c r="AE186">
        <v>113.162909982874</v>
      </c>
      <c r="AF186">
        <v>122.856189266703</v>
      </c>
      <c r="AG186">
        <v>125.07944962044201</v>
      </c>
      <c r="AH186">
        <v>122.891491536649</v>
      </c>
      <c r="AI186">
        <v>123.00347737875499</v>
      </c>
      <c r="AJ186">
        <v>123.05548676012801</v>
      </c>
      <c r="AK186">
        <v>123.152206823684</v>
      </c>
      <c r="AL186">
        <v>123.260614343965</v>
      </c>
      <c r="AM186">
        <v>123.391126273049</v>
      </c>
      <c r="AN186">
        <v>123.488170509708</v>
      </c>
      <c r="AO186">
        <v>123.681434884567</v>
      </c>
      <c r="AP186">
        <v>123.965886924641</v>
      </c>
      <c r="AQ186">
        <v>122.73614148768399</v>
      </c>
      <c r="AR186">
        <v>118.453344191149</v>
      </c>
      <c r="AS186">
        <v>114.24907614773799</v>
      </c>
      <c r="AT186">
        <v>110.236216288566</v>
      </c>
      <c r="AU186">
        <v>106.563796542978</v>
      </c>
      <c r="AV186">
        <v>103.391595308082</v>
      </c>
      <c r="AW186">
        <v>100.98597899270899</v>
      </c>
      <c r="AX186">
        <v>100.00000030899</v>
      </c>
      <c r="AY186">
        <v>100.000001290472</v>
      </c>
      <c r="AZ186">
        <v>100.000000085561</v>
      </c>
    </row>
    <row r="187" spans="1:52" x14ac:dyDescent="0.25">
      <c r="A187">
        <v>186</v>
      </c>
      <c r="B187">
        <v>15.199535526203301</v>
      </c>
      <c r="C187">
        <v>344.15771873436802</v>
      </c>
      <c r="D187">
        <v>346.18344119977399</v>
      </c>
      <c r="E187">
        <v>348.79188554358598</v>
      </c>
      <c r="F187">
        <v>346.23292940702299</v>
      </c>
      <c r="G187">
        <v>340.02427749675599</v>
      </c>
      <c r="H187">
        <v>333.33010898902899</v>
      </c>
      <c r="I187">
        <v>326.23161475120799</v>
      </c>
      <c r="J187">
        <v>319.85158903195003</v>
      </c>
      <c r="K187">
        <v>312.99419954902498</v>
      </c>
      <c r="L187">
        <v>305.64566721584998</v>
      </c>
      <c r="M187">
        <v>297.48124278667899</v>
      </c>
      <c r="N187">
        <v>288.349238168255</v>
      </c>
      <c r="O187">
        <v>278.66168577316103</v>
      </c>
      <c r="P187">
        <v>268.44446392935401</v>
      </c>
      <c r="Q187">
        <v>257.72890098875803</v>
      </c>
      <c r="R187">
        <v>246.51461282345801</v>
      </c>
      <c r="S187">
        <v>235.03828881860699</v>
      </c>
      <c r="T187">
        <v>220.56118394286599</v>
      </c>
      <c r="U187">
        <v>200.12645295179399</v>
      </c>
      <c r="V187">
        <v>195.42129959898699</v>
      </c>
      <c r="W187">
        <v>189.413261800432</v>
      </c>
      <c r="X187">
        <v>182.55801331535901</v>
      </c>
      <c r="Y187">
        <v>175.88350982500401</v>
      </c>
      <c r="Z187">
        <v>165.123090383472</v>
      </c>
      <c r="AA187">
        <v>151.117375873794</v>
      </c>
      <c r="AB187">
        <v>146.12360577055301</v>
      </c>
      <c r="AC187">
        <v>142.12237929714101</v>
      </c>
      <c r="AD187">
        <v>138.21242836024999</v>
      </c>
      <c r="AE187">
        <v>134.32065983618099</v>
      </c>
      <c r="AF187">
        <v>129.34904058260801</v>
      </c>
      <c r="AG187">
        <v>124.941386860161</v>
      </c>
      <c r="AH187">
        <v>121.419032280199</v>
      </c>
      <c r="AI187">
        <v>116.266808336114</v>
      </c>
      <c r="AJ187">
        <v>111.18872460263501</v>
      </c>
      <c r="AK187">
        <v>106.68347421943299</v>
      </c>
      <c r="AL187">
        <v>103.00577989278899</v>
      </c>
      <c r="AM187">
        <v>100.506566122224</v>
      </c>
      <c r="AN187">
        <v>99.614221610721501</v>
      </c>
      <c r="AO187">
        <v>99.633188199513796</v>
      </c>
      <c r="AP187">
        <v>99.999979056125795</v>
      </c>
      <c r="AQ187">
        <v>99.999996433809201</v>
      </c>
      <c r="AR187">
        <v>99.999992632973402</v>
      </c>
      <c r="AS187">
        <v>99.999998983476104</v>
      </c>
      <c r="AT187">
        <v>99.999999975730901</v>
      </c>
      <c r="AU187">
        <v>99.999999152089003</v>
      </c>
      <c r="AV187">
        <v>99.999999182194003</v>
      </c>
      <c r="AW187">
        <v>99.9999959418153</v>
      </c>
      <c r="AX187">
        <v>99.999998737143201</v>
      </c>
      <c r="AY187">
        <v>99.999996384107604</v>
      </c>
      <c r="AZ187">
        <v>99.999999908891894</v>
      </c>
    </row>
    <row r="188" spans="1:52" x14ac:dyDescent="0.25">
      <c r="A188">
        <v>187</v>
      </c>
      <c r="B188">
        <v>6.3738684835900701</v>
      </c>
      <c r="C188">
        <v>73.950309053935698</v>
      </c>
      <c r="D188">
        <v>73.875584808905003</v>
      </c>
      <c r="E188">
        <v>73.804559511481898</v>
      </c>
      <c r="F188">
        <v>73.889097908091898</v>
      </c>
      <c r="G188">
        <v>73.458383666344702</v>
      </c>
      <c r="H188">
        <v>72.867057213051098</v>
      </c>
      <c r="I188">
        <v>72.330715491321996</v>
      </c>
      <c r="J188">
        <v>71.892624200327901</v>
      </c>
      <c r="K188">
        <v>71.555329866316796</v>
      </c>
      <c r="L188">
        <v>71.400949070381003</v>
      </c>
      <c r="M188">
        <v>71.021918658137807</v>
      </c>
      <c r="N188">
        <v>70.250477727887002</v>
      </c>
      <c r="O188">
        <v>68.613763629985996</v>
      </c>
      <c r="P188">
        <v>67.289840743793206</v>
      </c>
      <c r="Q188">
        <v>67.264092029185093</v>
      </c>
      <c r="R188">
        <v>65.909377496342501</v>
      </c>
      <c r="S188">
        <v>64.777903563556507</v>
      </c>
      <c r="T188">
        <v>64.244266845817506</v>
      </c>
      <c r="U188">
        <v>64.366988847393898</v>
      </c>
      <c r="V188">
        <v>64.837186048332697</v>
      </c>
      <c r="W188">
        <v>66.168895033394506</v>
      </c>
      <c r="X188">
        <v>68.426117655438006</v>
      </c>
      <c r="Y188">
        <v>70.482827370166405</v>
      </c>
      <c r="Z188">
        <v>71.606927575651099</v>
      </c>
      <c r="AA188">
        <v>73.485474525227104</v>
      </c>
      <c r="AB188">
        <v>76.370899620526799</v>
      </c>
      <c r="AC188">
        <v>80.529128524398601</v>
      </c>
      <c r="AD188">
        <v>85.6354880358504</v>
      </c>
      <c r="AE188">
        <v>85.565234633468606</v>
      </c>
      <c r="AF188">
        <v>85.555744571136302</v>
      </c>
      <c r="AG188">
        <v>85.696147698659502</v>
      </c>
      <c r="AH188">
        <v>86.038315888964306</v>
      </c>
      <c r="AI188">
        <v>86.150232133898996</v>
      </c>
      <c r="AJ188">
        <v>86.237052588583595</v>
      </c>
      <c r="AK188">
        <v>86.392436367356297</v>
      </c>
      <c r="AL188">
        <v>86.636641290945406</v>
      </c>
      <c r="AM188">
        <v>87.002398596181195</v>
      </c>
      <c r="AN188">
        <v>87.487780295051493</v>
      </c>
      <c r="AO188">
        <v>88.168450931223603</v>
      </c>
      <c r="AP188">
        <v>89.066120429772297</v>
      </c>
      <c r="AQ188">
        <v>90.236657493867199</v>
      </c>
      <c r="AR188">
        <v>91.753316669762597</v>
      </c>
      <c r="AS188">
        <v>93.992937528636503</v>
      </c>
      <c r="AT188">
        <v>96.485242021411906</v>
      </c>
      <c r="AU188">
        <v>98.428045912519906</v>
      </c>
      <c r="AV188">
        <v>99.999980818757905</v>
      </c>
      <c r="AW188">
        <v>99.999984172106494</v>
      </c>
      <c r="AX188">
        <v>99.999999866313203</v>
      </c>
      <c r="AY188">
        <v>99.999998734528305</v>
      </c>
      <c r="AZ188">
        <v>99.999999996992202</v>
      </c>
    </row>
    <row r="189" spans="1:52" x14ac:dyDescent="0.25">
      <c r="A189">
        <v>188</v>
      </c>
      <c r="B189">
        <v>11.0052560090197</v>
      </c>
      <c r="C189">
        <v>695.92726253426804</v>
      </c>
      <c r="D189">
        <v>671.130408629925</v>
      </c>
      <c r="E189">
        <v>644.31998782243704</v>
      </c>
      <c r="F189">
        <v>615.87983660856401</v>
      </c>
      <c r="G189">
        <v>584.83554825101101</v>
      </c>
      <c r="H189">
        <v>546.97082130603496</v>
      </c>
      <c r="I189">
        <v>506.85396150607801</v>
      </c>
      <c r="J189">
        <v>464.83958979505098</v>
      </c>
      <c r="K189">
        <v>420.97311830217899</v>
      </c>
      <c r="L189">
        <v>375.71787304909299</v>
      </c>
      <c r="M189">
        <v>329.372544731137</v>
      </c>
      <c r="N189">
        <v>282.90030585707399</v>
      </c>
      <c r="O189">
        <v>236.69428955146699</v>
      </c>
      <c r="P189">
        <v>192.00292761452801</v>
      </c>
      <c r="Q189">
        <v>150.522068785345</v>
      </c>
      <c r="R189">
        <v>117.548404941002</v>
      </c>
      <c r="S189">
        <v>104.23579273996501</v>
      </c>
      <c r="T189">
        <v>94.852749596801203</v>
      </c>
      <c r="U189">
        <v>91.114535909424703</v>
      </c>
      <c r="V189">
        <v>88.856875019294307</v>
      </c>
      <c r="W189">
        <v>86.083436225449205</v>
      </c>
      <c r="X189">
        <v>85.0602739549783</v>
      </c>
      <c r="Y189">
        <v>86.072032334655503</v>
      </c>
      <c r="Z189">
        <v>98.9300454354794</v>
      </c>
      <c r="AA189">
        <v>132.70482257343701</v>
      </c>
      <c r="AB189">
        <v>156.33090084992301</v>
      </c>
      <c r="AC189">
        <v>160.99388359531301</v>
      </c>
      <c r="AD189">
        <v>150.226607166626</v>
      </c>
      <c r="AE189">
        <v>136.55775023625401</v>
      </c>
      <c r="AF189">
        <v>126.27302644604499</v>
      </c>
      <c r="AG189">
        <v>121.204377188179</v>
      </c>
      <c r="AH189">
        <v>123.55646218538401</v>
      </c>
      <c r="AI189">
        <v>119.342136195235</v>
      </c>
      <c r="AJ189">
        <v>114.82254616842199</v>
      </c>
      <c r="AK189">
        <v>110.177452871527</v>
      </c>
      <c r="AL189">
        <v>106.41166261558099</v>
      </c>
      <c r="AM189">
        <v>102.638081722452</v>
      </c>
      <c r="AN189">
        <v>100.000658182172</v>
      </c>
      <c r="AO189">
        <v>100.000255624223</v>
      </c>
      <c r="AP189">
        <v>100.00009855466899</v>
      </c>
      <c r="AQ189">
        <v>100.000003032549</v>
      </c>
      <c r="AR189">
        <v>100.00002838712</v>
      </c>
      <c r="AS189">
        <v>100.000002956701</v>
      </c>
      <c r="AT189">
        <v>100.000000340082</v>
      </c>
      <c r="AU189">
        <v>100.00000016353199</v>
      </c>
      <c r="AV189">
        <v>100.000000177804</v>
      </c>
      <c r="AW189">
        <v>100.000005724137</v>
      </c>
      <c r="AX189">
        <v>100.00000002276499</v>
      </c>
      <c r="AY189">
        <v>100.00001664426</v>
      </c>
      <c r="AZ189">
        <v>100.00001676358001</v>
      </c>
    </row>
    <row r="190" spans="1:52" x14ac:dyDescent="0.25">
      <c r="A190">
        <v>189</v>
      </c>
      <c r="B190">
        <v>2.9364500651309702</v>
      </c>
      <c r="C190">
        <v>51.746917406809899</v>
      </c>
      <c r="D190">
        <v>53.471107437331398</v>
      </c>
      <c r="E190">
        <v>55.441068832905998</v>
      </c>
      <c r="F190">
        <v>57.686574666193799</v>
      </c>
      <c r="G190">
        <v>60.099274548551101</v>
      </c>
      <c r="H190">
        <v>61.906858510921602</v>
      </c>
      <c r="I190">
        <v>63.9650377209244</v>
      </c>
      <c r="J190">
        <v>66.311533349742803</v>
      </c>
      <c r="K190">
        <v>68.987420418663305</v>
      </c>
      <c r="L190">
        <v>72.054723351615706</v>
      </c>
      <c r="M190">
        <v>73.295084735625295</v>
      </c>
      <c r="N190">
        <v>73.806028540164803</v>
      </c>
      <c r="O190">
        <v>74.399781212540105</v>
      </c>
      <c r="P190">
        <v>75.090828673671794</v>
      </c>
      <c r="Q190">
        <v>75.897024957642103</v>
      </c>
      <c r="R190">
        <v>76.846478013454302</v>
      </c>
      <c r="S190">
        <v>77.955560374479106</v>
      </c>
      <c r="T190">
        <v>81.615895625810197</v>
      </c>
      <c r="U190">
        <v>81.902003993857605</v>
      </c>
      <c r="V190">
        <v>81.872135468539298</v>
      </c>
      <c r="W190">
        <v>82.106552178041298</v>
      </c>
      <c r="X190">
        <v>82.842515210645999</v>
      </c>
      <c r="Y190">
        <v>83.698468626488904</v>
      </c>
      <c r="Z190">
        <v>84.692411819552703</v>
      </c>
      <c r="AA190">
        <v>85.857258699859202</v>
      </c>
      <c r="AB190">
        <v>87.218066602750696</v>
      </c>
      <c r="AC190">
        <v>88.810740356596298</v>
      </c>
      <c r="AD190">
        <v>89.708688238686193</v>
      </c>
      <c r="AE190">
        <v>89.755272502176695</v>
      </c>
      <c r="AF190">
        <v>89.943543749109296</v>
      </c>
      <c r="AG190">
        <v>90.0123089235896</v>
      </c>
      <c r="AH190">
        <v>89.811068589964606</v>
      </c>
      <c r="AI190">
        <v>90.040042325173204</v>
      </c>
      <c r="AJ190">
        <v>90.835255793085295</v>
      </c>
      <c r="AK190">
        <v>92.360840264101498</v>
      </c>
      <c r="AL190">
        <v>94.829457490920007</v>
      </c>
      <c r="AM190">
        <v>98.514061447901398</v>
      </c>
      <c r="AN190">
        <v>99.999995147584201</v>
      </c>
      <c r="AO190">
        <v>99.999992633094706</v>
      </c>
      <c r="AP190">
        <v>99.999997687670302</v>
      </c>
      <c r="AQ190">
        <v>99.999999863047293</v>
      </c>
      <c r="AR190">
        <v>99.999999733454302</v>
      </c>
      <c r="AS190">
        <v>99.999998700138804</v>
      </c>
      <c r="AT190">
        <v>99.999999834165493</v>
      </c>
      <c r="AU190">
        <v>99.999995249041405</v>
      </c>
      <c r="AV190">
        <v>99.999999999260595</v>
      </c>
      <c r="AW190">
        <v>99.999999939650294</v>
      </c>
      <c r="AX190">
        <v>99.999999880650705</v>
      </c>
      <c r="AY190">
        <v>99.999999795723099</v>
      </c>
      <c r="AZ190">
        <v>99.999999958506294</v>
      </c>
    </row>
    <row r="191" spans="1:52" x14ac:dyDescent="0.25">
      <c r="A191">
        <v>190</v>
      </c>
      <c r="B191">
        <v>7.2908339801123097</v>
      </c>
      <c r="C191">
        <v>144.685388403498</v>
      </c>
      <c r="D191">
        <v>139.51808445651301</v>
      </c>
      <c r="E191">
        <v>134.78526473731799</v>
      </c>
      <c r="F191">
        <v>129.887488913966</v>
      </c>
      <c r="G191">
        <v>126.66771434346801</v>
      </c>
      <c r="H191">
        <v>129.050064806541</v>
      </c>
      <c r="I191">
        <v>128.58480572868999</v>
      </c>
      <c r="J191">
        <v>128.36650474269999</v>
      </c>
      <c r="K191">
        <v>128.44449275000201</v>
      </c>
      <c r="L191">
        <v>128.93038650836499</v>
      </c>
      <c r="M191">
        <v>129.931112779725</v>
      </c>
      <c r="N191">
        <v>131.63519961487501</v>
      </c>
      <c r="O191">
        <v>134.13518399591899</v>
      </c>
      <c r="P191">
        <v>136.95027626433401</v>
      </c>
      <c r="Q191">
        <v>134.59751763222101</v>
      </c>
      <c r="R191">
        <v>132.36023857139401</v>
      </c>
      <c r="S191">
        <v>130.21223751038499</v>
      </c>
      <c r="T191">
        <v>128.04890961922499</v>
      </c>
      <c r="U191">
        <v>120.782249269478</v>
      </c>
      <c r="V191">
        <v>113.612237428535</v>
      </c>
      <c r="W191">
        <v>106.55326784543399</v>
      </c>
      <c r="X191">
        <v>100.43978734444801</v>
      </c>
      <c r="Y191">
        <v>96.191783266316904</v>
      </c>
      <c r="Z191">
        <v>91.326468308328401</v>
      </c>
      <c r="AA191">
        <v>93.0082816599067</v>
      </c>
      <c r="AB191">
        <v>112.629672000951</v>
      </c>
      <c r="AC191">
        <v>135.03529689885301</v>
      </c>
      <c r="AD191">
        <v>127.00973235234299</v>
      </c>
      <c r="AE191">
        <v>119.32423854800901</v>
      </c>
      <c r="AF191">
        <v>109.848535352607</v>
      </c>
      <c r="AG191">
        <v>106.262149678589</v>
      </c>
      <c r="AH191">
        <v>107.658321362154</v>
      </c>
      <c r="AI191">
        <v>109.272537630185</v>
      </c>
      <c r="AJ191">
        <v>111.094309531326</v>
      </c>
      <c r="AK191">
        <v>109.74948383224201</v>
      </c>
      <c r="AL191">
        <v>106.658896255882</v>
      </c>
      <c r="AM191">
        <v>103.653521814599</v>
      </c>
      <c r="AN191">
        <v>100.742709964667</v>
      </c>
      <c r="AO191">
        <v>100.000004519757</v>
      </c>
      <c r="AP191">
        <v>100.00003346749899</v>
      </c>
      <c r="AQ191">
        <v>100.00000060867301</v>
      </c>
      <c r="AR191">
        <v>100.000000361451</v>
      </c>
      <c r="AS191">
        <v>100.00001442008799</v>
      </c>
      <c r="AT191">
        <v>100.00000009099</v>
      </c>
      <c r="AU191">
        <v>100.000000015686</v>
      </c>
      <c r="AV191">
        <v>100.000000338769</v>
      </c>
      <c r="AW191">
        <v>100.000002614773</v>
      </c>
      <c r="AX191">
        <v>100.000000262291</v>
      </c>
      <c r="AY191">
        <v>100.000001223719</v>
      </c>
      <c r="AZ191">
        <v>100.000000006932</v>
      </c>
    </row>
    <row r="192" spans="1:52" x14ac:dyDescent="0.25">
      <c r="A192">
        <v>191</v>
      </c>
      <c r="B192">
        <v>1.56203214791706</v>
      </c>
      <c r="C192">
        <v>46.885038054381802</v>
      </c>
      <c r="D192">
        <v>45.1971644669756</v>
      </c>
      <c r="E192">
        <v>44.225241275681697</v>
      </c>
      <c r="F192">
        <v>44.353117853173302</v>
      </c>
      <c r="G192">
        <v>47.571698939629798</v>
      </c>
      <c r="H192">
        <v>49.889126324048597</v>
      </c>
      <c r="I192">
        <v>56.493261545765002</v>
      </c>
      <c r="J192">
        <v>70.956502370967101</v>
      </c>
      <c r="K192">
        <v>84.290258955431995</v>
      </c>
      <c r="L192">
        <v>90.156065822033895</v>
      </c>
      <c r="M192">
        <v>99.666516847787506</v>
      </c>
      <c r="N192">
        <v>104.99957001574001</v>
      </c>
      <c r="O192">
        <v>105.37856655047599</v>
      </c>
      <c r="P192">
        <v>105.916678269683</v>
      </c>
      <c r="Q192">
        <v>106.60143221879299</v>
      </c>
      <c r="R192">
        <v>106.15014894771301</v>
      </c>
      <c r="S192">
        <v>105.97912682380399</v>
      </c>
      <c r="T192">
        <v>106.06345742258</v>
      </c>
      <c r="U192">
        <v>105.32577702664</v>
      </c>
      <c r="V192">
        <v>103.657318655794</v>
      </c>
      <c r="W192">
        <v>101.846780518304</v>
      </c>
      <c r="X192">
        <v>100.017794827797</v>
      </c>
      <c r="Y192">
        <v>100.00016874302101</v>
      </c>
      <c r="Z192">
        <v>100.000003371522</v>
      </c>
      <c r="AA192">
        <v>100.00000056323201</v>
      </c>
      <c r="AB192">
        <v>100.00000795902299</v>
      </c>
      <c r="AC192">
        <v>100.000000019911</v>
      </c>
      <c r="AD192">
        <v>100.00000000280799</v>
      </c>
      <c r="AE192">
        <v>100.000000038042</v>
      </c>
      <c r="AF192">
        <v>100.00000538418099</v>
      </c>
      <c r="AG192">
        <v>100.00001234723101</v>
      </c>
      <c r="AH192">
        <v>100.000003930075</v>
      </c>
      <c r="AI192">
        <v>100.000003492717</v>
      </c>
      <c r="AJ192">
        <v>100.000000748669</v>
      </c>
      <c r="AK192">
        <v>100.00000027244199</v>
      </c>
      <c r="AL192">
        <v>100.000000186569</v>
      </c>
      <c r="AM192">
        <v>100.000000021882</v>
      </c>
      <c r="AN192">
        <v>100.000000012382</v>
      </c>
      <c r="AO192">
        <v>100.000001286513</v>
      </c>
      <c r="AP192">
        <v>100.000000858706</v>
      </c>
      <c r="AQ192">
        <v>100.000000012234</v>
      </c>
      <c r="AR192">
        <v>100.00000020618801</v>
      </c>
      <c r="AS192">
        <v>100.000000007651</v>
      </c>
      <c r="AT192">
        <v>100.00000001664201</v>
      </c>
      <c r="AU192">
        <v>100.00000001898501</v>
      </c>
      <c r="AV192">
        <v>99.999999465073898</v>
      </c>
      <c r="AW192">
        <v>99.999999999999204</v>
      </c>
      <c r="AX192">
        <v>100.00000002050101</v>
      </c>
      <c r="AY192">
        <v>100.00000010370999</v>
      </c>
      <c r="AZ192">
        <v>100.00000002669</v>
      </c>
    </row>
    <row r="193" spans="1:52" x14ac:dyDescent="0.25">
      <c r="A193">
        <v>192</v>
      </c>
      <c r="B193">
        <v>4.4823676120986402</v>
      </c>
      <c r="C193">
        <v>659.24526911743703</v>
      </c>
      <c r="D193">
        <v>645.28002876201197</v>
      </c>
      <c r="E193">
        <v>631.72511689867201</v>
      </c>
      <c r="F193">
        <v>601.31214825350298</v>
      </c>
      <c r="G193">
        <v>558.73507525289199</v>
      </c>
      <c r="H193">
        <v>548.16451218839302</v>
      </c>
      <c r="I193">
        <v>553.97436593892701</v>
      </c>
      <c r="J193">
        <v>563.76307540053199</v>
      </c>
      <c r="K193">
        <v>577.48481041393995</v>
      </c>
      <c r="L193">
        <v>578.43264681570599</v>
      </c>
      <c r="M193">
        <v>535.47988753424499</v>
      </c>
      <c r="N193">
        <v>479.22585072286398</v>
      </c>
      <c r="O193">
        <v>422.14239956093002</v>
      </c>
      <c r="P193">
        <v>392.76941503900099</v>
      </c>
      <c r="Q193">
        <v>361.84264991785199</v>
      </c>
      <c r="R193">
        <v>330.04977852347997</v>
      </c>
      <c r="S193">
        <v>297.21659646812799</v>
      </c>
      <c r="T193">
        <v>263.88163583219603</v>
      </c>
      <c r="U193">
        <v>231.324761109599</v>
      </c>
      <c r="V193">
        <v>198.64552267903699</v>
      </c>
      <c r="W193">
        <v>166.49916363860001</v>
      </c>
      <c r="X193">
        <v>141.139268321098</v>
      </c>
      <c r="Y193">
        <v>120.03673682371701</v>
      </c>
      <c r="Z193">
        <v>108.242068703134</v>
      </c>
      <c r="AA193">
        <v>100.139337697313</v>
      </c>
      <c r="AB193">
        <v>93.453328633567594</v>
      </c>
      <c r="AC193">
        <v>90.366005788394403</v>
      </c>
      <c r="AD193">
        <v>90.436376291010006</v>
      </c>
      <c r="AE193">
        <v>88.884420950215997</v>
      </c>
      <c r="AF193">
        <v>93.338079448862601</v>
      </c>
      <c r="AG193">
        <v>98.7937291453038</v>
      </c>
      <c r="AH193">
        <v>99.999984745993103</v>
      </c>
      <c r="AI193">
        <v>99.9999931644209</v>
      </c>
      <c r="AJ193">
        <v>99.999968217127801</v>
      </c>
      <c r="AK193">
        <v>99.999990668481601</v>
      </c>
      <c r="AL193">
        <v>99.999999384817997</v>
      </c>
      <c r="AM193">
        <v>99.999999077452003</v>
      </c>
      <c r="AN193">
        <v>100.000013714153</v>
      </c>
      <c r="AO193">
        <v>99.999998344318897</v>
      </c>
      <c r="AP193">
        <v>100.000001236177</v>
      </c>
      <c r="AQ193">
        <v>99.999999932181396</v>
      </c>
      <c r="AR193">
        <v>100.00000011552</v>
      </c>
      <c r="AS193">
        <v>99.999997343484907</v>
      </c>
      <c r="AT193">
        <v>99.999994956882603</v>
      </c>
      <c r="AU193">
        <v>99.999999067862106</v>
      </c>
      <c r="AV193">
        <v>100.000000416942</v>
      </c>
      <c r="AW193">
        <v>99.999999998545704</v>
      </c>
      <c r="AX193">
        <v>99.9999997617616</v>
      </c>
      <c r="AY193">
        <v>99.999999963882004</v>
      </c>
      <c r="AZ193">
        <v>100.00000348667599</v>
      </c>
    </row>
    <row r="194" spans="1:52" x14ac:dyDescent="0.25">
      <c r="A194">
        <v>193</v>
      </c>
      <c r="B194">
        <v>2.2443260013327402</v>
      </c>
      <c r="C194">
        <v>30.744581883432001</v>
      </c>
      <c r="D194">
        <v>29.753121589300001</v>
      </c>
      <c r="E194">
        <v>29.8815241134633</v>
      </c>
      <c r="F194">
        <v>29.8841398108612</v>
      </c>
      <c r="G194">
        <v>32.238669734906601</v>
      </c>
      <c r="H194">
        <v>39.551456243052698</v>
      </c>
      <c r="I194">
        <v>42.024510616336897</v>
      </c>
      <c r="J194">
        <v>47.152821162431202</v>
      </c>
      <c r="K194">
        <v>58.773883268843001</v>
      </c>
      <c r="L194">
        <v>62.301201868903298</v>
      </c>
      <c r="M194">
        <v>63.1629794739993</v>
      </c>
      <c r="N194">
        <v>64.3138436399949</v>
      </c>
      <c r="O194">
        <v>66.009703999150901</v>
      </c>
      <c r="P194">
        <v>68.610494170394801</v>
      </c>
      <c r="Q194">
        <v>72.267173749730404</v>
      </c>
      <c r="R194">
        <v>76.518208794176502</v>
      </c>
      <c r="S194">
        <v>77.479528686332998</v>
      </c>
      <c r="T194">
        <v>78.205677168048993</v>
      </c>
      <c r="U194">
        <v>79.119804182407705</v>
      </c>
      <c r="V194">
        <v>80.282107730836302</v>
      </c>
      <c r="W194">
        <v>81.740518454380407</v>
      </c>
      <c r="X194">
        <v>83.568261478999602</v>
      </c>
      <c r="Y194">
        <v>85.837763655637104</v>
      </c>
      <c r="Z194">
        <v>88.662828921931904</v>
      </c>
      <c r="AA194">
        <v>92.140427636482698</v>
      </c>
      <c r="AB194">
        <v>95.428609089851307</v>
      </c>
      <c r="AC194">
        <v>97.520114815885805</v>
      </c>
      <c r="AD194">
        <v>99.344507834241199</v>
      </c>
      <c r="AE194">
        <v>99.999991883374705</v>
      </c>
      <c r="AF194">
        <v>99.999999048266503</v>
      </c>
      <c r="AG194">
        <v>99.999989752577804</v>
      </c>
      <c r="AH194">
        <v>99.9999776186106</v>
      </c>
      <c r="AI194">
        <v>99.999999747881603</v>
      </c>
      <c r="AJ194">
        <v>99.999999339755405</v>
      </c>
      <c r="AK194">
        <v>99.999999969991194</v>
      </c>
      <c r="AL194">
        <v>99.999999662247703</v>
      </c>
      <c r="AM194">
        <v>99.999999736851905</v>
      </c>
      <c r="AN194">
        <v>99.999999789423796</v>
      </c>
      <c r="AO194">
        <v>99.999999646288401</v>
      </c>
      <c r="AP194">
        <v>100.00000005536999</v>
      </c>
      <c r="AQ194">
        <v>99.999999849248695</v>
      </c>
      <c r="AR194">
        <v>99.999999604328906</v>
      </c>
      <c r="AS194">
        <v>99.999999990420207</v>
      </c>
      <c r="AT194">
        <v>100.000000000485</v>
      </c>
      <c r="AU194">
        <v>100.000000042289</v>
      </c>
      <c r="AV194">
        <v>99.999999675232203</v>
      </c>
      <c r="AW194">
        <v>99.999999951577607</v>
      </c>
      <c r="AX194">
        <v>99.999999786050395</v>
      </c>
      <c r="AY194">
        <v>99.999999998266603</v>
      </c>
      <c r="AZ194">
        <v>99.999999998684899</v>
      </c>
    </row>
    <row r="195" spans="1:52" x14ac:dyDescent="0.25">
      <c r="A195">
        <v>194</v>
      </c>
      <c r="B195">
        <v>9.8166008577190897</v>
      </c>
      <c r="C195">
        <v>240.63287568387599</v>
      </c>
      <c r="D195">
        <v>239.90167276533501</v>
      </c>
      <c r="E195">
        <v>235.88291009436901</v>
      </c>
      <c r="F195">
        <v>231.06139131444601</v>
      </c>
      <c r="G195">
        <v>225.86432706506201</v>
      </c>
      <c r="H195">
        <v>220.30811637007901</v>
      </c>
      <c r="I195">
        <v>214.33714187244701</v>
      </c>
      <c r="J195">
        <v>207.949830349851</v>
      </c>
      <c r="K195">
        <v>201.14607944716801</v>
      </c>
      <c r="L195">
        <v>195.996545403602</v>
      </c>
      <c r="M195">
        <v>195.098799809806</v>
      </c>
      <c r="N195">
        <v>194.20322882056001</v>
      </c>
      <c r="O195">
        <v>193.29235703776601</v>
      </c>
      <c r="P195">
        <v>192.27964887776901</v>
      </c>
      <c r="Q195">
        <v>191.21208219896599</v>
      </c>
      <c r="R195">
        <v>190.091479616192</v>
      </c>
      <c r="S195">
        <v>188.90050964455</v>
      </c>
      <c r="T195">
        <v>187.64541762837999</v>
      </c>
      <c r="U195">
        <v>186.35118423655101</v>
      </c>
      <c r="V195">
        <v>185.01149478593399</v>
      </c>
      <c r="W195">
        <v>183.60954948347299</v>
      </c>
      <c r="X195">
        <v>182.12823972874699</v>
      </c>
      <c r="Y195">
        <v>179.045829926735</v>
      </c>
      <c r="Z195">
        <v>175.68208341129699</v>
      </c>
      <c r="AA195">
        <v>172.08523629125801</v>
      </c>
      <c r="AB195">
        <v>168.24932486996201</v>
      </c>
      <c r="AC195">
        <v>164.216423289293</v>
      </c>
      <c r="AD195">
        <v>159.94095548913299</v>
      </c>
      <c r="AE195">
        <v>155.499874100602</v>
      </c>
      <c r="AF195">
        <v>150.79611525896399</v>
      </c>
      <c r="AG195">
        <v>145.559950084165</v>
      </c>
      <c r="AH195">
        <v>138.78520255556501</v>
      </c>
      <c r="AI195">
        <v>131.81938896306801</v>
      </c>
      <c r="AJ195">
        <v>124.753345994328</v>
      </c>
      <c r="AK195">
        <v>118.94078214743899</v>
      </c>
      <c r="AL195">
        <v>114.830565912439</v>
      </c>
      <c r="AM195">
        <v>112.067391047648</v>
      </c>
      <c r="AN195">
        <v>107.53349139684801</v>
      </c>
      <c r="AO195">
        <v>103.345329942248</v>
      </c>
      <c r="AP195">
        <v>99.736015318362703</v>
      </c>
      <c r="AQ195">
        <v>99.080452376287298</v>
      </c>
      <c r="AR195">
        <v>99.199970061843999</v>
      </c>
      <c r="AS195">
        <v>99.367492075177594</v>
      </c>
      <c r="AT195">
        <v>96.898607443638198</v>
      </c>
      <c r="AU195">
        <v>98.360873740289804</v>
      </c>
      <c r="AV195">
        <v>99.943833236372299</v>
      </c>
      <c r="AW195">
        <v>99.999998543632898</v>
      </c>
      <c r="AX195">
        <v>99.9999948879518</v>
      </c>
      <c r="AY195">
        <v>100.00000006904899</v>
      </c>
      <c r="AZ195">
        <v>99.999998287829698</v>
      </c>
    </row>
    <row r="196" spans="1:52" x14ac:dyDescent="0.25">
      <c r="A196">
        <v>195</v>
      </c>
      <c r="B196">
        <v>2.8678312906169898</v>
      </c>
      <c r="C196">
        <v>397.869527739528</v>
      </c>
      <c r="D196">
        <v>355.925505824288</v>
      </c>
      <c r="E196">
        <v>327.84303185546798</v>
      </c>
      <c r="F196">
        <v>319.27441606772402</v>
      </c>
      <c r="G196">
        <v>277.78738803986897</v>
      </c>
      <c r="H196">
        <v>164.806453278037</v>
      </c>
      <c r="I196">
        <v>144.07105768404199</v>
      </c>
      <c r="J196">
        <v>133.528151312098</v>
      </c>
      <c r="K196">
        <v>124.42113166902</v>
      </c>
      <c r="L196">
        <v>114.76573648860099</v>
      </c>
      <c r="M196">
        <v>106.970111914776</v>
      </c>
      <c r="N196">
        <v>103.13153132527999</v>
      </c>
      <c r="O196">
        <v>101.38851270548901</v>
      </c>
      <c r="P196">
        <v>102.73573592408</v>
      </c>
      <c r="Q196">
        <v>102.866912268896</v>
      </c>
      <c r="R196">
        <v>103.41621350131901</v>
      </c>
      <c r="S196">
        <v>101.144309412723</v>
      </c>
      <c r="T196">
        <v>96.581721570301895</v>
      </c>
      <c r="U196">
        <v>92.043553429606703</v>
      </c>
      <c r="V196">
        <v>90.798741187146703</v>
      </c>
      <c r="W196">
        <v>90.821367451153606</v>
      </c>
      <c r="X196">
        <v>90.8481332071037</v>
      </c>
      <c r="Y196">
        <v>91.186112708947206</v>
      </c>
      <c r="Z196">
        <v>91.952233019877596</v>
      </c>
      <c r="AA196">
        <v>93.629682715262405</v>
      </c>
      <c r="AB196">
        <v>95.960432330508894</v>
      </c>
      <c r="AC196">
        <v>98.890715597370203</v>
      </c>
      <c r="AD196">
        <v>99.999659234350801</v>
      </c>
      <c r="AE196">
        <v>99.999999240337402</v>
      </c>
      <c r="AF196">
        <v>99.999989475603698</v>
      </c>
      <c r="AG196">
        <v>99.999999179274198</v>
      </c>
      <c r="AH196">
        <v>99.999977301156306</v>
      </c>
      <c r="AI196">
        <v>99.999997078205098</v>
      </c>
      <c r="AJ196">
        <v>99.999966868660593</v>
      </c>
      <c r="AK196">
        <v>99.999998532752002</v>
      </c>
      <c r="AL196">
        <v>99.999978333108899</v>
      </c>
      <c r="AM196">
        <v>99.999992011641794</v>
      </c>
      <c r="AN196">
        <v>99.999994363180804</v>
      </c>
      <c r="AO196">
        <v>99.999999338106903</v>
      </c>
      <c r="AP196">
        <v>100.00000000007201</v>
      </c>
      <c r="AQ196">
        <v>99.999999733223603</v>
      </c>
      <c r="AR196">
        <v>99.999999943615293</v>
      </c>
      <c r="AS196">
        <v>99.9999999977193</v>
      </c>
      <c r="AT196">
        <v>99.999998529434606</v>
      </c>
      <c r="AU196">
        <v>99.999999987355196</v>
      </c>
      <c r="AV196">
        <v>99.9999999992678</v>
      </c>
      <c r="AW196">
        <v>99.999999645245595</v>
      </c>
      <c r="AX196">
        <v>99.999999827972402</v>
      </c>
      <c r="AY196">
        <v>99.999999992906098</v>
      </c>
      <c r="AZ196">
        <v>99.999999999825306</v>
      </c>
    </row>
    <row r="197" spans="1:52" x14ac:dyDescent="0.25">
      <c r="A197">
        <v>196</v>
      </c>
      <c r="B197">
        <v>0.95127705380360394</v>
      </c>
      <c r="C197">
        <v>127.280427004077</v>
      </c>
      <c r="D197">
        <v>143.58077805402399</v>
      </c>
      <c r="E197">
        <v>163.909243602678</v>
      </c>
      <c r="F197">
        <v>171.810855886512</v>
      </c>
      <c r="G197">
        <v>165.61203616288</v>
      </c>
      <c r="H197">
        <v>159.62845686309501</v>
      </c>
      <c r="I197">
        <v>151.741432318818</v>
      </c>
      <c r="J197">
        <v>136.67420833570901</v>
      </c>
      <c r="K197">
        <v>121.485921774172</v>
      </c>
      <c r="L197">
        <v>106.1231711975</v>
      </c>
      <c r="M197">
        <v>104.166925401849</v>
      </c>
      <c r="N197">
        <v>108.139849562641</v>
      </c>
      <c r="O197">
        <v>111.899177346185</v>
      </c>
      <c r="P197">
        <v>116.33719803008999</v>
      </c>
      <c r="Q197">
        <v>113.631875116092</v>
      </c>
      <c r="R197">
        <v>109.06652826384401</v>
      </c>
      <c r="S197">
        <v>104.392160438094</v>
      </c>
      <c r="T197">
        <v>102.349781449011</v>
      </c>
      <c r="U197">
        <v>101.36437585874199</v>
      </c>
      <c r="V197">
        <v>100.857622337908</v>
      </c>
      <c r="W197">
        <v>100.32102655567201</v>
      </c>
      <c r="X197">
        <v>100.000002283036</v>
      </c>
      <c r="Y197">
        <v>100.000070767228</v>
      </c>
      <c r="Z197">
        <v>100.000022796884</v>
      </c>
      <c r="AA197">
        <v>100.000001264281</v>
      </c>
      <c r="AB197">
        <v>100.000015692757</v>
      </c>
      <c r="AC197">
        <v>100.00000075537</v>
      </c>
      <c r="AD197">
        <v>100.00000041465</v>
      </c>
      <c r="AE197">
        <v>100.00000231513501</v>
      </c>
      <c r="AF197">
        <v>100.000000035843</v>
      </c>
      <c r="AG197">
        <v>100.000001029226</v>
      </c>
      <c r="AH197">
        <v>100.000000596587</v>
      </c>
      <c r="AI197">
        <v>100.00000118870901</v>
      </c>
      <c r="AJ197">
        <v>100.00000011367401</v>
      </c>
      <c r="AK197">
        <v>100.00000028371799</v>
      </c>
      <c r="AL197">
        <v>100.000000791966</v>
      </c>
      <c r="AM197">
        <v>100.000000832612</v>
      </c>
      <c r="AN197">
        <v>100.00000004483501</v>
      </c>
      <c r="AO197">
        <v>100.000000042933</v>
      </c>
      <c r="AP197">
        <v>100.00000001715701</v>
      </c>
      <c r="AQ197">
        <v>100.00000135711799</v>
      </c>
      <c r="AR197">
        <v>100.00000000341301</v>
      </c>
      <c r="AS197">
        <v>100.00000000026699</v>
      </c>
      <c r="AT197">
        <v>100.00000021388</v>
      </c>
      <c r="AU197">
        <v>100.000000057413</v>
      </c>
      <c r="AV197">
        <v>100.000000008207</v>
      </c>
      <c r="AW197">
        <v>100.000000067692</v>
      </c>
      <c r="AX197">
        <v>100.000000106613</v>
      </c>
      <c r="AY197">
        <v>99.999999997467896</v>
      </c>
      <c r="AZ197">
        <v>100.00000011156</v>
      </c>
    </row>
    <row r="198" spans="1:52" x14ac:dyDescent="0.25">
      <c r="A198">
        <v>197</v>
      </c>
      <c r="B198">
        <v>1.64963603161311</v>
      </c>
      <c r="C198">
        <v>139.74582058348699</v>
      </c>
      <c r="D198">
        <v>137.901799547313</v>
      </c>
      <c r="E198">
        <v>136.027297766581</v>
      </c>
      <c r="F198">
        <v>134.26119686129499</v>
      </c>
      <c r="G198">
        <v>132.540369120067</v>
      </c>
      <c r="H198">
        <v>131.015371580433</v>
      </c>
      <c r="I198">
        <v>129.69413820539401</v>
      </c>
      <c r="J198">
        <v>128.78263063708101</v>
      </c>
      <c r="K198">
        <v>125.81772053053599</v>
      </c>
      <c r="L198">
        <v>119.43576416429801</v>
      </c>
      <c r="M198">
        <v>111.80951148015799</v>
      </c>
      <c r="N198">
        <v>109.472777324495</v>
      </c>
      <c r="O198">
        <v>107.02956302055</v>
      </c>
      <c r="P198">
        <v>104.95363726831199</v>
      </c>
      <c r="Q198">
        <v>102.761947534021</v>
      </c>
      <c r="R198">
        <v>100.859648341406</v>
      </c>
      <c r="S198">
        <v>100.00000247344499</v>
      </c>
      <c r="T198">
        <v>99.9999994573094</v>
      </c>
      <c r="U198">
        <v>100.000016701888</v>
      </c>
      <c r="V198">
        <v>100.0000050476</v>
      </c>
      <c r="W198">
        <v>100.00000001753401</v>
      </c>
      <c r="X198">
        <v>100.000000017034</v>
      </c>
      <c r="Y198">
        <v>99.999999996857696</v>
      </c>
      <c r="Z198">
        <v>99.999999942499699</v>
      </c>
      <c r="AA198">
        <v>100.00000003594</v>
      </c>
      <c r="AB198">
        <v>99.999999994251596</v>
      </c>
      <c r="AC198">
        <v>99.999995149759698</v>
      </c>
      <c r="AD198">
        <v>99.999999850791895</v>
      </c>
      <c r="AE198">
        <v>99.999999812979297</v>
      </c>
      <c r="AF198">
        <v>99.999999108213402</v>
      </c>
      <c r="AG198">
        <v>99.999999601271298</v>
      </c>
      <c r="AH198">
        <v>99.999999140711594</v>
      </c>
      <c r="AI198">
        <v>99.999999902756599</v>
      </c>
      <c r="AJ198">
        <v>99.999996277471894</v>
      </c>
      <c r="AK198">
        <v>99.999999996140005</v>
      </c>
      <c r="AL198">
        <v>99.999999751982202</v>
      </c>
      <c r="AM198">
        <v>99.999999045531695</v>
      </c>
      <c r="AN198">
        <v>99.999999981898199</v>
      </c>
      <c r="AO198">
        <v>99.999999795688794</v>
      </c>
      <c r="AP198">
        <v>99.999999367610002</v>
      </c>
      <c r="AQ198">
        <v>99.999999898749493</v>
      </c>
      <c r="AR198">
        <v>99.999999827207205</v>
      </c>
      <c r="AS198">
        <v>99.999999939271206</v>
      </c>
      <c r="AT198">
        <v>100.00000006339501</v>
      </c>
      <c r="AU198">
        <v>99.999999773549405</v>
      </c>
      <c r="AV198">
        <v>100.00000009355701</v>
      </c>
      <c r="AW198">
        <v>100.00000002352</v>
      </c>
      <c r="AX198">
        <v>99.999999997607006</v>
      </c>
      <c r="AY198">
        <v>99.999999985737404</v>
      </c>
      <c r="AZ198">
        <v>99.999999989312698</v>
      </c>
    </row>
    <row r="199" spans="1:52" x14ac:dyDescent="0.25">
      <c r="A199">
        <v>198</v>
      </c>
      <c r="B199">
        <v>3.6851006596604701</v>
      </c>
      <c r="C199">
        <v>98.253612591323105</v>
      </c>
      <c r="D199">
        <v>93.982320622401403</v>
      </c>
      <c r="E199">
        <v>92.778718659826595</v>
      </c>
      <c r="F199">
        <v>80.843027854609204</v>
      </c>
      <c r="G199">
        <v>74.7554731009634</v>
      </c>
      <c r="H199">
        <v>71.579900469224995</v>
      </c>
      <c r="I199">
        <v>69.961261817484996</v>
      </c>
      <c r="J199">
        <v>68.417039241284598</v>
      </c>
      <c r="K199">
        <v>66.984996874023807</v>
      </c>
      <c r="L199">
        <v>65.745186570607899</v>
      </c>
      <c r="M199">
        <v>64.724320807597707</v>
      </c>
      <c r="N199">
        <v>63.687514497031103</v>
      </c>
      <c r="O199">
        <v>62.674485610951699</v>
      </c>
      <c r="P199">
        <v>61.715523611994598</v>
      </c>
      <c r="Q199">
        <v>60.849722722977802</v>
      </c>
      <c r="R199">
        <v>60.1218868543517</v>
      </c>
      <c r="S199">
        <v>59.595036215963198</v>
      </c>
      <c r="T199">
        <v>59.723979149196801</v>
      </c>
      <c r="U199">
        <v>60.763755489560999</v>
      </c>
      <c r="V199">
        <v>62.688300965716202</v>
      </c>
      <c r="W199">
        <v>65.691152504870104</v>
      </c>
      <c r="X199">
        <v>69.970266307997505</v>
      </c>
      <c r="Y199">
        <v>75.353371728146001</v>
      </c>
      <c r="Z199">
        <v>80.716644200966201</v>
      </c>
      <c r="AA199">
        <v>80.806241199998098</v>
      </c>
      <c r="AB199">
        <v>81.478198207948594</v>
      </c>
      <c r="AC199">
        <v>82.948600518283399</v>
      </c>
      <c r="AD199">
        <v>84.7226978968054</v>
      </c>
      <c r="AE199">
        <v>86.712369443051998</v>
      </c>
      <c r="AF199">
        <v>88.944403435477895</v>
      </c>
      <c r="AG199">
        <v>91.503156370884398</v>
      </c>
      <c r="AH199">
        <v>94.430642468221194</v>
      </c>
      <c r="AI199">
        <v>97.784906553256903</v>
      </c>
      <c r="AJ199">
        <v>99.999969234966798</v>
      </c>
      <c r="AK199">
        <v>99.999959435366804</v>
      </c>
      <c r="AL199">
        <v>99.999985363449099</v>
      </c>
      <c r="AM199">
        <v>99.999997749747095</v>
      </c>
      <c r="AN199">
        <v>99.999996223067697</v>
      </c>
      <c r="AO199">
        <v>99.999972647122306</v>
      </c>
      <c r="AP199">
        <v>99.999987159451706</v>
      </c>
      <c r="AQ199">
        <v>99.999999546004403</v>
      </c>
      <c r="AR199">
        <v>99.999997205398103</v>
      </c>
      <c r="AS199">
        <v>99.999997461690498</v>
      </c>
      <c r="AT199">
        <v>99.999988000855097</v>
      </c>
      <c r="AU199">
        <v>99.999999982323203</v>
      </c>
      <c r="AV199">
        <v>99.999999910518099</v>
      </c>
      <c r="AW199">
        <v>99.999999965452304</v>
      </c>
      <c r="AX199">
        <v>99.999999946756404</v>
      </c>
      <c r="AY199">
        <v>99.999999114998502</v>
      </c>
      <c r="AZ199">
        <v>99.999999472741806</v>
      </c>
    </row>
    <row r="200" spans="1:52" x14ac:dyDescent="0.25">
      <c r="A200">
        <v>199</v>
      </c>
      <c r="B200">
        <v>32.755199313156901</v>
      </c>
      <c r="C200">
        <v>477.11772500830602</v>
      </c>
      <c r="D200">
        <v>470.35822661800802</v>
      </c>
      <c r="E200">
        <v>463.21227564754003</v>
      </c>
      <c r="F200">
        <v>455.93272964443798</v>
      </c>
      <c r="G200">
        <v>448.04801344876302</v>
      </c>
      <c r="H200">
        <v>439.45883914717399</v>
      </c>
      <c r="I200">
        <v>430.12805336146999</v>
      </c>
      <c r="J200">
        <v>420.00700757388699</v>
      </c>
      <c r="K200">
        <v>409.1244502678</v>
      </c>
      <c r="L200">
        <v>397.186281984419</v>
      </c>
      <c r="M200">
        <v>384.397637293782</v>
      </c>
      <c r="N200">
        <v>371.29432187961601</v>
      </c>
      <c r="O200">
        <v>357.38747388399798</v>
      </c>
      <c r="P200">
        <v>342.69019411181699</v>
      </c>
      <c r="Q200">
        <v>328.11186956682502</v>
      </c>
      <c r="R200">
        <v>316.58369106586298</v>
      </c>
      <c r="S200">
        <v>304.314335846083</v>
      </c>
      <c r="T200">
        <v>291.29495506324901</v>
      </c>
      <c r="U200">
        <v>277.54066859941599</v>
      </c>
      <c r="V200">
        <v>263.19366852386901</v>
      </c>
      <c r="W200">
        <v>248.204544118521</v>
      </c>
      <c r="X200">
        <v>232.96780574083201</v>
      </c>
      <c r="Y200">
        <v>219.434255187313</v>
      </c>
      <c r="Z200">
        <v>205.56741811554301</v>
      </c>
      <c r="AA200">
        <v>191.633580229393</v>
      </c>
      <c r="AB200">
        <v>180.30860470903099</v>
      </c>
      <c r="AC200">
        <v>170.02627567719</v>
      </c>
      <c r="AD200">
        <v>159.455251491967</v>
      </c>
      <c r="AE200">
        <v>149.53746353877401</v>
      </c>
      <c r="AF200">
        <v>143.37368037988799</v>
      </c>
      <c r="AG200">
        <v>137.25488345073001</v>
      </c>
      <c r="AH200">
        <v>131.26999337135899</v>
      </c>
      <c r="AI200">
        <v>125.662498552244</v>
      </c>
      <c r="AJ200">
        <v>120.617700625979</v>
      </c>
      <c r="AK200">
        <v>116.452564047408</v>
      </c>
      <c r="AL200">
        <v>113.49300155252099</v>
      </c>
      <c r="AM200">
        <v>111.75267083829701</v>
      </c>
      <c r="AN200">
        <v>109.78058340937</v>
      </c>
      <c r="AO200">
        <v>107.33919011252701</v>
      </c>
      <c r="AP200">
        <v>105.737603170852</v>
      </c>
      <c r="AQ200">
        <v>105.11503615956499</v>
      </c>
      <c r="AR200">
        <v>104.785299587458</v>
      </c>
      <c r="AS200">
        <v>104.881942151167</v>
      </c>
      <c r="AT200">
        <v>105.539402948752</v>
      </c>
      <c r="AU200">
        <v>105.264963537672</v>
      </c>
      <c r="AV200">
        <v>104.259238639869</v>
      </c>
      <c r="AW200">
        <v>103.903573320093</v>
      </c>
      <c r="AX200">
        <v>103.79544352305101</v>
      </c>
      <c r="AY200">
        <v>103.434378196418</v>
      </c>
      <c r="AZ200">
        <v>103.282127099476</v>
      </c>
    </row>
    <row r="201" spans="1:52" x14ac:dyDescent="0.25">
      <c r="A201">
        <v>200</v>
      </c>
      <c r="B201">
        <v>2.08004734466263</v>
      </c>
      <c r="C201">
        <v>92.853327849299205</v>
      </c>
      <c r="D201">
        <v>88.960805312008702</v>
      </c>
      <c r="E201">
        <v>81.287157212744205</v>
      </c>
      <c r="F201">
        <v>77.653742843610303</v>
      </c>
      <c r="G201">
        <v>78.867623318524195</v>
      </c>
      <c r="H201">
        <v>79.537615548870306</v>
      </c>
      <c r="I201">
        <v>79.986476811970306</v>
      </c>
      <c r="J201">
        <v>80.704241216401499</v>
      </c>
      <c r="K201">
        <v>81.762141434137803</v>
      </c>
      <c r="L201">
        <v>83.253216548629496</v>
      </c>
      <c r="M201">
        <v>83.621692755284002</v>
      </c>
      <c r="N201">
        <v>83.8236442719152</v>
      </c>
      <c r="O201">
        <v>83.7075987282727</v>
      </c>
      <c r="P201">
        <v>83.521521776377</v>
      </c>
      <c r="Q201">
        <v>83.404190021464302</v>
      </c>
      <c r="R201">
        <v>83.366718046693606</v>
      </c>
      <c r="S201">
        <v>83.929102982658307</v>
      </c>
      <c r="T201">
        <v>84.780729127301797</v>
      </c>
      <c r="U201">
        <v>85.962118996690094</v>
      </c>
      <c r="V201">
        <v>87.5636957048402</v>
      </c>
      <c r="W201">
        <v>89.678797276848002</v>
      </c>
      <c r="X201">
        <v>93.008930452705201</v>
      </c>
      <c r="Y201">
        <v>96.845012069761395</v>
      </c>
      <c r="Z201">
        <v>97.5290144576377</v>
      </c>
      <c r="AA201">
        <v>98.414349221297996</v>
      </c>
      <c r="AB201">
        <v>99.550601438669801</v>
      </c>
      <c r="AC201">
        <v>99.999988653015095</v>
      </c>
      <c r="AD201">
        <v>99.999999938730696</v>
      </c>
      <c r="AE201">
        <v>99.999999363400207</v>
      </c>
      <c r="AF201">
        <v>99.999999365472107</v>
      </c>
      <c r="AG201">
        <v>99.999998773310296</v>
      </c>
      <c r="AH201">
        <v>99.999993278266601</v>
      </c>
      <c r="AI201">
        <v>99.999999868621302</v>
      </c>
      <c r="AJ201">
        <v>99.999999206772202</v>
      </c>
      <c r="AK201">
        <v>99.999997956806396</v>
      </c>
      <c r="AL201">
        <v>99.9999996791489</v>
      </c>
      <c r="AM201">
        <v>99.999999894418494</v>
      </c>
      <c r="AN201">
        <v>99.999999356182499</v>
      </c>
      <c r="AO201">
        <v>99.999999986489598</v>
      </c>
      <c r="AP201">
        <v>99.999993791439294</v>
      </c>
      <c r="AQ201">
        <v>99.999999179982794</v>
      </c>
      <c r="AR201">
        <v>99.999999945341102</v>
      </c>
      <c r="AS201">
        <v>99.999999993781401</v>
      </c>
      <c r="AT201">
        <v>99.999999092562504</v>
      </c>
      <c r="AU201">
        <v>99.999999994072695</v>
      </c>
      <c r="AV201">
        <v>99.999998996956606</v>
      </c>
      <c r="AW201">
        <v>99.999999999299305</v>
      </c>
      <c r="AX201">
        <v>99.999999494403397</v>
      </c>
      <c r="AY201">
        <v>99.999999862983501</v>
      </c>
      <c r="AZ201">
        <v>99.999999939621802</v>
      </c>
    </row>
    <row r="202" spans="1:52" x14ac:dyDescent="0.25">
      <c r="A202">
        <v>201</v>
      </c>
      <c r="B202">
        <v>4.3972861647267996</v>
      </c>
      <c r="C202">
        <v>268.39205652367798</v>
      </c>
      <c r="D202">
        <v>259.26290697498399</v>
      </c>
      <c r="E202">
        <v>249.04599529413699</v>
      </c>
      <c r="F202">
        <v>237.32266375183599</v>
      </c>
      <c r="G202">
        <v>224.82733341453701</v>
      </c>
      <c r="H202">
        <v>211.68586810183601</v>
      </c>
      <c r="I202">
        <v>197.854492864077</v>
      </c>
      <c r="J202">
        <v>183.37806844557599</v>
      </c>
      <c r="K202">
        <v>174.60859218356001</v>
      </c>
      <c r="L202">
        <v>170.518665870967</v>
      </c>
      <c r="M202">
        <v>166.515156370737</v>
      </c>
      <c r="N202">
        <v>162.70056528965301</v>
      </c>
      <c r="O202">
        <v>159.50529107959201</v>
      </c>
      <c r="P202">
        <v>157.12821374920901</v>
      </c>
      <c r="Q202">
        <v>154.66695508893301</v>
      </c>
      <c r="R202">
        <v>152.14738655091099</v>
      </c>
      <c r="S202">
        <v>149.59806190811599</v>
      </c>
      <c r="T202">
        <v>146.99394751354399</v>
      </c>
      <c r="U202">
        <v>144.06847019703901</v>
      </c>
      <c r="V202">
        <v>141.91732510611001</v>
      </c>
      <c r="W202">
        <v>140.23703423629999</v>
      </c>
      <c r="X202">
        <v>138.149334355115</v>
      </c>
      <c r="Y202">
        <v>135.91255324193699</v>
      </c>
      <c r="Z202">
        <v>134.20316581609501</v>
      </c>
      <c r="AA202">
        <v>132.72404362149101</v>
      </c>
      <c r="AB202">
        <v>131.390142934978</v>
      </c>
      <c r="AC202">
        <v>130.47901346155501</v>
      </c>
      <c r="AD202">
        <v>130.061263028626</v>
      </c>
      <c r="AE202">
        <v>129.88797275823501</v>
      </c>
      <c r="AF202">
        <v>130.366990227081</v>
      </c>
      <c r="AG202">
        <v>125.39390858946101</v>
      </c>
      <c r="AH202">
        <v>115.90731876205</v>
      </c>
      <c r="AI202">
        <v>106.359990106808</v>
      </c>
      <c r="AJ202">
        <v>100.00004668134601</v>
      </c>
      <c r="AK202">
        <v>100.000013067708</v>
      </c>
      <c r="AL202">
        <v>100.00000111305501</v>
      </c>
      <c r="AM202">
        <v>100.00003467079701</v>
      </c>
      <c r="AN202">
        <v>100.000007760915</v>
      </c>
      <c r="AO202">
        <v>100.000013840069</v>
      </c>
      <c r="AP202">
        <v>100.000000728028</v>
      </c>
      <c r="AQ202">
        <v>100.000000475376</v>
      </c>
      <c r="AR202">
        <v>100.00000008827099</v>
      </c>
      <c r="AS202">
        <v>100.000005019529</v>
      </c>
      <c r="AT202">
        <v>100.000001279825</v>
      </c>
      <c r="AU202">
        <v>100.000006737391</v>
      </c>
      <c r="AV202">
        <v>100.00001367486</v>
      </c>
      <c r="AW202">
        <v>100.00000229269</v>
      </c>
      <c r="AX202">
        <v>100.000000009335</v>
      </c>
      <c r="AY202">
        <v>100.000003130992</v>
      </c>
      <c r="AZ202">
        <v>100.00000175026599</v>
      </c>
    </row>
    <row r="203" spans="1:52" x14ac:dyDescent="0.25">
      <c r="A203">
        <v>202</v>
      </c>
      <c r="B203">
        <v>8.5296922111388191</v>
      </c>
      <c r="C203">
        <v>87.2246847630459</v>
      </c>
      <c r="D203">
        <v>88.384608449647004</v>
      </c>
      <c r="E203">
        <v>89.741845219314001</v>
      </c>
      <c r="F203">
        <v>91.377425374394903</v>
      </c>
      <c r="G203">
        <v>93.338184416897107</v>
      </c>
      <c r="H203">
        <v>94.396975067638394</v>
      </c>
      <c r="I203">
        <v>96.541718264578705</v>
      </c>
      <c r="J203">
        <v>92.463712977517204</v>
      </c>
      <c r="K203">
        <v>93.442684484484005</v>
      </c>
      <c r="L203">
        <v>92.899753381081297</v>
      </c>
      <c r="M203">
        <v>90.832800325858102</v>
      </c>
      <c r="N203">
        <v>87.776808999307093</v>
      </c>
      <c r="O203">
        <v>84.708692490951606</v>
      </c>
      <c r="P203">
        <v>83.223882250675899</v>
      </c>
      <c r="Q203">
        <v>82.677891790480103</v>
      </c>
      <c r="R203">
        <v>82.501388657180598</v>
      </c>
      <c r="S203">
        <v>79.282816441816905</v>
      </c>
      <c r="T203">
        <v>77.546501687561502</v>
      </c>
      <c r="U203">
        <v>78.850724894446799</v>
      </c>
      <c r="V203">
        <v>80.344237160826594</v>
      </c>
      <c r="W203">
        <v>79.400622341524198</v>
      </c>
      <c r="X203">
        <v>78.654021863636203</v>
      </c>
      <c r="Y203">
        <v>78.174112429756505</v>
      </c>
      <c r="Z203">
        <v>78.067770368229006</v>
      </c>
      <c r="AA203">
        <v>76.754573367091695</v>
      </c>
      <c r="AB203">
        <v>76.741043549393396</v>
      </c>
      <c r="AC203">
        <v>78.154196765560897</v>
      </c>
      <c r="AD203">
        <v>79.806884791955397</v>
      </c>
      <c r="AE203">
        <v>81.741815732329897</v>
      </c>
      <c r="AF203">
        <v>84.079150673291906</v>
      </c>
      <c r="AG203">
        <v>84.425730299636896</v>
      </c>
      <c r="AH203">
        <v>83.531765500142001</v>
      </c>
      <c r="AI203">
        <v>82.594273665389906</v>
      </c>
      <c r="AJ203">
        <v>81.650088174722399</v>
      </c>
      <c r="AK203">
        <v>80.688648477847593</v>
      </c>
      <c r="AL203">
        <v>79.711107987777794</v>
      </c>
      <c r="AM203">
        <v>78.778647184642693</v>
      </c>
      <c r="AN203">
        <v>78.397609892972497</v>
      </c>
      <c r="AO203">
        <v>82.490975684367399</v>
      </c>
      <c r="AP203">
        <v>87.157045541987401</v>
      </c>
      <c r="AQ203">
        <v>92.437672116334795</v>
      </c>
      <c r="AR203">
        <v>98.391089120207099</v>
      </c>
      <c r="AS203">
        <v>101.41853225304099</v>
      </c>
      <c r="AT203">
        <v>101.39250722496701</v>
      </c>
      <c r="AU203">
        <v>101.36369308938301</v>
      </c>
      <c r="AV203">
        <v>101.331507306294</v>
      </c>
      <c r="AW203">
        <v>101.298032432162</v>
      </c>
      <c r="AX203">
        <v>101.261253353388</v>
      </c>
      <c r="AY203">
        <v>101.219844947799</v>
      </c>
      <c r="AZ203">
        <v>101.17565354406899</v>
      </c>
    </row>
    <row r="204" spans="1:52" x14ac:dyDescent="0.25">
      <c r="A204">
        <v>203</v>
      </c>
      <c r="B204">
        <v>6.2957128859879603</v>
      </c>
      <c r="C204">
        <v>95.081284270967402</v>
      </c>
      <c r="D204">
        <v>95.281069924287607</v>
      </c>
      <c r="E204">
        <v>93.684305892124499</v>
      </c>
      <c r="F204">
        <v>91.247899544154095</v>
      </c>
      <c r="G204">
        <v>88.679963980902301</v>
      </c>
      <c r="H204">
        <v>86.020177147678297</v>
      </c>
      <c r="I204">
        <v>83.260552001170794</v>
      </c>
      <c r="J204">
        <v>80.480379057056496</v>
      </c>
      <c r="K204">
        <v>77.649307275906196</v>
      </c>
      <c r="L204">
        <v>74.932096053433597</v>
      </c>
      <c r="M204">
        <v>72.228862877583296</v>
      </c>
      <c r="N204">
        <v>69.751257228739902</v>
      </c>
      <c r="O204">
        <v>67.604802101687199</v>
      </c>
      <c r="P204">
        <v>65.906662011396193</v>
      </c>
      <c r="Q204">
        <v>64.844322967417895</v>
      </c>
      <c r="R204">
        <v>64.665927049024205</v>
      </c>
      <c r="S204">
        <v>65.632175227357195</v>
      </c>
      <c r="T204">
        <v>68.1134999243843</v>
      </c>
      <c r="U204">
        <v>70.041105748861099</v>
      </c>
      <c r="V204">
        <v>73.190167627641301</v>
      </c>
      <c r="W204">
        <v>77.891772668208603</v>
      </c>
      <c r="X204">
        <v>87.412482788053396</v>
      </c>
      <c r="Y204">
        <v>85.581207879903701</v>
      </c>
      <c r="Z204">
        <v>84.598052924414702</v>
      </c>
      <c r="AA204">
        <v>84.366614824263294</v>
      </c>
      <c r="AB204">
        <v>84.233502449169094</v>
      </c>
      <c r="AC204">
        <v>84.234621023602898</v>
      </c>
      <c r="AD204">
        <v>84.4150335221359</v>
      </c>
      <c r="AE204">
        <v>85.268965065378495</v>
      </c>
      <c r="AF204">
        <v>86.8366614114437</v>
      </c>
      <c r="AG204">
        <v>87.301583560409398</v>
      </c>
      <c r="AH204">
        <v>87.895382113021498</v>
      </c>
      <c r="AI204">
        <v>88.693111473054003</v>
      </c>
      <c r="AJ204">
        <v>89.738141745670703</v>
      </c>
      <c r="AK204">
        <v>91.082864634105306</v>
      </c>
      <c r="AL204">
        <v>91.695961408584694</v>
      </c>
      <c r="AM204">
        <v>92.387514540476303</v>
      </c>
      <c r="AN204">
        <v>93.300553619734501</v>
      </c>
      <c r="AO204">
        <v>94.491371287550805</v>
      </c>
      <c r="AP204">
        <v>96.019711617454007</v>
      </c>
      <c r="AQ204">
        <v>97.978404598022493</v>
      </c>
      <c r="AR204">
        <v>99.999945131650605</v>
      </c>
      <c r="AS204">
        <v>99.999852814710806</v>
      </c>
      <c r="AT204">
        <v>99.999998554428899</v>
      </c>
      <c r="AU204">
        <v>99.999996828696595</v>
      </c>
      <c r="AV204">
        <v>99.999994820727295</v>
      </c>
      <c r="AW204">
        <v>99.999999983041704</v>
      </c>
      <c r="AX204">
        <v>99.999982153631194</v>
      </c>
      <c r="AY204">
        <v>99.999989849699901</v>
      </c>
      <c r="AZ204">
        <v>99.999998859176301</v>
      </c>
    </row>
    <row r="205" spans="1:52" x14ac:dyDescent="0.25">
      <c r="A205">
        <v>204</v>
      </c>
      <c r="B205">
        <v>8.6679635597752291</v>
      </c>
      <c r="C205">
        <v>168.36303615324201</v>
      </c>
      <c r="D205">
        <v>166.43053596692801</v>
      </c>
      <c r="E205">
        <v>164.592428584809</v>
      </c>
      <c r="F205">
        <v>162.81427204125501</v>
      </c>
      <c r="G205">
        <v>161.312305083572</v>
      </c>
      <c r="H205">
        <v>160.01783609217199</v>
      </c>
      <c r="I205">
        <v>159.22701161706999</v>
      </c>
      <c r="J205">
        <v>158.761239229041</v>
      </c>
      <c r="K205">
        <v>149.27820645345699</v>
      </c>
      <c r="L205">
        <v>138.64201136695399</v>
      </c>
      <c r="M205">
        <v>127.64065922478601</v>
      </c>
      <c r="N205">
        <v>115.91418431282599</v>
      </c>
      <c r="O205">
        <v>101.851627104375</v>
      </c>
      <c r="P205">
        <v>89.552709672466094</v>
      </c>
      <c r="Q205">
        <v>85.836684823518397</v>
      </c>
      <c r="R205">
        <v>74.333696565879904</v>
      </c>
      <c r="S205">
        <v>72.118169615004504</v>
      </c>
      <c r="T205">
        <v>70.148669432274303</v>
      </c>
      <c r="U205">
        <v>68.5503280348142</v>
      </c>
      <c r="V205">
        <v>67.481266864850596</v>
      </c>
      <c r="W205">
        <v>66.854158639043703</v>
      </c>
      <c r="X205">
        <v>66.559556520180607</v>
      </c>
      <c r="Y205">
        <v>67.378773816221795</v>
      </c>
      <c r="Z205">
        <v>68.593743788142703</v>
      </c>
      <c r="AA205">
        <v>71.571975747272504</v>
      </c>
      <c r="AB205">
        <v>76.032696598753503</v>
      </c>
      <c r="AC205">
        <v>82.090420160917404</v>
      </c>
      <c r="AD205">
        <v>90.263674172004301</v>
      </c>
      <c r="AE205">
        <v>101.090928024452</v>
      </c>
      <c r="AF205">
        <v>103.748096696115</v>
      </c>
      <c r="AG205">
        <v>105.29678331287499</v>
      </c>
      <c r="AH205">
        <v>104.897855423976</v>
      </c>
      <c r="AI205">
        <v>104.464084291652</v>
      </c>
      <c r="AJ205">
        <v>104.004849892132</v>
      </c>
      <c r="AK205">
        <v>103.493376168415</v>
      </c>
      <c r="AL205">
        <v>102.95501100506701</v>
      </c>
      <c r="AM205">
        <v>102.368634058685</v>
      </c>
      <c r="AN205">
        <v>101.872022164854</v>
      </c>
      <c r="AO205">
        <v>101.786910545792</v>
      </c>
      <c r="AP205">
        <v>101.691515017152</v>
      </c>
      <c r="AQ205">
        <v>101.58877979394001</v>
      </c>
      <c r="AR205">
        <v>101.478101595396</v>
      </c>
      <c r="AS205">
        <v>101.35636315137999</v>
      </c>
      <c r="AT205">
        <v>101.224258090437</v>
      </c>
      <c r="AU205">
        <v>101.083360774635</v>
      </c>
      <c r="AV205">
        <v>100.9277458664</v>
      </c>
      <c r="AW205">
        <v>100.764695907415</v>
      </c>
      <c r="AX205">
        <v>100.58599507721</v>
      </c>
      <c r="AY205">
        <v>100.396611798534</v>
      </c>
      <c r="AZ205">
        <v>100.193180081853</v>
      </c>
    </row>
    <row r="206" spans="1:52" x14ac:dyDescent="0.25">
      <c r="A206">
        <v>205</v>
      </c>
      <c r="B206">
        <v>4.9517213144287204</v>
      </c>
      <c r="C206">
        <v>63.678597687047201</v>
      </c>
      <c r="D206">
        <v>64.074073729090301</v>
      </c>
      <c r="E206">
        <v>64.586967156602299</v>
      </c>
      <c r="F206">
        <v>65.243784580569198</v>
      </c>
      <c r="G206">
        <v>66.084262134020406</v>
      </c>
      <c r="H206">
        <v>67.142793135374504</v>
      </c>
      <c r="I206">
        <v>68.505130355072296</v>
      </c>
      <c r="J206">
        <v>70.148565541461807</v>
      </c>
      <c r="K206">
        <v>72.238223585040004</v>
      </c>
      <c r="L206">
        <v>71.384802630235598</v>
      </c>
      <c r="M206">
        <v>70.047478242805994</v>
      </c>
      <c r="N206">
        <v>68.775429407090101</v>
      </c>
      <c r="O206">
        <v>67.625161028834199</v>
      </c>
      <c r="P206">
        <v>66.621488871280604</v>
      </c>
      <c r="Q206">
        <v>65.846071537185196</v>
      </c>
      <c r="R206">
        <v>63.316530778457299</v>
      </c>
      <c r="S206">
        <v>60.7915462617676</v>
      </c>
      <c r="T206">
        <v>58.525230593247201</v>
      </c>
      <c r="U206">
        <v>56.698174485327499</v>
      </c>
      <c r="V206">
        <v>55.895636110242698</v>
      </c>
      <c r="W206">
        <v>57.100679016287302</v>
      </c>
      <c r="X206">
        <v>58.038582975744198</v>
      </c>
      <c r="Y206">
        <v>58.238159839865297</v>
      </c>
      <c r="Z206">
        <v>58.6526382293914</v>
      </c>
      <c r="AA206">
        <v>59.308910760658698</v>
      </c>
      <c r="AB206">
        <v>60.2692979492601</v>
      </c>
      <c r="AC206">
        <v>61.617694521266202</v>
      </c>
      <c r="AD206">
        <v>63.454390848066197</v>
      </c>
      <c r="AE206">
        <v>65.791016198267997</v>
      </c>
      <c r="AF206">
        <v>68.640876838574101</v>
      </c>
      <c r="AG206">
        <v>72.142088025235395</v>
      </c>
      <c r="AH206">
        <v>76.390105263725701</v>
      </c>
      <c r="AI206">
        <v>81.278655699081597</v>
      </c>
      <c r="AJ206">
        <v>80.656922992423802</v>
      </c>
      <c r="AK206">
        <v>80.049885207645005</v>
      </c>
      <c r="AL206">
        <v>79.914491050417993</v>
      </c>
      <c r="AM206">
        <v>81.016316199357604</v>
      </c>
      <c r="AN206">
        <v>82.468197631068904</v>
      </c>
      <c r="AO206">
        <v>84.356451815723204</v>
      </c>
      <c r="AP206">
        <v>86.828868174152603</v>
      </c>
      <c r="AQ206">
        <v>89.9284315364782</v>
      </c>
      <c r="AR206">
        <v>93.883854186890801</v>
      </c>
      <c r="AS206">
        <v>98.843700825955693</v>
      </c>
      <c r="AT206">
        <v>99.999997900597194</v>
      </c>
      <c r="AU206">
        <v>99.999999696637801</v>
      </c>
      <c r="AV206">
        <v>99.999998206612204</v>
      </c>
      <c r="AW206">
        <v>99.9999671074264</v>
      </c>
      <c r="AX206">
        <v>99.999982631263507</v>
      </c>
      <c r="AY206">
        <v>99.999998497715396</v>
      </c>
      <c r="AZ206">
        <v>99.999998774900305</v>
      </c>
    </row>
    <row r="207" spans="1:52" x14ac:dyDescent="0.25">
      <c r="A207">
        <v>206</v>
      </c>
      <c r="B207">
        <v>5.3062338552178296</v>
      </c>
      <c r="C207">
        <v>41.987996687515697</v>
      </c>
      <c r="D207">
        <v>41.745342618903699</v>
      </c>
      <c r="E207">
        <v>44.126333123919402</v>
      </c>
      <c r="F207">
        <v>50.140071316678203</v>
      </c>
      <c r="G207">
        <v>58.0147352095874</v>
      </c>
      <c r="H207">
        <v>68.713490155179997</v>
      </c>
      <c r="I207">
        <v>82.759740501183799</v>
      </c>
      <c r="J207">
        <v>103.230336001512</v>
      </c>
      <c r="K207">
        <v>131.82260053403701</v>
      </c>
      <c r="L207">
        <v>153.84359746570399</v>
      </c>
      <c r="M207">
        <v>191.559804082808</v>
      </c>
      <c r="N207">
        <v>183.312919591358</v>
      </c>
      <c r="O207">
        <v>180.45609110491901</v>
      </c>
      <c r="P207">
        <v>177.07561657032301</v>
      </c>
      <c r="Q207">
        <v>174.08822300258601</v>
      </c>
      <c r="R207">
        <v>166.75266626693099</v>
      </c>
      <c r="S207">
        <v>155.35641918955699</v>
      </c>
      <c r="T207">
        <v>143.94694152683101</v>
      </c>
      <c r="U207">
        <v>140.81903764978799</v>
      </c>
      <c r="V207">
        <v>132.944301533566</v>
      </c>
      <c r="W207">
        <v>131.01376702558201</v>
      </c>
      <c r="X207">
        <v>128.58457550459701</v>
      </c>
      <c r="Y207">
        <v>122.55266684198</v>
      </c>
      <c r="Z207">
        <v>116.672545972428</v>
      </c>
      <c r="AA207">
        <v>110.87666854347</v>
      </c>
      <c r="AB207">
        <v>107.13030367182699</v>
      </c>
      <c r="AC207">
        <v>110.737896718195</v>
      </c>
      <c r="AD207">
        <v>114.897351767679</v>
      </c>
      <c r="AE207">
        <v>115.29246935344</v>
      </c>
      <c r="AF207">
        <v>116.11430977897</v>
      </c>
      <c r="AG207">
        <v>117.207789632713</v>
      </c>
      <c r="AH207">
        <v>118.52247047392601</v>
      </c>
      <c r="AI207">
        <v>119.891054969728</v>
      </c>
      <c r="AJ207">
        <v>121.59193699600699</v>
      </c>
      <c r="AK207">
        <v>122.109352715467</v>
      </c>
      <c r="AL207">
        <v>118.722841192357</v>
      </c>
      <c r="AM207">
        <v>115.103534674004</v>
      </c>
      <c r="AN207">
        <v>111.296170843944</v>
      </c>
      <c r="AO207">
        <v>107.37714196336</v>
      </c>
      <c r="AP207">
        <v>105.98414377731</v>
      </c>
      <c r="AQ207">
        <v>105.261796967295</v>
      </c>
      <c r="AR207">
        <v>104.465592878245</v>
      </c>
      <c r="AS207">
        <v>103.607685243159</v>
      </c>
      <c r="AT207">
        <v>102.677750585236</v>
      </c>
      <c r="AU207">
        <v>101.683132413384</v>
      </c>
      <c r="AV207">
        <v>100.60956263867099</v>
      </c>
      <c r="AW207">
        <v>100.000018636372</v>
      </c>
      <c r="AX207">
        <v>100.000006993689</v>
      </c>
      <c r="AY207">
        <v>100.00000504763599</v>
      </c>
      <c r="AZ207">
        <v>100.00000192222601</v>
      </c>
    </row>
    <row r="208" spans="1:52" x14ac:dyDescent="0.25">
      <c r="A208">
        <v>207</v>
      </c>
      <c r="B208">
        <v>18.048356535355602</v>
      </c>
      <c r="C208">
        <v>37.358918348767602</v>
      </c>
      <c r="D208">
        <v>34.574388570772598</v>
      </c>
      <c r="E208">
        <v>32.011869314185297</v>
      </c>
      <c r="F208">
        <v>29.9133816021229</v>
      </c>
      <c r="G208">
        <v>28.125428136948798</v>
      </c>
      <c r="H208">
        <v>27.890576895158901</v>
      </c>
      <c r="I208">
        <v>28.860550109047601</v>
      </c>
      <c r="J208">
        <v>30.774495582044398</v>
      </c>
      <c r="K208">
        <v>33.892737100215797</v>
      </c>
      <c r="L208">
        <v>37.995517103942099</v>
      </c>
      <c r="M208">
        <v>42.065649704815698</v>
      </c>
      <c r="N208">
        <v>43.694362129561199</v>
      </c>
      <c r="O208">
        <v>44.104896449272402</v>
      </c>
      <c r="P208">
        <v>44.622799541148296</v>
      </c>
      <c r="Q208">
        <v>45.1816466081332</v>
      </c>
      <c r="R208">
        <v>45.8428601877009</v>
      </c>
      <c r="S208">
        <v>46.609995985111098</v>
      </c>
      <c r="T208">
        <v>46.539445223615502</v>
      </c>
      <c r="U208">
        <v>44.962966409059803</v>
      </c>
      <c r="V208">
        <v>43.705305595614497</v>
      </c>
      <c r="W208">
        <v>43.0048622511178</v>
      </c>
      <c r="X208">
        <v>42.967292667318702</v>
      </c>
      <c r="Y208">
        <v>43.488097770123801</v>
      </c>
      <c r="Z208">
        <v>44.611045213909499</v>
      </c>
      <c r="AA208">
        <v>47.525414938192</v>
      </c>
      <c r="AB208">
        <v>52.7507908995481</v>
      </c>
      <c r="AC208">
        <v>60.838233295721899</v>
      </c>
      <c r="AD208">
        <v>72.628088343538707</v>
      </c>
      <c r="AE208">
        <v>89.0621995176285</v>
      </c>
      <c r="AF208">
        <v>111.429048407978</v>
      </c>
      <c r="AG208">
        <v>125.32847501602799</v>
      </c>
      <c r="AH208">
        <v>131.501197432119</v>
      </c>
      <c r="AI208">
        <v>137.85772356234199</v>
      </c>
      <c r="AJ208">
        <v>133.082703661425</v>
      </c>
      <c r="AK208">
        <v>129.103447895149</v>
      </c>
      <c r="AL208">
        <v>125.692516716509</v>
      </c>
      <c r="AM208">
        <v>123.037326344181</v>
      </c>
      <c r="AN208">
        <v>121.10295162657199</v>
      </c>
      <c r="AO208">
        <v>119.024271106578</v>
      </c>
      <c r="AP208">
        <v>116.82874583249701</v>
      </c>
      <c r="AQ208">
        <v>114.52097605620401</v>
      </c>
      <c r="AR208">
        <v>112.125573867711</v>
      </c>
      <c r="AS208">
        <v>109.65152488244399</v>
      </c>
      <c r="AT208">
        <v>107.187358814248</v>
      </c>
      <c r="AU208">
        <v>104.612989677957</v>
      </c>
      <c r="AV208">
        <v>102.107051751238</v>
      </c>
      <c r="AW208">
        <v>100.000364803812</v>
      </c>
      <c r="AX208">
        <v>100.000015288534</v>
      </c>
      <c r="AY208">
        <v>100.000007658114</v>
      </c>
      <c r="AZ208">
        <v>100.00004431052599</v>
      </c>
    </row>
    <row r="209" spans="1:52" x14ac:dyDescent="0.25">
      <c r="A209">
        <v>208</v>
      </c>
      <c r="B209">
        <v>2.6938378688606601</v>
      </c>
      <c r="C209">
        <v>53.079633218422202</v>
      </c>
      <c r="D209">
        <v>52.841576643552997</v>
      </c>
      <c r="E209">
        <v>52.932509337377297</v>
      </c>
      <c r="F209">
        <v>53.104083496071802</v>
      </c>
      <c r="G209">
        <v>53.319964427016103</v>
      </c>
      <c r="H209">
        <v>53.659436924828697</v>
      </c>
      <c r="I209">
        <v>53.285925741323602</v>
      </c>
      <c r="J209">
        <v>50.782465665290303</v>
      </c>
      <c r="K209">
        <v>51.338635841660199</v>
      </c>
      <c r="L209">
        <v>52.291672795248303</v>
      </c>
      <c r="M209">
        <v>52.1590928590415</v>
      </c>
      <c r="N209">
        <v>51.166230619186798</v>
      </c>
      <c r="O209">
        <v>50.883361024283197</v>
      </c>
      <c r="P209">
        <v>51.636598857308599</v>
      </c>
      <c r="Q209">
        <v>52.640803350544601</v>
      </c>
      <c r="R209">
        <v>53.9615255455236</v>
      </c>
      <c r="S209">
        <v>55.6712394290143</v>
      </c>
      <c r="T209">
        <v>57.862546201624298</v>
      </c>
      <c r="U209">
        <v>60.646908932357803</v>
      </c>
      <c r="V209">
        <v>64.158956275706799</v>
      </c>
      <c r="W209">
        <v>67.977815448191194</v>
      </c>
      <c r="X209">
        <v>70.688631673887897</v>
      </c>
      <c r="Y209">
        <v>71.200551994142401</v>
      </c>
      <c r="Z209">
        <v>71.780656304844797</v>
      </c>
      <c r="AA209">
        <v>72.434467539390894</v>
      </c>
      <c r="AB209">
        <v>73.176911876916606</v>
      </c>
      <c r="AC209">
        <v>74.015954142514005</v>
      </c>
      <c r="AD209">
        <v>74.991410527736903</v>
      </c>
      <c r="AE209">
        <v>76.082833977022005</v>
      </c>
      <c r="AF209">
        <v>77.340850204816704</v>
      </c>
      <c r="AG209">
        <v>78.780089192032705</v>
      </c>
      <c r="AH209">
        <v>80.435723047638504</v>
      </c>
      <c r="AI209">
        <v>82.356606497736706</v>
      </c>
      <c r="AJ209">
        <v>84.543944319273095</v>
      </c>
      <c r="AK209">
        <v>87.435165679795006</v>
      </c>
      <c r="AL209">
        <v>91.529192875781405</v>
      </c>
      <c r="AM209">
        <v>94.233885957491296</v>
      </c>
      <c r="AN209">
        <v>97.108372896244006</v>
      </c>
      <c r="AO209">
        <v>99.999988107823896</v>
      </c>
      <c r="AP209">
        <v>99.999988381613903</v>
      </c>
      <c r="AQ209">
        <v>99.999998145403694</v>
      </c>
      <c r="AR209">
        <v>99.999999867587206</v>
      </c>
      <c r="AS209">
        <v>99.9999898372524</v>
      </c>
      <c r="AT209">
        <v>99.999999286959905</v>
      </c>
      <c r="AU209">
        <v>99.999973020757295</v>
      </c>
      <c r="AV209">
        <v>99.999997505482199</v>
      </c>
      <c r="AW209">
        <v>99.999997317273795</v>
      </c>
      <c r="AX209">
        <v>99.999998334778397</v>
      </c>
      <c r="AY209">
        <v>99.999999759462796</v>
      </c>
      <c r="AZ209">
        <v>100.000000033669</v>
      </c>
    </row>
    <row r="210" spans="1:52" x14ac:dyDescent="0.25">
      <c r="A210">
        <v>209</v>
      </c>
      <c r="B210">
        <v>4.76420082877822</v>
      </c>
      <c r="C210">
        <v>130.53442233436601</v>
      </c>
      <c r="D210">
        <v>120.33064554800799</v>
      </c>
      <c r="E210">
        <v>110.201510089783</v>
      </c>
      <c r="F210">
        <v>99.950872910371999</v>
      </c>
      <c r="G210">
        <v>90.404101856276696</v>
      </c>
      <c r="H210">
        <v>87.162192164999794</v>
      </c>
      <c r="I210">
        <v>83.949147220144994</v>
      </c>
      <c r="J210">
        <v>83.899229499282498</v>
      </c>
      <c r="K210">
        <v>85.754105465387397</v>
      </c>
      <c r="L210">
        <v>87.808673236982699</v>
      </c>
      <c r="M210">
        <v>91.033594211480704</v>
      </c>
      <c r="N210">
        <v>94.750466405947705</v>
      </c>
      <c r="O210">
        <v>99.006140679394505</v>
      </c>
      <c r="P210">
        <v>103.894714852628</v>
      </c>
      <c r="Q210">
        <v>109.521059918661</v>
      </c>
      <c r="R210">
        <v>115.00843692001</v>
      </c>
      <c r="S210">
        <v>118.30032940016901</v>
      </c>
      <c r="T210">
        <v>122.05996227831901</v>
      </c>
      <c r="U210">
        <v>126.335993826397</v>
      </c>
      <c r="V210">
        <v>131.25262617309099</v>
      </c>
      <c r="W210">
        <v>137.309840869265</v>
      </c>
      <c r="X210">
        <v>140.68549288136401</v>
      </c>
      <c r="Y210">
        <v>132.03482276176899</v>
      </c>
      <c r="Z210">
        <v>122.877555556193</v>
      </c>
      <c r="AA210">
        <v>114.048431283133</v>
      </c>
      <c r="AB210">
        <v>105.19808589199801</v>
      </c>
      <c r="AC210">
        <v>96.752638215247302</v>
      </c>
      <c r="AD210">
        <v>94.864218744156901</v>
      </c>
      <c r="AE210">
        <v>96.199418191648903</v>
      </c>
      <c r="AF210">
        <v>97.696502575553595</v>
      </c>
      <c r="AG210">
        <v>99.349787352490196</v>
      </c>
      <c r="AH210">
        <v>99.999958469830204</v>
      </c>
      <c r="AI210">
        <v>99.999976617093694</v>
      </c>
      <c r="AJ210">
        <v>99.999996689688501</v>
      </c>
      <c r="AK210">
        <v>99.999999926775303</v>
      </c>
      <c r="AL210">
        <v>99.999995560520603</v>
      </c>
      <c r="AM210">
        <v>99.999996726792602</v>
      </c>
      <c r="AN210">
        <v>99.9999974722259</v>
      </c>
      <c r="AO210">
        <v>99.9999988396102</v>
      </c>
      <c r="AP210">
        <v>99.999997797659304</v>
      </c>
      <c r="AQ210">
        <v>99.999999978731495</v>
      </c>
      <c r="AR210">
        <v>99.999993885110598</v>
      </c>
      <c r="AS210">
        <v>99.999998559434999</v>
      </c>
      <c r="AT210">
        <v>99.999998373577796</v>
      </c>
      <c r="AU210">
        <v>99.999999303752901</v>
      </c>
      <c r="AV210">
        <v>99.999999953380097</v>
      </c>
      <c r="AW210">
        <v>99.999999927802804</v>
      </c>
      <c r="AX210">
        <v>99.999999917394206</v>
      </c>
      <c r="AY210">
        <v>99.9999997674241</v>
      </c>
      <c r="AZ210">
        <v>99.999998673417707</v>
      </c>
    </row>
    <row r="211" spans="1:52" x14ac:dyDescent="0.25">
      <c r="A211">
        <v>210</v>
      </c>
      <c r="B211">
        <v>40.8235712521723</v>
      </c>
      <c r="C211">
        <v>520.28120557210696</v>
      </c>
      <c r="D211">
        <v>508.00560875562098</v>
      </c>
      <c r="E211">
        <v>464.41054026162999</v>
      </c>
      <c r="F211">
        <v>391.06268987999698</v>
      </c>
      <c r="G211">
        <v>322.596416040799</v>
      </c>
      <c r="H211">
        <v>313.80194232292001</v>
      </c>
      <c r="I211">
        <v>288.79369430972702</v>
      </c>
      <c r="J211">
        <v>264.79767110928998</v>
      </c>
      <c r="K211">
        <v>245.096649359026</v>
      </c>
      <c r="L211">
        <v>238.86737679479799</v>
      </c>
      <c r="M211">
        <v>232.61676407322199</v>
      </c>
      <c r="N211">
        <v>219.844165306408</v>
      </c>
      <c r="O211">
        <v>203.55174233435901</v>
      </c>
      <c r="P211">
        <v>195.19605351626799</v>
      </c>
      <c r="Q211">
        <v>190.95535479295501</v>
      </c>
      <c r="R211">
        <v>187.033458828032</v>
      </c>
      <c r="S211">
        <v>183.65701768745399</v>
      </c>
      <c r="T211">
        <v>181.033834145757</v>
      </c>
      <c r="U211">
        <v>181.57879872935601</v>
      </c>
      <c r="V211">
        <v>185.28118667020999</v>
      </c>
      <c r="W211">
        <v>182.226245276707</v>
      </c>
      <c r="X211">
        <v>178.670400885616</v>
      </c>
      <c r="Y211">
        <v>174.94182402870899</v>
      </c>
      <c r="Z211">
        <v>174.65306403576099</v>
      </c>
      <c r="AA211">
        <v>205.52053569096199</v>
      </c>
      <c r="AB211">
        <v>212.13581771014199</v>
      </c>
      <c r="AC211">
        <v>205.131660242056</v>
      </c>
      <c r="AD211">
        <v>198.866166699985</v>
      </c>
      <c r="AE211">
        <v>191.57903288790601</v>
      </c>
      <c r="AF211">
        <v>187.78823020975801</v>
      </c>
      <c r="AG211">
        <v>185.17532433595201</v>
      </c>
      <c r="AH211">
        <v>168.06481683386201</v>
      </c>
      <c r="AI211">
        <v>151.256693374451</v>
      </c>
      <c r="AJ211">
        <v>137.86488049961901</v>
      </c>
      <c r="AK211">
        <v>124.731264584157</v>
      </c>
      <c r="AL211">
        <v>117.83522747424</v>
      </c>
      <c r="AM211">
        <v>112.019160572237</v>
      </c>
      <c r="AN211">
        <v>107.22110519434101</v>
      </c>
      <c r="AO211">
        <v>106.626724253858</v>
      </c>
      <c r="AP211">
        <v>105.99000694874501</v>
      </c>
      <c r="AQ211">
        <v>105.30889184466</v>
      </c>
      <c r="AR211">
        <v>104.586906702685</v>
      </c>
      <c r="AS211">
        <v>103.81830010040601</v>
      </c>
      <c r="AT211">
        <v>103.013239234556</v>
      </c>
      <c r="AU211">
        <v>102.171916035707</v>
      </c>
      <c r="AV211">
        <v>101.300746399063</v>
      </c>
      <c r="AW211">
        <v>100.40349243947099</v>
      </c>
      <c r="AX211">
        <v>99.495172594450096</v>
      </c>
      <c r="AY211">
        <v>98.582567026182502</v>
      </c>
      <c r="AZ211">
        <v>97.703646090105707</v>
      </c>
    </row>
    <row r="212" spans="1:52" x14ac:dyDescent="0.25">
      <c r="A212">
        <v>211</v>
      </c>
      <c r="B212">
        <v>8.1644614859962008</v>
      </c>
      <c r="C212">
        <v>55.225832224694599</v>
      </c>
      <c r="D212">
        <v>59.954916084645902</v>
      </c>
      <c r="E212">
        <v>59.728296750966102</v>
      </c>
      <c r="F212">
        <v>58.810409775717403</v>
      </c>
      <c r="G212">
        <v>57.914697989533799</v>
      </c>
      <c r="H212">
        <v>57.0694463752206</v>
      </c>
      <c r="I212">
        <v>56.299342316088897</v>
      </c>
      <c r="J212">
        <v>55.657736763238297</v>
      </c>
      <c r="K212">
        <v>55.211138023727699</v>
      </c>
      <c r="L212">
        <v>54.986614846497702</v>
      </c>
      <c r="M212">
        <v>55.104572611834797</v>
      </c>
      <c r="N212">
        <v>55.686272948579997</v>
      </c>
      <c r="O212">
        <v>56.806061211180499</v>
      </c>
      <c r="P212">
        <v>58.635235863172497</v>
      </c>
      <c r="Q212">
        <v>57.9273160524505</v>
      </c>
      <c r="R212">
        <v>55.8895884448415</v>
      </c>
      <c r="S212">
        <v>54.292866430393303</v>
      </c>
      <c r="T212">
        <v>53.314278378862603</v>
      </c>
      <c r="U212">
        <v>53.18018412432</v>
      </c>
      <c r="V212">
        <v>54.153497237353299</v>
      </c>
      <c r="W212">
        <v>56.802241599111703</v>
      </c>
      <c r="X212">
        <v>59.660825111289398</v>
      </c>
      <c r="Y212">
        <v>64.070008710776406</v>
      </c>
      <c r="Z212">
        <v>69.368118272599702</v>
      </c>
      <c r="AA212">
        <v>72.805566192021999</v>
      </c>
      <c r="AB212">
        <v>79.254039266999499</v>
      </c>
      <c r="AC212">
        <v>84.626721109288894</v>
      </c>
      <c r="AD212">
        <v>87.385484731418103</v>
      </c>
      <c r="AE212">
        <v>90.584293097183604</v>
      </c>
      <c r="AF212">
        <v>94.2578844999761</v>
      </c>
      <c r="AG212">
        <v>98.468321459506598</v>
      </c>
      <c r="AH212">
        <v>99.999995982734603</v>
      </c>
      <c r="AI212">
        <v>99.999937496590206</v>
      </c>
      <c r="AJ212">
        <v>99.999996221100204</v>
      </c>
      <c r="AK212">
        <v>99.999971821978306</v>
      </c>
      <c r="AL212">
        <v>99.999991849381203</v>
      </c>
      <c r="AM212">
        <v>99.999999614386894</v>
      </c>
      <c r="AN212">
        <v>99.999996037753405</v>
      </c>
      <c r="AO212">
        <v>99.999992843502199</v>
      </c>
      <c r="AP212">
        <v>99.999999926154999</v>
      </c>
      <c r="AQ212">
        <v>99.999999140857597</v>
      </c>
      <c r="AR212">
        <v>99.999999412467304</v>
      </c>
      <c r="AS212">
        <v>99.999999986361203</v>
      </c>
      <c r="AT212">
        <v>99.999994984790902</v>
      </c>
      <c r="AU212">
        <v>99.999992324060997</v>
      </c>
      <c r="AV212">
        <v>99.999998169737594</v>
      </c>
      <c r="AW212">
        <v>100.00000025777</v>
      </c>
      <c r="AX212">
        <v>99.999981809128499</v>
      </c>
      <c r="AY212">
        <v>99.9999999625134</v>
      </c>
      <c r="AZ212">
        <v>99.9999997976347</v>
      </c>
    </row>
    <row r="213" spans="1:52" x14ac:dyDescent="0.25">
      <c r="A213">
        <v>212</v>
      </c>
      <c r="B213">
        <v>3.5187248914420901</v>
      </c>
      <c r="C213">
        <v>83.937599419540305</v>
      </c>
      <c r="D213">
        <v>84.507342863765203</v>
      </c>
      <c r="E213">
        <v>83.008229113054398</v>
      </c>
      <c r="F213">
        <v>80.464551640495998</v>
      </c>
      <c r="G213">
        <v>75.505503779570205</v>
      </c>
      <c r="H213">
        <v>70.395190084178296</v>
      </c>
      <c r="I213">
        <v>65.053105543350995</v>
      </c>
      <c r="J213">
        <v>59.7441728636988</v>
      </c>
      <c r="K213">
        <v>55.194952679489496</v>
      </c>
      <c r="L213">
        <v>51.708459312837697</v>
      </c>
      <c r="M213">
        <v>49.536246294014802</v>
      </c>
      <c r="N213">
        <v>47.520575775805199</v>
      </c>
      <c r="O213">
        <v>45.750007292145803</v>
      </c>
      <c r="P213">
        <v>44.3963927944407</v>
      </c>
      <c r="Q213">
        <v>43.373143495388398</v>
      </c>
      <c r="R213">
        <v>42.471461819190303</v>
      </c>
      <c r="S213">
        <v>41.752406060100597</v>
      </c>
      <c r="T213">
        <v>41.284107284024302</v>
      </c>
      <c r="U213">
        <v>41.161031409150503</v>
      </c>
      <c r="V213">
        <v>41.497361308683999</v>
      </c>
      <c r="W213">
        <v>42.437807233892201</v>
      </c>
      <c r="X213">
        <v>44.167047563426202</v>
      </c>
      <c r="Y213">
        <v>47.093233387083203</v>
      </c>
      <c r="Z213">
        <v>51.462595979491198</v>
      </c>
      <c r="AA213">
        <v>57.616435183483198</v>
      </c>
      <c r="AB213">
        <v>63.956551962730003</v>
      </c>
      <c r="AC213">
        <v>70.768119590454404</v>
      </c>
      <c r="AD213">
        <v>79.315891858117794</v>
      </c>
      <c r="AE213">
        <v>89.915740118723406</v>
      </c>
      <c r="AF213">
        <v>92.246810698018194</v>
      </c>
      <c r="AG213">
        <v>93.613720133707602</v>
      </c>
      <c r="AH213">
        <v>95.250966783980999</v>
      </c>
      <c r="AI213">
        <v>97.228128475586701</v>
      </c>
      <c r="AJ213">
        <v>99.623940753654395</v>
      </c>
      <c r="AK213">
        <v>100.308632230344</v>
      </c>
      <c r="AL213">
        <v>100.000018218676</v>
      </c>
      <c r="AM213">
        <v>99.999956417960107</v>
      </c>
      <c r="AN213">
        <v>99.999999987689094</v>
      </c>
      <c r="AO213">
        <v>99.999999905279594</v>
      </c>
      <c r="AP213">
        <v>99.999999171236098</v>
      </c>
      <c r="AQ213">
        <v>100.00000033651401</v>
      </c>
      <c r="AR213">
        <v>99.999998180568696</v>
      </c>
      <c r="AS213">
        <v>99.999999977583997</v>
      </c>
      <c r="AT213">
        <v>99.999999999886896</v>
      </c>
      <c r="AU213">
        <v>100.00000014403901</v>
      </c>
      <c r="AV213">
        <v>99.999999793801095</v>
      </c>
      <c r="AW213">
        <v>100.00000000335299</v>
      </c>
      <c r="AX213">
        <v>100.000000077097</v>
      </c>
      <c r="AY213">
        <v>100.000000000182</v>
      </c>
      <c r="AZ213">
        <v>100.000000102277</v>
      </c>
    </row>
    <row r="214" spans="1:52" x14ac:dyDescent="0.25">
      <c r="A214">
        <v>213</v>
      </c>
      <c r="B214">
        <v>1.42365837413052</v>
      </c>
      <c r="C214">
        <v>73.004311723633705</v>
      </c>
      <c r="D214">
        <v>70.4011259306114</v>
      </c>
      <c r="E214">
        <v>67.531842842465096</v>
      </c>
      <c r="F214">
        <v>66.327912587068496</v>
      </c>
      <c r="G214">
        <v>67.390109158706906</v>
      </c>
      <c r="H214">
        <v>71.361197820140802</v>
      </c>
      <c r="I214">
        <v>75.803585231965101</v>
      </c>
      <c r="J214">
        <v>81.056275808278599</v>
      </c>
      <c r="K214">
        <v>87.841839671917995</v>
      </c>
      <c r="L214">
        <v>87.895912231359006</v>
      </c>
      <c r="M214">
        <v>88.495460347753493</v>
      </c>
      <c r="N214">
        <v>88.567155682157605</v>
      </c>
      <c r="O214">
        <v>89.019937423850294</v>
      </c>
      <c r="P214">
        <v>90.517112112682696</v>
      </c>
      <c r="Q214">
        <v>92.277798622726195</v>
      </c>
      <c r="R214">
        <v>93.450505736877304</v>
      </c>
      <c r="S214">
        <v>94.308751306483998</v>
      </c>
      <c r="T214">
        <v>95.2994511070398</v>
      </c>
      <c r="U214">
        <v>96.447505316535995</v>
      </c>
      <c r="V214">
        <v>97.783445364577801</v>
      </c>
      <c r="W214">
        <v>99.320655397697706</v>
      </c>
      <c r="X214">
        <v>99.999995168936394</v>
      </c>
      <c r="Y214">
        <v>99.999988592064895</v>
      </c>
      <c r="Z214">
        <v>99.999975176590794</v>
      </c>
      <c r="AA214">
        <v>99.999985273421103</v>
      </c>
      <c r="AB214">
        <v>99.999993118765801</v>
      </c>
      <c r="AC214">
        <v>99.999999907895699</v>
      </c>
      <c r="AD214">
        <v>99.9999860911973</v>
      </c>
      <c r="AE214">
        <v>99.999998619766799</v>
      </c>
      <c r="AF214">
        <v>99.999997863664603</v>
      </c>
      <c r="AG214">
        <v>99.999998975521095</v>
      </c>
      <c r="AH214">
        <v>99.999997866243007</v>
      </c>
      <c r="AI214">
        <v>99.999999809696106</v>
      </c>
      <c r="AJ214">
        <v>99.9999963420521</v>
      </c>
      <c r="AK214">
        <v>99.999998811056798</v>
      </c>
      <c r="AL214">
        <v>99.999999986692401</v>
      </c>
      <c r="AM214">
        <v>99.999999909195907</v>
      </c>
      <c r="AN214">
        <v>99.999999998512806</v>
      </c>
      <c r="AO214">
        <v>99.999999894766702</v>
      </c>
      <c r="AP214">
        <v>100.00000000019899</v>
      </c>
      <c r="AQ214">
        <v>99.999999964073993</v>
      </c>
      <c r="AR214">
        <v>100.000000083212</v>
      </c>
      <c r="AS214">
        <v>99.999999949721399</v>
      </c>
      <c r="AT214">
        <v>100.000000016897</v>
      </c>
      <c r="AU214">
        <v>99.999999998077797</v>
      </c>
      <c r="AV214">
        <v>99.999999999033193</v>
      </c>
      <c r="AW214">
        <v>100.000000000268</v>
      </c>
      <c r="AX214">
        <v>100.000000033307</v>
      </c>
      <c r="AY214">
        <v>100.000000031498</v>
      </c>
      <c r="AZ214">
        <v>99.999999982696096</v>
      </c>
    </row>
    <row r="215" spans="1:52" x14ac:dyDescent="0.25">
      <c r="A215">
        <v>214</v>
      </c>
      <c r="B215">
        <v>9.1881053804004793</v>
      </c>
      <c r="C215">
        <v>43.569092108946101</v>
      </c>
      <c r="D215">
        <v>42.754430687290998</v>
      </c>
      <c r="E215">
        <v>41.9549295138982</v>
      </c>
      <c r="F215">
        <v>41.4731559872885</v>
      </c>
      <c r="G215">
        <v>41.079748121971797</v>
      </c>
      <c r="H215">
        <v>40.805626907434998</v>
      </c>
      <c r="I215">
        <v>40.576309823819102</v>
      </c>
      <c r="J215">
        <v>40.349271853312302</v>
      </c>
      <c r="K215">
        <v>40.134016693817401</v>
      </c>
      <c r="L215">
        <v>39.971335812602099</v>
      </c>
      <c r="M215">
        <v>39.9314742168904</v>
      </c>
      <c r="N215">
        <v>39.903197466565501</v>
      </c>
      <c r="O215">
        <v>39.896589650771602</v>
      </c>
      <c r="P215">
        <v>39.913084972815199</v>
      </c>
      <c r="Q215">
        <v>40.428447009018001</v>
      </c>
      <c r="R215">
        <v>41.310792848610198</v>
      </c>
      <c r="S215">
        <v>42.349507891870097</v>
      </c>
      <c r="T215">
        <v>43.571553345062803</v>
      </c>
      <c r="U215">
        <v>45.031575375739202</v>
      </c>
      <c r="V215">
        <v>46.749880661727097</v>
      </c>
      <c r="W215">
        <v>48.788471391807697</v>
      </c>
      <c r="X215">
        <v>51.2198921740559</v>
      </c>
      <c r="Y215">
        <v>54.382554119535598</v>
      </c>
      <c r="Z215">
        <v>58.175924744963098</v>
      </c>
      <c r="AA215">
        <v>62.6579295934051</v>
      </c>
      <c r="AB215">
        <v>66.819374387988503</v>
      </c>
      <c r="AC215">
        <v>71.184405891719805</v>
      </c>
      <c r="AD215">
        <v>74.963569977876006</v>
      </c>
      <c r="AE215">
        <v>78.412412969323697</v>
      </c>
      <c r="AF215">
        <v>80.0356540878022</v>
      </c>
      <c r="AG215">
        <v>80.219436340550402</v>
      </c>
      <c r="AH215">
        <v>80.670991414089798</v>
      </c>
      <c r="AI215">
        <v>81.491978369720499</v>
      </c>
      <c r="AJ215">
        <v>82.775631795946197</v>
      </c>
      <c r="AK215">
        <v>84.644791027951399</v>
      </c>
      <c r="AL215">
        <v>87.255917333642799</v>
      </c>
      <c r="AM215">
        <v>90.793763008400205</v>
      </c>
      <c r="AN215">
        <v>95.486668966302403</v>
      </c>
      <c r="AO215">
        <v>100.501880450275</v>
      </c>
      <c r="AP215">
        <v>100.14109811885599</v>
      </c>
      <c r="AQ215">
        <v>100.00000126601201</v>
      </c>
      <c r="AR215">
        <v>99.999999968290496</v>
      </c>
      <c r="AS215">
        <v>99.999999117991607</v>
      </c>
      <c r="AT215">
        <v>99.999999907243506</v>
      </c>
      <c r="AU215">
        <v>100.00000003578</v>
      </c>
      <c r="AV215">
        <v>99.999999790401404</v>
      </c>
      <c r="AW215">
        <v>99.999999993159605</v>
      </c>
      <c r="AX215">
        <v>99.999999998478799</v>
      </c>
      <c r="AY215">
        <v>100.000000262656</v>
      </c>
      <c r="AZ215">
        <v>100.000001791485</v>
      </c>
    </row>
    <row r="216" spans="1:52" x14ac:dyDescent="0.25">
      <c r="A216">
        <v>215</v>
      </c>
      <c r="B216">
        <v>3.8666674664576499</v>
      </c>
      <c r="C216">
        <v>125.65870232138199</v>
      </c>
      <c r="D216">
        <v>122.427339066912</v>
      </c>
      <c r="E216">
        <v>119.071439435237</v>
      </c>
      <c r="F216">
        <v>115.583108969816</v>
      </c>
      <c r="G216">
        <v>111.526945552925</v>
      </c>
      <c r="H216">
        <v>107.200846180391</v>
      </c>
      <c r="I216">
        <v>103.40240408450001</v>
      </c>
      <c r="J216">
        <v>99.848978193262894</v>
      </c>
      <c r="K216">
        <v>96.460400654224699</v>
      </c>
      <c r="L216">
        <v>92.245773469166494</v>
      </c>
      <c r="M216">
        <v>87.848114517424705</v>
      </c>
      <c r="N216">
        <v>83.987818841198603</v>
      </c>
      <c r="O216">
        <v>80.118597290812602</v>
      </c>
      <c r="P216">
        <v>80.918265175411605</v>
      </c>
      <c r="Q216">
        <v>81.871723376725996</v>
      </c>
      <c r="R216">
        <v>82.984786905729806</v>
      </c>
      <c r="S216">
        <v>84.290012617623802</v>
      </c>
      <c r="T216">
        <v>85.825614685177499</v>
      </c>
      <c r="U216">
        <v>87.637712712713494</v>
      </c>
      <c r="V216">
        <v>89.291279313332197</v>
      </c>
      <c r="W216">
        <v>90.587992373863102</v>
      </c>
      <c r="X216">
        <v>93.489720926265093</v>
      </c>
      <c r="Y216">
        <v>96.176561959513293</v>
      </c>
      <c r="Z216">
        <v>96.952252407485901</v>
      </c>
      <c r="AA216">
        <v>97.430311515119996</v>
      </c>
      <c r="AB216">
        <v>97.846165500256106</v>
      </c>
      <c r="AC216">
        <v>98.349026355035704</v>
      </c>
      <c r="AD216">
        <v>98.948220454037099</v>
      </c>
      <c r="AE216">
        <v>99.647285275320101</v>
      </c>
      <c r="AF216">
        <v>99.999991991337296</v>
      </c>
      <c r="AG216">
        <v>99.999999330575505</v>
      </c>
      <c r="AH216">
        <v>99.999992913851898</v>
      </c>
      <c r="AI216">
        <v>99.999984456214193</v>
      </c>
      <c r="AJ216">
        <v>99.999998879486398</v>
      </c>
      <c r="AK216">
        <v>99.999999472701802</v>
      </c>
      <c r="AL216">
        <v>99.999990091197503</v>
      </c>
      <c r="AM216">
        <v>99.999988160165401</v>
      </c>
      <c r="AN216">
        <v>99.999999374264902</v>
      </c>
      <c r="AO216">
        <v>99.999999879238601</v>
      </c>
      <c r="AP216">
        <v>99.999998526637</v>
      </c>
      <c r="AQ216">
        <v>99.9999909585719</v>
      </c>
      <c r="AR216">
        <v>99.999998769914995</v>
      </c>
      <c r="AS216">
        <v>99.999998817426899</v>
      </c>
      <c r="AT216">
        <v>99.999999887556399</v>
      </c>
      <c r="AU216">
        <v>99.999999985431899</v>
      </c>
      <c r="AV216">
        <v>99.999999997525904</v>
      </c>
      <c r="AW216">
        <v>99.999999645708797</v>
      </c>
      <c r="AX216">
        <v>100.000000369451</v>
      </c>
      <c r="AY216">
        <v>99.999999812250806</v>
      </c>
      <c r="AZ216">
        <v>99.999999887871695</v>
      </c>
    </row>
    <row r="217" spans="1:52" x14ac:dyDescent="0.25">
      <c r="A217">
        <v>216</v>
      </c>
      <c r="B217">
        <v>8.8790357538857201</v>
      </c>
      <c r="C217">
        <v>22.750176596719999</v>
      </c>
      <c r="D217">
        <v>23.3954148134364</v>
      </c>
      <c r="E217">
        <v>22.587958788190701</v>
      </c>
      <c r="F217">
        <v>20.911314734749599</v>
      </c>
      <c r="G217">
        <v>19.242532849856001</v>
      </c>
      <c r="H217">
        <v>17.6227158558962</v>
      </c>
      <c r="I217">
        <v>16.101600907426398</v>
      </c>
      <c r="J217">
        <v>14.741537188041001</v>
      </c>
      <c r="K217">
        <v>13.626596106327099</v>
      </c>
      <c r="L217">
        <v>12.8513769434987</v>
      </c>
      <c r="M217">
        <v>12.547152054527499</v>
      </c>
      <c r="N217">
        <v>12.9567146175578</v>
      </c>
      <c r="O217">
        <v>14.0186464129567</v>
      </c>
      <c r="P217">
        <v>15.2856561578427</v>
      </c>
      <c r="Q217">
        <v>16.837701981146299</v>
      </c>
      <c r="R217">
        <v>18.728748684177798</v>
      </c>
      <c r="S217">
        <v>21.043677807092699</v>
      </c>
      <c r="T217">
        <v>23.852139650026601</v>
      </c>
      <c r="U217">
        <v>27.2771656894835</v>
      </c>
      <c r="V217">
        <v>31.4392437412791</v>
      </c>
      <c r="W217">
        <v>35.628045491193902</v>
      </c>
      <c r="X217">
        <v>40.5565000361348</v>
      </c>
      <c r="Y217">
        <v>46.430181065911498</v>
      </c>
      <c r="Z217">
        <v>50.668274860732502</v>
      </c>
      <c r="AA217">
        <v>54.931951639099097</v>
      </c>
      <c r="AB217">
        <v>59.898641779138003</v>
      </c>
      <c r="AC217">
        <v>65.528702340948897</v>
      </c>
      <c r="AD217">
        <v>71.053191442834503</v>
      </c>
      <c r="AE217">
        <v>76.238712464192901</v>
      </c>
      <c r="AF217">
        <v>82.112298592296995</v>
      </c>
      <c r="AG217">
        <v>88.884827475714502</v>
      </c>
      <c r="AH217">
        <v>96.633344445227806</v>
      </c>
      <c r="AI217">
        <v>99.998176355084297</v>
      </c>
      <c r="AJ217">
        <v>99.999979612914402</v>
      </c>
      <c r="AK217">
        <v>99.9999988468156</v>
      </c>
      <c r="AL217">
        <v>99.999958737719496</v>
      </c>
      <c r="AM217">
        <v>99.999998552774898</v>
      </c>
      <c r="AN217">
        <v>99.999998550989702</v>
      </c>
      <c r="AO217">
        <v>99.9999939067893</v>
      </c>
      <c r="AP217">
        <v>100.00000001521499</v>
      </c>
      <c r="AQ217">
        <v>99.999996764626104</v>
      </c>
      <c r="AR217">
        <v>100.000001235521</v>
      </c>
      <c r="AS217">
        <v>99.999999919969397</v>
      </c>
      <c r="AT217">
        <v>99.999995844576603</v>
      </c>
      <c r="AU217">
        <v>99.999999956897497</v>
      </c>
      <c r="AV217">
        <v>99.999999502762293</v>
      </c>
      <c r="AW217">
        <v>99.999999815111195</v>
      </c>
      <c r="AX217">
        <v>99.999997949705104</v>
      </c>
      <c r="AY217">
        <v>99.999999407190998</v>
      </c>
      <c r="AZ217">
        <v>99.9999998226467</v>
      </c>
    </row>
    <row r="218" spans="1:52" x14ac:dyDescent="0.25">
      <c r="A218">
        <v>217</v>
      </c>
      <c r="B218">
        <v>10.325482855908801</v>
      </c>
      <c r="C218">
        <v>194.06152473618599</v>
      </c>
      <c r="D218">
        <v>191.48372331271199</v>
      </c>
      <c r="E218">
        <v>188.77005025956399</v>
      </c>
      <c r="F218">
        <v>185.91684525553501</v>
      </c>
      <c r="G218">
        <v>182.93103502763199</v>
      </c>
      <c r="H218">
        <v>179.82746639166501</v>
      </c>
      <c r="I218">
        <v>178.32685148144699</v>
      </c>
      <c r="J218">
        <v>177.86480661929599</v>
      </c>
      <c r="K218">
        <v>177.46254260524199</v>
      </c>
      <c r="L218">
        <v>177.126243517018</v>
      </c>
      <c r="M218">
        <v>177.25691645366999</v>
      </c>
      <c r="N218">
        <v>151.600191722083</v>
      </c>
      <c r="O218">
        <v>135.899231629816</v>
      </c>
      <c r="P218">
        <v>142.180637550992</v>
      </c>
      <c r="Q218">
        <v>143.872984713265</v>
      </c>
      <c r="R218">
        <v>141.75219666324</v>
      </c>
      <c r="S218">
        <v>139.56293463463999</v>
      </c>
      <c r="T218">
        <v>137.447838401891</v>
      </c>
      <c r="U218">
        <v>135.51344946692601</v>
      </c>
      <c r="V218">
        <v>133.727511282325</v>
      </c>
      <c r="W218">
        <v>131.615791054873</v>
      </c>
      <c r="X218">
        <v>128.38612234075899</v>
      </c>
      <c r="Y218">
        <v>124.90970919410999</v>
      </c>
      <c r="Z218">
        <v>121.146006718572</v>
      </c>
      <c r="AA218">
        <v>117.091852218554</v>
      </c>
      <c r="AB218">
        <v>112.828566939889</v>
      </c>
      <c r="AC218">
        <v>108.398968712571</v>
      </c>
      <c r="AD218">
        <v>103.75815666782999</v>
      </c>
      <c r="AE218">
        <v>98.938884414493103</v>
      </c>
      <c r="AF218">
        <v>94.0038636541165</v>
      </c>
      <c r="AG218">
        <v>90.142639415698497</v>
      </c>
      <c r="AH218">
        <v>89.127246182556604</v>
      </c>
      <c r="AI218">
        <v>88.609005597105906</v>
      </c>
      <c r="AJ218">
        <v>88.647861128420502</v>
      </c>
      <c r="AK218">
        <v>88.940232392149099</v>
      </c>
      <c r="AL218">
        <v>88.796847159705607</v>
      </c>
      <c r="AM218">
        <v>90.487578998077893</v>
      </c>
      <c r="AN218">
        <v>90.091207497808298</v>
      </c>
      <c r="AO218">
        <v>92.247312448839196</v>
      </c>
      <c r="AP218">
        <v>95.635853189882496</v>
      </c>
      <c r="AQ218">
        <v>99.532725659225804</v>
      </c>
      <c r="AR218">
        <v>99.999997151269895</v>
      </c>
      <c r="AS218">
        <v>99.9999996251114</v>
      </c>
      <c r="AT218">
        <v>99.999991290800594</v>
      </c>
      <c r="AU218">
        <v>99.999996727111395</v>
      </c>
      <c r="AV218">
        <v>99.999999925617104</v>
      </c>
      <c r="AW218">
        <v>99.999999904620907</v>
      </c>
      <c r="AX218">
        <v>99.999990493554094</v>
      </c>
      <c r="AY218">
        <v>99.999994844704304</v>
      </c>
      <c r="AZ218">
        <v>99.999999560482195</v>
      </c>
    </row>
    <row r="219" spans="1:52" x14ac:dyDescent="0.25">
      <c r="A219">
        <v>218</v>
      </c>
      <c r="B219">
        <v>3.63018689103875</v>
      </c>
      <c r="C219">
        <v>260.31503826722098</v>
      </c>
      <c r="D219">
        <v>260.58591663287802</v>
      </c>
      <c r="E219">
        <v>259.54549771917101</v>
      </c>
      <c r="F219">
        <v>251.070864478587</v>
      </c>
      <c r="G219">
        <v>241.648462862413</v>
      </c>
      <c r="H219">
        <v>231.80673813393801</v>
      </c>
      <c r="I219">
        <v>221.51167931809201</v>
      </c>
      <c r="J219">
        <v>212.43944898640601</v>
      </c>
      <c r="K219">
        <v>204.71391532708401</v>
      </c>
      <c r="L219">
        <v>196.744203697221</v>
      </c>
      <c r="M219">
        <v>187.22475809871</v>
      </c>
      <c r="N219">
        <v>176.879916524734</v>
      </c>
      <c r="O219">
        <v>166.749927128731</v>
      </c>
      <c r="P219">
        <v>157.14771259793</v>
      </c>
      <c r="Q219">
        <v>147.087484712579</v>
      </c>
      <c r="R219">
        <v>136.670928779077</v>
      </c>
      <c r="S219">
        <v>127.8040033393</v>
      </c>
      <c r="T219">
        <v>121.150122139217</v>
      </c>
      <c r="U219">
        <v>116.356544322792</v>
      </c>
      <c r="V219">
        <v>113.632441175911</v>
      </c>
      <c r="W219">
        <v>112.61026667270001</v>
      </c>
      <c r="X219">
        <v>111.49342009481801</v>
      </c>
      <c r="Y219">
        <v>110.321870925013</v>
      </c>
      <c r="Z219">
        <v>109.07687826500801</v>
      </c>
      <c r="AA219">
        <v>107.776567084663</v>
      </c>
      <c r="AB219">
        <v>106.411769462352</v>
      </c>
      <c r="AC219">
        <v>105.01479792372101</v>
      </c>
      <c r="AD219">
        <v>103.571865880148</v>
      </c>
      <c r="AE219">
        <v>102.122559202307</v>
      </c>
      <c r="AF219">
        <v>100.69390565088101</v>
      </c>
      <c r="AG219">
        <v>99.924635644624502</v>
      </c>
      <c r="AH219">
        <v>99.990588453507797</v>
      </c>
      <c r="AI219">
        <v>100.000001830755</v>
      </c>
      <c r="AJ219">
        <v>100.00000084974801</v>
      </c>
      <c r="AK219">
        <v>100.00000551807599</v>
      </c>
      <c r="AL219">
        <v>100.000000648333</v>
      </c>
      <c r="AM219">
        <v>100.000000098621</v>
      </c>
      <c r="AN219">
        <v>100.000001000441</v>
      </c>
      <c r="AO219">
        <v>100.00000007086101</v>
      </c>
      <c r="AP219">
        <v>100.000001700298</v>
      </c>
      <c r="AQ219">
        <v>100.000000212464</v>
      </c>
      <c r="AR219">
        <v>100.000003907142</v>
      </c>
      <c r="AS219">
        <v>100.000000185706</v>
      </c>
      <c r="AT219">
        <v>100.000000590352</v>
      </c>
      <c r="AU219">
        <v>100.00000121929</v>
      </c>
      <c r="AV219">
        <v>100.000000267339</v>
      </c>
      <c r="AW219">
        <v>100.00000024719</v>
      </c>
      <c r="AX219">
        <v>100.000000009381</v>
      </c>
      <c r="AY219">
        <v>99.999999937891701</v>
      </c>
      <c r="AZ219">
        <v>100.000000452577</v>
      </c>
    </row>
    <row r="220" spans="1:52" x14ac:dyDescent="0.25">
      <c r="A220">
        <v>219</v>
      </c>
      <c r="B220">
        <v>1.76499799900216</v>
      </c>
      <c r="C220">
        <v>103.242597130506</v>
      </c>
      <c r="D220">
        <v>92.720204108290304</v>
      </c>
      <c r="E220">
        <v>89.604342587315401</v>
      </c>
      <c r="F220">
        <v>86.481587809052201</v>
      </c>
      <c r="G220">
        <v>84.713582555396101</v>
      </c>
      <c r="H220">
        <v>83.858717021032305</v>
      </c>
      <c r="I220">
        <v>83.812559376935695</v>
      </c>
      <c r="J220">
        <v>84.547010527744206</v>
      </c>
      <c r="K220">
        <v>81.832702350383101</v>
      </c>
      <c r="L220">
        <v>80.319674002561399</v>
      </c>
      <c r="M220">
        <v>79.279713049654703</v>
      </c>
      <c r="N220">
        <v>78.986124827725504</v>
      </c>
      <c r="O220">
        <v>79.036227723939902</v>
      </c>
      <c r="P220">
        <v>79.128979395834506</v>
      </c>
      <c r="Q220">
        <v>79.393923873965093</v>
      </c>
      <c r="R220">
        <v>80.235406746582498</v>
      </c>
      <c r="S220">
        <v>81.180891923948096</v>
      </c>
      <c r="T220">
        <v>82.253574058626995</v>
      </c>
      <c r="U220">
        <v>83.474331537050503</v>
      </c>
      <c r="V220">
        <v>84.900161528491097</v>
      </c>
      <c r="W220">
        <v>86.546737146934703</v>
      </c>
      <c r="X220">
        <v>88.8397063586754</v>
      </c>
      <c r="Y220">
        <v>91.388836564303602</v>
      </c>
      <c r="Z220">
        <v>94.332102958053198</v>
      </c>
      <c r="AA220">
        <v>97.746028416804805</v>
      </c>
      <c r="AB220">
        <v>99.999535665580893</v>
      </c>
      <c r="AC220">
        <v>99.999972277792594</v>
      </c>
      <c r="AD220">
        <v>99.999995652424602</v>
      </c>
      <c r="AE220">
        <v>99.999994600142998</v>
      </c>
      <c r="AF220">
        <v>99.999999883888407</v>
      </c>
      <c r="AG220">
        <v>99.999999979160606</v>
      </c>
      <c r="AH220">
        <v>99.999995532979099</v>
      </c>
      <c r="AI220">
        <v>99.999999900151707</v>
      </c>
      <c r="AJ220">
        <v>99.999998333533995</v>
      </c>
      <c r="AK220">
        <v>99.999999430994293</v>
      </c>
      <c r="AL220">
        <v>99.999999377857705</v>
      </c>
      <c r="AM220">
        <v>99.999999220608004</v>
      </c>
      <c r="AN220">
        <v>99.999999693868503</v>
      </c>
      <c r="AO220">
        <v>99.999997998162797</v>
      </c>
      <c r="AP220">
        <v>99.999998398572799</v>
      </c>
      <c r="AQ220">
        <v>100.000000067192</v>
      </c>
      <c r="AR220">
        <v>99.999998784091503</v>
      </c>
      <c r="AS220">
        <v>99.999999736363804</v>
      </c>
      <c r="AT220">
        <v>99.999997738679994</v>
      </c>
      <c r="AU220">
        <v>99.999999955279904</v>
      </c>
      <c r="AV220">
        <v>99.999999957285397</v>
      </c>
      <c r="AW220">
        <v>99.999999995418193</v>
      </c>
      <c r="AX220">
        <v>99.999999998434006</v>
      </c>
      <c r="AY220">
        <v>99.999999994693297</v>
      </c>
      <c r="AZ220">
        <v>99.999999936755302</v>
      </c>
    </row>
    <row r="221" spans="1:52" x14ac:dyDescent="0.25">
      <c r="A221">
        <v>220</v>
      </c>
      <c r="B221">
        <v>2.5401654232867301</v>
      </c>
      <c r="C221">
        <v>61.704634195447298</v>
      </c>
      <c r="D221">
        <v>60.0877112370109</v>
      </c>
      <c r="E221">
        <v>58.531393591051398</v>
      </c>
      <c r="F221">
        <v>57.074953549878003</v>
      </c>
      <c r="G221">
        <v>58.229355192319197</v>
      </c>
      <c r="H221">
        <v>60.435345026086999</v>
      </c>
      <c r="I221">
        <v>63.6395798614261</v>
      </c>
      <c r="J221">
        <v>68.075370138323194</v>
      </c>
      <c r="K221">
        <v>67.117646020397203</v>
      </c>
      <c r="L221">
        <v>65.9162299903997</v>
      </c>
      <c r="M221">
        <v>65.359321703668897</v>
      </c>
      <c r="N221">
        <v>65.669254957526505</v>
      </c>
      <c r="O221">
        <v>67.272985058953097</v>
      </c>
      <c r="P221">
        <v>70.404185738663799</v>
      </c>
      <c r="Q221">
        <v>73.140370048943396</v>
      </c>
      <c r="R221">
        <v>77.227447258309695</v>
      </c>
      <c r="S221">
        <v>81.845527519251903</v>
      </c>
      <c r="T221">
        <v>88.1081059671303</v>
      </c>
      <c r="U221">
        <v>93.088679863288704</v>
      </c>
      <c r="V221">
        <v>93.457483965861897</v>
      </c>
      <c r="W221">
        <v>93.939129387739996</v>
      </c>
      <c r="X221">
        <v>94.478694899951407</v>
      </c>
      <c r="Y221">
        <v>95.057031003774298</v>
      </c>
      <c r="Z221">
        <v>95.710172665622594</v>
      </c>
      <c r="AA221">
        <v>96.430743485254098</v>
      </c>
      <c r="AB221">
        <v>97.233839355973601</v>
      </c>
      <c r="AC221">
        <v>98.1443539655249</v>
      </c>
      <c r="AD221">
        <v>99.144505168727804</v>
      </c>
      <c r="AE221">
        <v>99.999798944718293</v>
      </c>
      <c r="AF221">
        <v>99.999955508564597</v>
      </c>
      <c r="AG221">
        <v>99.999994843413404</v>
      </c>
      <c r="AH221">
        <v>99.999941063650098</v>
      </c>
      <c r="AI221">
        <v>99.999999909880998</v>
      </c>
      <c r="AJ221">
        <v>99.999987451239093</v>
      </c>
      <c r="AK221">
        <v>99.999998676569405</v>
      </c>
      <c r="AL221">
        <v>99.999997113837793</v>
      </c>
      <c r="AM221">
        <v>99.999998080285707</v>
      </c>
      <c r="AN221">
        <v>99.999999909868095</v>
      </c>
      <c r="AO221">
        <v>99.999999992630293</v>
      </c>
      <c r="AP221">
        <v>99.999999306911803</v>
      </c>
      <c r="AQ221">
        <v>99.999999697372004</v>
      </c>
      <c r="AR221">
        <v>99.999999949225199</v>
      </c>
      <c r="AS221">
        <v>99.999999978806798</v>
      </c>
      <c r="AT221">
        <v>99.999999997970207</v>
      </c>
      <c r="AU221">
        <v>99.999999878583793</v>
      </c>
      <c r="AV221">
        <v>99.999999815156102</v>
      </c>
      <c r="AW221">
        <v>99.999999941896405</v>
      </c>
      <c r="AX221">
        <v>99.999999997154703</v>
      </c>
      <c r="AY221">
        <v>100.000000354043</v>
      </c>
      <c r="AZ221">
        <v>100.000000001093</v>
      </c>
    </row>
    <row r="222" spans="1:52" x14ac:dyDescent="0.25">
      <c r="A222">
        <v>221</v>
      </c>
      <c r="B222">
        <v>2.0353448427023002</v>
      </c>
      <c r="C222">
        <v>64.733667340530701</v>
      </c>
      <c r="D222">
        <v>67.619095421504596</v>
      </c>
      <c r="E222">
        <v>70.805005119285099</v>
      </c>
      <c r="F222">
        <v>74.487163640708204</v>
      </c>
      <c r="G222">
        <v>78.725985430444894</v>
      </c>
      <c r="H222">
        <v>83.611858923482004</v>
      </c>
      <c r="I222">
        <v>89.163269755741396</v>
      </c>
      <c r="J222">
        <v>94.863942040577101</v>
      </c>
      <c r="K222">
        <v>101.87184303043399</v>
      </c>
      <c r="L222">
        <v>103.692199620618</v>
      </c>
      <c r="M222">
        <v>104.01564012941</v>
      </c>
      <c r="N222">
        <v>104.39246996857</v>
      </c>
      <c r="O222">
        <v>104.869345421378</v>
      </c>
      <c r="P222">
        <v>105.38403718983901</v>
      </c>
      <c r="Q222">
        <v>105.97083988320701</v>
      </c>
      <c r="R222">
        <v>107.083194748948</v>
      </c>
      <c r="S222">
        <v>108.84542021226</v>
      </c>
      <c r="T222">
        <v>110.891489162108</v>
      </c>
      <c r="U222">
        <v>113.17845534563899</v>
      </c>
      <c r="V222">
        <v>113.44017973235501</v>
      </c>
      <c r="W222">
        <v>112.551798763999</v>
      </c>
      <c r="X222">
        <v>111.471095114603</v>
      </c>
      <c r="Y222">
        <v>110.18777041736099</v>
      </c>
      <c r="Z222">
        <v>104.93176085546899</v>
      </c>
      <c r="AA222">
        <v>100.0006005207</v>
      </c>
      <c r="AB222">
        <v>100.00007692530301</v>
      </c>
      <c r="AC222">
        <v>100.000004372847</v>
      </c>
      <c r="AD222">
        <v>100.00001620410499</v>
      </c>
      <c r="AE222">
        <v>100.00000026785</v>
      </c>
      <c r="AF222">
        <v>100.000012947074</v>
      </c>
      <c r="AG222">
        <v>100.000000098013</v>
      </c>
      <c r="AH222">
        <v>100.000000334169</v>
      </c>
      <c r="AI222">
        <v>100.000005263722</v>
      </c>
      <c r="AJ222">
        <v>100.00000456211799</v>
      </c>
      <c r="AK222">
        <v>100.00000107539</v>
      </c>
      <c r="AL222">
        <v>100.00000028217001</v>
      </c>
      <c r="AM222">
        <v>100.000001787663</v>
      </c>
      <c r="AN222">
        <v>100.000000248075</v>
      </c>
      <c r="AO222">
        <v>100.00000768495001</v>
      </c>
      <c r="AP222">
        <v>100.000000215195</v>
      </c>
      <c r="AQ222">
        <v>100.000000016773</v>
      </c>
      <c r="AR222">
        <v>99.999999977539701</v>
      </c>
      <c r="AS222">
        <v>100.000000535757</v>
      </c>
      <c r="AT222">
        <v>100.00000000475499</v>
      </c>
      <c r="AU222">
        <v>100.00000007916201</v>
      </c>
      <c r="AV222">
        <v>100.000000207696</v>
      </c>
      <c r="AW222">
        <v>100.000000071426</v>
      </c>
      <c r="AX222">
        <v>100.00000007167</v>
      </c>
      <c r="AY222">
        <v>100.000000297458</v>
      </c>
      <c r="AZ222">
        <v>99.999999983808394</v>
      </c>
    </row>
    <row r="223" spans="1:52" x14ac:dyDescent="0.25">
      <c r="A223">
        <v>222</v>
      </c>
      <c r="B223">
        <v>8.0039048551203802</v>
      </c>
      <c r="C223">
        <v>11.368227790373799</v>
      </c>
      <c r="D223">
        <v>7.9803082491554402</v>
      </c>
      <c r="E223">
        <v>7.4409014480915596</v>
      </c>
      <c r="F223">
        <v>7.64420302887671</v>
      </c>
      <c r="G223">
        <v>7.9275019468050498</v>
      </c>
      <c r="H223">
        <v>8.5808822899722994</v>
      </c>
      <c r="I223">
        <v>9.3222521725649301</v>
      </c>
      <c r="J223">
        <v>9.45034764861051</v>
      </c>
      <c r="K223">
        <v>9.6073044353339405</v>
      </c>
      <c r="L223">
        <v>9.7618714294364697</v>
      </c>
      <c r="M223">
        <v>9.9469782074610507</v>
      </c>
      <c r="N223">
        <v>10.1575032296545</v>
      </c>
      <c r="O223">
        <v>10.4009976206064</v>
      </c>
      <c r="P223">
        <v>10.6688067383489</v>
      </c>
      <c r="Q223">
        <v>10.986345347704599</v>
      </c>
      <c r="R223">
        <v>11.344977561514</v>
      </c>
      <c r="S223">
        <v>11.379596923187799</v>
      </c>
      <c r="T223">
        <v>11.4244491487066</v>
      </c>
      <c r="U223">
        <v>11.5723661445454</v>
      </c>
      <c r="V223">
        <v>11.850506643380299</v>
      </c>
      <c r="W223">
        <v>12.158765694610301</v>
      </c>
      <c r="X223">
        <v>12.481220437815301</v>
      </c>
      <c r="Y223">
        <v>12.7635116419035</v>
      </c>
      <c r="Z223">
        <v>13.063755003099001</v>
      </c>
      <c r="AA223">
        <v>13.470040028602099</v>
      </c>
      <c r="AB223">
        <v>14.0146822799889</v>
      </c>
      <c r="AC223">
        <v>14.730195531182799</v>
      </c>
      <c r="AD223">
        <v>15.6514685857068</v>
      </c>
      <c r="AE223">
        <v>16.557477068698301</v>
      </c>
      <c r="AF223">
        <v>17.133226242308801</v>
      </c>
      <c r="AG223">
        <v>18.399153284012201</v>
      </c>
      <c r="AH223">
        <v>19.960175799630001</v>
      </c>
      <c r="AI223">
        <v>21.852991154721501</v>
      </c>
      <c r="AJ223">
        <v>23.708822097138501</v>
      </c>
      <c r="AK223">
        <v>25.997952732082101</v>
      </c>
      <c r="AL223">
        <v>28.8258626024876</v>
      </c>
      <c r="AM223">
        <v>32.309518206948702</v>
      </c>
      <c r="AN223">
        <v>36.589655079582201</v>
      </c>
      <c r="AO223">
        <v>41.857717229482397</v>
      </c>
      <c r="AP223">
        <v>48.296834930580303</v>
      </c>
      <c r="AQ223">
        <v>56.198318801511398</v>
      </c>
      <c r="AR223">
        <v>65.790835697987802</v>
      </c>
      <c r="AS223">
        <v>77.5184821908137</v>
      </c>
      <c r="AT223">
        <v>91.807628854832899</v>
      </c>
      <c r="AU223">
        <v>99.999995561613602</v>
      </c>
      <c r="AV223">
        <v>99.999999679960396</v>
      </c>
      <c r="AW223">
        <v>99.999838251031406</v>
      </c>
      <c r="AX223">
        <v>99.999990560580898</v>
      </c>
      <c r="AY223">
        <v>99.999999988561797</v>
      </c>
      <c r="AZ223">
        <v>99.999988849443795</v>
      </c>
    </row>
    <row r="224" spans="1:52" x14ac:dyDescent="0.25">
      <c r="A224">
        <v>223</v>
      </c>
      <c r="B224">
        <v>1.1564007771192499</v>
      </c>
      <c r="C224">
        <v>92.027278194815494</v>
      </c>
      <c r="D224">
        <v>92.073693958976094</v>
      </c>
      <c r="E224">
        <v>92.141644476668901</v>
      </c>
      <c r="F224">
        <v>92.230964975410402</v>
      </c>
      <c r="G224">
        <v>92.343551502435105</v>
      </c>
      <c r="H224">
        <v>92.494335013698006</v>
      </c>
      <c r="I224">
        <v>92.683070376716501</v>
      </c>
      <c r="J224">
        <v>92.922211342640907</v>
      </c>
      <c r="K224">
        <v>93.2198024802764</v>
      </c>
      <c r="L224">
        <v>93.590049593024204</v>
      </c>
      <c r="M224">
        <v>93.968159089659395</v>
      </c>
      <c r="N224">
        <v>94.356922584272596</v>
      </c>
      <c r="O224">
        <v>94.819549131175293</v>
      </c>
      <c r="P224">
        <v>94.466575025063506</v>
      </c>
      <c r="Q224">
        <v>94.077316765176306</v>
      </c>
      <c r="R224">
        <v>93.879338741221105</v>
      </c>
      <c r="S224">
        <v>93.792048227547298</v>
      </c>
      <c r="T224">
        <v>93.712401497550402</v>
      </c>
      <c r="U224">
        <v>93.642769923460705</v>
      </c>
      <c r="V224">
        <v>93.588615356282403</v>
      </c>
      <c r="W224">
        <v>93.555564524995006</v>
      </c>
      <c r="X224">
        <v>93.551989412174194</v>
      </c>
      <c r="Y224">
        <v>93.586915108572498</v>
      </c>
      <c r="Z224">
        <v>93.672389138677801</v>
      </c>
      <c r="AA224">
        <v>93.822560993286103</v>
      </c>
      <c r="AB224">
        <v>94.057294011329006</v>
      </c>
      <c r="AC224">
        <v>94.3968639635915</v>
      </c>
      <c r="AD224">
        <v>94.871866944351197</v>
      </c>
      <c r="AE224">
        <v>95.511070455699397</v>
      </c>
      <c r="AF224">
        <v>96.362315018994394</v>
      </c>
      <c r="AG224">
        <v>97.458099144783503</v>
      </c>
      <c r="AH224">
        <v>98.880031293486695</v>
      </c>
      <c r="AI224">
        <v>99.999988387445796</v>
      </c>
      <c r="AJ224">
        <v>99.999999692433903</v>
      </c>
      <c r="AK224">
        <v>99.999994214514501</v>
      </c>
      <c r="AL224">
        <v>99.999994542564707</v>
      </c>
      <c r="AM224">
        <v>99.999998410162405</v>
      </c>
      <c r="AN224">
        <v>99.999995776522098</v>
      </c>
      <c r="AO224">
        <v>99.999999590363998</v>
      </c>
      <c r="AP224">
        <v>99.999999973277198</v>
      </c>
      <c r="AQ224">
        <v>99.999998491762099</v>
      </c>
      <c r="AR224">
        <v>99.999999992326593</v>
      </c>
      <c r="AS224">
        <v>99.999999980230697</v>
      </c>
      <c r="AT224">
        <v>99.999999960110898</v>
      </c>
      <c r="AU224">
        <v>99.999999881072497</v>
      </c>
      <c r="AV224">
        <v>99.999999890202503</v>
      </c>
      <c r="AW224">
        <v>99.999999905295098</v>
      </c>
      <c r="AX224">
        <v>99.9999999841354</v>
      </c>
      <c r="AY224">
        <v>99.999999851571701</v>
      </c>
      <c r="AZ224">
        <v>99.999999863843499</v>
      </c>
    </row>
    <row r="225" spans="1:52" x14ac:dyDescent="0.25">
      <c r="A225">
        <v>224</v>
      </c>
      <c r="B225">
        <v>5.7953443273948801</v>
      </c>
      <c r="C225">
        <v>908.72508594343003</v>
      </c>
      <c r="D225">
        <v>881.74767591071895</v>
      </c>
      <c r="E225">
        <v>852.75760168928298</v>
      </c>
      <c r="F225">
        <v>821.53238495797098</v>
      </c>
      <c r="G225">
        <v>788.18551805355298</v>
      </c>
      <c r="H225">
        <v>752.67816553241505</v>
      </c>
      <c r="I225">
        <v>729.84149514030196</v>
      </c>
      <c r="J225">
        <v>695.21152313639004</v>
      </c>
      <c r="K225">
        <v>658.55959406029001</v>
      </c>
      <c r="L225">
        <v>619.93566262255695</v>
      </c>
      <c r="M225">
        <v>579.46927140446201</v>
      </c>
      <c r="N225">
        <v>537.88840042715196</v>
      </c>
      <c r="O225">
        <v>494.36810047105399</v>
      </c>
      <c r="P225">
        <v>450.264589046048</v>
      </c>
      <c r="Q225">
        <v>405.16043801575501</v>
      </c>
      <c r="R225">
        <v>354.83558271493501</v>
      </c>
      <c r="S225">
        <v>282.47047220922599</v>
      </c>
      <c r="T225">
        <v>223.32533007834701</v>
      </c>
      <c r="U225">
        <v>189.68114551446899</v>
      </c>
      <c r="V225">
        <v>168.10377552587499</v>
      </c>
      <c r="W225">
        <v>146.92413063599301</v>
      </c>
      <c r="X225">
        <v>126.588899778029</v>
      </c>
      <c r="Y225">
        <v>108.10554194384</v>
      </c>
      <c r="Z225">
        <v>92.110155811874904</v>
      </c>
      <c r="AA225">
        <v>79.860014218079797</v>
      </c>
      <c r="AB225">
        <v>72.836713575501307</v>
      </c>
      <c r="AC225">
        <v>70.806514176692801</v>
      </c>
      <c r="AD225">
        <v>71.305509195035697</v>
      </c>
      <c r="AE225">
        <v>71.871461981535404</v>
      </c>
      <c r="AF225">
        <v>74.327383963928</v>
      </c>
      <c r="AG225">
        <v>73.043706015962698</v>
      </c>
      <c r="AH225">
        <v>72.6526343882106</v>
      </c>
      <c r="AI225">
        <v>72.738232385638497</v>
      </c>
      <c r="AJ225">
        <v>73.454447154309506</v>
      </c>
      <c r="AK225">
        <v>74.996783099687207</v>
      </c>
      <c r="AL225">
        <v>77.596369352479002</v>
      </c>
      <c r="AM225">
        <v>81.5659330790929</v>
      </c>
      <c r="AN225">
        <v>87.324357001249396</v>
      </c>
      <c r="AO225">
        <v>95.082271960543807</v>
      </c>
      <c r="AP225">
        <v>99.999648107738494</v>
      </c>
      <c r="AQ225">
        <v>99.999998252876296</v>
      </c>
      <c r="AR225">
        <v>99.999992851800997</v>
      </c>
      <c r="AS225">
        <v>99.9999981299502</v>
      </c>
      <c r="AT225">
        <v>99.9999908165573</v>
      </c>
      <c r="AU225">
        <v>99.999988561133094</v>
      </c>
      <c r="AV225">
        <v>99.999984423835599</v>
      </c>
      <c r="AW225">
        <v>99.999996205595593</v>
      </c>
      <c r="AX225">
        <v>99.999994797402394</v>
      </c>
      <c r="AY225">
        <v>99.999991783438205</v>
      </c>
      <c r="AZ225">
        <v>99.999999789480796</v>
      </c>
    </row>
    <row r="226" spans="1:52" x14ac:dyDescent="0.25">
      <c r="A226">
        <v>225</v>
      </c>
      <c r="B226">
        <v>2.7069135676865002</v>
      </c>
      <c r="C226">
        <v>493.17000027926503</v>
      </c>
      <c r="D226">
        <v>449.28118922981201</v>
      </c>
      <c r="E226">
        <v>403.864794576858</v>
      </c>
      <c r="F226">
        <v>349.828444816108</v>
      </c>
      <c r="G226">
        <v>319.60874450993498</v>
      </c>
      <c r="H226">
        <v>298.51579301214099</v>
      </c>
      <c r="I226">
        <v>279.00481372790898</v>
      </c>
      <c r="J226">
        <v>261.81777169167702</v>
      </c>
      <c r="K226">
        <v>262.20531698418</v>
      </c>
      <c r="L226">
        <v>259.47656251117002</v>
      </c>
      <c r="M226">
        <v>236.76381966794901</v>
      </c>
      <c r="N226">
        <v>213.17976889325701</v>
      </c>
      <c r="O226">
        <v>189.87030593166099</v>
      </c>
      <c r="P226">
        <v>163.207279411999</v>
      </c>
      <c r="Q226">
        <v>135.60255666924999</v>
      </c>
      <c r="R226">
        <v>112.295457035193</v>
      </c>
      <c r="S226">
        <v>126.627091228133</v>
      </c>
      <c r="T226">
        <v>123.872622222537</v>
      </c>
      <c r="U226">
        <v>120.938126814859</v>
      </c>
      <c r="V226">
        <v>117.818540481396</v>
      </c>
      <c r="W226">
        <v>114.538357292805</v>
      </c>
      <c r="X226">
        <v>108.27473633739299</v>
      </c>
      <c r="Y226">
        <v>103.276693948003</v>
      </c>
      <c r="Z226">
        <v>100.000125772457</v>
      </c>
      <c r="AA226">
        <v>100.00001187769099</v>
      </c>
      <c r="AB226">
        <v>100.000009831027</v>
      </c>
      <c r="AC226">
        <v>100.00000135294999</v>
      </c>
      <c r="AD226">
        <v>100.000001391231</v>
      </c>
      <c r="AE226">
        <v>100.00000098762899</v>
      </c>
      <c r="AF226">
        <v>100.00001209297</v>
      </c>
      <c r="AG226">
        <v>100.000006378309</v>
      </c>
      <c r="AH226">
        <v>100.000006306573</v>
      </c>
      <c r="AI226">
        <v>100.000000077694</v>
      </c>
      <c r="AJ226">
        <v>100.000000180619</v>
      </c>
      <c r="AK226">
        <v>100.0000004266</v>
      </c>
      <c r="AL226">
        <v>100.00000044554299</v>
      </c>
      <c r="AM226">
        <v>100.000000004195</v>
      </c>
      <c r="AN226">
        <v>99.999999959238593</v>
      </c>
      <c r="AO226">
        <v>100.00000070730199</v>
      </c>
      <c r="AP226">
        <v>100.00000036713099</v>
      </c>
      <c r="AQ226">
        <v>100.00000002499699</v>
      </c>
      <c r="AR226">
        <v>100.000000001605</v>
      </c>
      <c r="AS226">
        <v>100.000001392435</v>
      </c>
      <c r="AT226">
        <v>99.999999984568802</v>
      </c>
      <c r="AU226">
        <v>100.000000538707</v>
      </c>
      <c r="AV226">
        <v>99.999998937114</v>
      </c>
      <c r="AW226">
        <v>99.999999995737497</v>
      </c>
      <c r="AX226">
        <v>99.999998338089796</v>
      </c>
      <c r="AY226">
        <v>99.9999999999187</v>
      </c>
      <c r="AZ226">
        <v>99.999999996055095</v>
      </c>
    </row>
    <row r="227" spans="1:52" x14ac:dyDescent="0.25">
      <c r="A227">
        <v>226</v>
      </c>
      <c r="B227">
        <v>4.0929298311371802</v>
      </c>
      <c r="C227">
        <v>70.470576357967502</v>
      </c>
      <c r="D227">
        <v>68.202502649446998</v>
      </c>
      <c r="E227">
        <v>65.925232510480299</v>
      </c>
      <c r="F227">
        <v>63.770122128855903</v>
      </c>
      <c r="G227">
        <v>61.722636486251602</v>
      </c>
      <c r="H227">
        <v>59.911187532007702</v>
      </c>
      <c r="I227">
        <v>58.823733237558898</v>
      </c>
      <c r="J227">
        <v>60.794503720335399</v>
      </c>
      <c r="K227">
        <v>63.923117431829198</v>
      </c>
      <c r="L227">
        <v>66.147619653367499</v>
      </c>
      <c r="M227">
        <v>66.6933274362448</v>
      </c>
      <c r="N227">
        <v>67.544084493504997</v>
      </c>
      <c r="O227">
        <v>68.987642988636907</v>
      </c>
      <c r="P227">
        <v>71.148506871868506</v>
      </c>
      <c r="Q227">
        <v>74.268455249623401</v>
      </c>
      <c r="R227">
        <v>77.583437929783003</v>
      </c>
      <c r="S227">
        <v>80.601572697719206</v>
      </c>
      <c r="T227">
        <v>84.239349809383697</v>
      </c>
      <c r="U227">
        <v>84.792768889762101</v>
      </c>
      <c r="V227">
        <v>85.462395245768803</v>
      </c>
      <c r="W227">
        <v>86.353867177403401</v>
      </c>
      <c r="X227">
        <v>87.5197958018055</v>
      </c>
      <c r="Y227">
        <v>89.0266324144213</v>
      </c>
      <c r="Z227">
        <v>90.957630956677306</v>
      </c>
      <c r="AA227">
        <v>92.473761894458406</v>
      </c>
      <c r="AB227">
        <v>94.189226631231406</v>
      </c>
      <c r="AC227">
        <v>96.081061168227606</v>
      </c>
      <c r="AD227">
        <v>100.704340205938</v>
      </c>
      <c r="AE227">
        <v>101.774734811576</v>
      </c>
      <c r="AF227">
        <v>101.527356085392</v>
      </c>
      <c r="AG227">
        <v>101.256395601495</v>
      </c>
      <c r="AH227">
        <v>101.01617948150999</v>
      </c>
      <c r="AI227">
        <v>100.85994838141001</v>
      </c>
      <c r="AJ227">
        <v>100.69558107504101</v>
      </c>
      <c r="AK227">
        <v>100.517088080056</v>
      </c>
      <c r="AL227">
        <v>100.32959608783899</v>
      </c>
      <c r="AM227">
        <v>100.133039994097</v>
      </c>
      <c r="AN227">
        <v>100.000006900614</v>
      </c>
      <c r="AO227">
        <v>100.000002727743</v>
      </c>
      <c r="AP227">
        <v>99.999999799919493</v>
      </c>
      <c r="AQ227">
        <v>100.000000498098</v>
      </c>
      <c r="AR227">
        <v>99.999999959544297</v>
      </c>
      <c r="AS227">
        <v>99.999999997961794</v>
      </c>
      <c r="AT227">
        <v>99.999999999049393</v>
      </c>
      <c r="AU227">
        <v>99.999999956094598</v>
      </c>
      <c r="AV227">
        <v>99.999999431831299</v>
      </c>
      <c r="AW227">
        <v>99.999999934096905</v>
      </c>
      <c r="AX227">
        <v>99.999999393135298</v>
      </c>
      <c r="AY227">
        <v>99.999999968924101</v>
      </c>
      <c r="AZ227">
        <v>99.999998889791897</v>
      </c>
    </row>
    <row r="228" spans="1:52" x14ac:dyDescent="0.25">
      <c r="A228">
        <v>227</v>
      </c>
      <c r="B228">
        <v>2.4341805651923898</v>
      </c>
      <c r="C228">
        <v>156.94299512480401</v>
      </c>
      <c r="D228">
        <v>149.432466347271</v>
      </c>
      <c r="E228">
        <v>144.46464399086199</v>
      </c>
      <c r="F228">
        <v>136.90606062100099</v>
      </c>
      <c r="G228">
        <v>127.71531592234901</v>
      </c>
      <c r="H228">
        <v>125.64897118016501</v>
      </c>
      <c r="I228">
        <v>123.715744857906</v>
      </c>
      <c r="J228">
        <v>122.905302078991</v>
      </c>
      <c r="K228">
        <v>122.354176868601</v>
      </c>
      <c r="L228">
        <v>121.81167078415599</v>
      </c>
      <c r="M228">
        <v>121.29222666145699</v>
      </c>
      <c r="N228">
        <v>120.797715578278</v>
      </c>
      <c r="O228">
        <v>120.40318225756199</v>
      </c>
      <c r="P228">
        <v>120.08151662921</v>
      </c>
      <c r="Q228">
        <v>119.888084335531</v>
      </c>
      <c r="R228">
        <v>120.67467202549599</v>
      </c>
      <c r="S228">
        <v>122.344783835139</v>
      </c>
      <c r="T228">
        <v>124.46387985339</v>
      </c>
      <c r="U228">
        <v>122.12545869486</v>
      </c>
      <c r="V228">
        <v>118.889213915537</v>
      </c>
      <c r="W228">
        <v>115.546508764507</v>
      </c>
      <c r="X228">
        <v>112.11899307658901</v>
      </c>
      <c r="Y228">
        <v>109.037928787882</v>
      </c>
      <c r="Z228">
        <v>107.26301151529</v>
      </c>
      <c r="AA228">
        <v>105.506125515355</v>
      </c>
      <c r="AB228">
        <v>103.750180705277</v>
      </c>
      <c r="AC228">
        <v>102.131010834086</v>
      </c>
      <c r="AD228">
        <v>100.622413038066</v>
      </c>
      <c r="AE228">
        <v>100.00003418791999</v>
      </c>
      <c r="AF228">
        <v>100.00000084296499</v>
      </c>
      <c r="AG228">
        <v>100.000000393478</v>
      </c>
      <c r="AH228">
        <v>100.000000021723</v>
      </c>
      <c r="AI228">
        <v>100.00000325526</v>
      </c>
      <c r="AJ228">
        <v>100.00000001383</v>
      </c>
      <c r="AK228">
        <v>100.000003344672</v>
      </c>
      <c r="AL228">
        <v>100.000005323317</v>
      </c>
      <c r="AM228">
        <v>100.000000279018</v>
      </c>
      <c r="AN228">
        <v>100.00000020122999</v>
      </c>
      <c r="AO228">
        <v>100.000005670091</v>
      </c>
      <c r="AP228">
        <v>100.000000767947</v>
      </c>
      <c r="AQ228">
        <v>100.000001050096</v>
      </c>
      <c r="AR228">
        <v>100.000000058913</v>
      </c>
      <c r="AS228">
        <v>100.000000089629</v>
      </c>
      <c r="AT228">
        <v>100.00000078147301</v>
      </c>
      <c r="AU228">
        <v>100.000000089179</v>
      </c>
      <c r="AV228">
        <v>100.00000001043</v>
      </c>
      <c r="AW228">
        <v>100.000000011658</v>
      </c>
      <c r="AX228">
        <v>100.00000012759401</v>
      </c>
      <c r="AY228">
        <v>100.00000057166</v>
      </c>
      <c r="AZ228">
        <v>100.000000000626</v>
      </c>
    </row>
    <row r="229" spans="1:52" x14ac:dyDescent="0.25">
      <c r="A229">
        <v>228</v>
      </c>
      <c r="B229">
        <v>2.9534943045191802</v>
      </c>
      <c r="C229">
        <v>251.32906379653599</v>
      </c>
      <c r="D229">
        <v>239.30656438968001</v>
      </c>
      <c r="E229">
        <v>226.59027469963101</v>
      </c>
      <c r="F229">
        <v>212.95134875884</v>
      </c>
      <c r="G229">
        <v>198.67172032042799</v>
      </c>
      <c r="H229">
        <v>183.70264073284801</v>
      </c>
      <c r="I229">
        <v>168.076102913868</v>
      </c>
      <c r="J229">
        <v>149.85046416651301</v>
      </c>
      <c r="K229">
        <v>141.15804123305199</v>
      </c>
      <c r="L229">
        <v>132.49961040053</v>
      </c>
      <c r="M229">
        <v>127.89681298365601</v>
      </c>
      <c r="N229">
        <v>126.029624142868</v>
      </c>
      <c r="O229">
        <v>124.26648958185901</v>
      </c>
      <c r="P229">
        <v>122.54611890427699</v>
      </c>
      <c r="Q229">
        <v>118.95244357655</v>
      </c>
      <c r="R229">
        <v>113.215210662209</v>
      </c>
      <c r="S229">
        <v>107.62232087653</v>
      </c>
      <c r="T229">
        <v>102.428642854081</v>
      </c>
      <c r="U229">
        <v>99.425938207424295</v>
      </c>
      <c r="V229">
        <v>97.393955679031507</v>
      </c>
      <c r="W229">
        <v>96.233372688968998</v>
      </c>
      <c r="X229">
        <v>96.234241396767402</v>
      </c>
      <c r="Y229">
        <v>97.425621575762804</v>
      </c>
      <c r="Z229">
        <v>99.101376618865004</v>
      </c>
      <c r="AA229">
        <v>101.35176597326</v>
      </c>
      <c r="AB229">
        <v>100.45921456397799</v>
      </c>
      <c r="AC229">
        <v>99.999993854194699</v>
      </c>
      <c r="AD229">
        <v>99.999998241435605</v>
      </c>
      <c r="AE229">
        <v>99.999991974993705</v>
      </c>
      <c r="AF229">
        <v>99.999956310614195</v>
      </c>
      <c r="AG229">
        <v>99.999999445214996</v>
      </c>
      <c r="AH229">
        <v>99.999996685154002</v>
      </c>
      <c r="AI229">
        <v>99.999998805303605</v>
      </c>
      <c r="AJ229">
        <v>99.999998880419497</v>
      </c>
      <c r="AK229">
        <v>99.999995397563296</v>
      </c>
      <c r="AL229">
        <v>99.999999504557493</v>
      </c>
      <c r="AM229">
        <v>99.999999017171106</v>
      </c>
      <c r="AN229">
        <v>99.999999849967296</v>
      </c>
      <c r="AO229">
        <v>99.999999956261107</v>
      </c>
      <c r="AP229">
        <v>99.999998543342898</v>
      </c>
      <c r="AQ229">
        <v>99.999998968440593</v>
      </c>
      <c r="AR229">
        <v>99.999997898250498</v>
      </c>
      <c r="AS229">
        <v>99.999999872312998</v>
      </c>
      <c r="AT229">
        <v>99.999999921760207</v>
      </c>
      <c r="AU229">
        <v>99.999998952941496</v>
      </c>
      <c r="AV229">
        <v>99.999999952468599</v>
      </c>
      <c r="AW229">
        <v>99.999999610151804</v>
      </c>
      <c r="AX229">
        <v>100.00000005506899</v>
      </c>
      <c r="AY229">
        <v>100.000000270404</v>
      </c>
      <c r="AZ229">
        <v>99.999999964059697</v>
      </c>
    </row>
    <row r="230" spans="1:52" x14ac:dyDescent="0.25">
      <c r="A230">
        <v>229</v>
      </c>
      <c r="B230">
        <v>1.53058675881964</v>
      </c>
      <c r="C230">
        <v>99.191193682707393</v>
      </c>
      <c r="D230">
        <v>100.460271082254</v>
      </c>
      <c r="E230">
        <v>102.037416311713</v>
      </c>
      <c r="F230">
        <v>103.84087918553</v>
      </c>
      <c r="G230">
        <v>105.905067273726</v>
      </c>
      <c r="H230">
        <v>108.304246354715</v>
      </c>
      <c r="I230">
        <v>111.072581264166</v>
      </c>
      <c r="J230">
        <v>112.178047533156</v>
      </c>
      <c r="K230">
        <v>112.95567156331499</v>
      </c>
      <c r="L230">
        <v>113.839401115638</v>
      </c>
      <c r="M230">
        <v>114.844174523137</v>
      </c>
      <c r="N230">
        <v>115.95582351385001</v>
      </c>
      <c r="O230">
        <v>115.072668140622</v>
      </c>
      <c r="P230">
        <v>114.447544827097</v>
      </c>
      <c r="Q230">
        <v>114.784683109681</v>
      </c>
      <c r="R230">
        <v>115.30689115059999</v>
      </c>
      <c r="S230">
        <v>115.18815042500199</v>
      </c>
      <c r="T230">
        <v>113.750069906801</v>
      </c>
      <c r="U230">
        <v>112.44574922743899</v>
      </c>
      <c r="V230">
        <v>111.092097502763</v>
      </c>
      <c r="W230">
        <v>109.69399720231399</v>
      </c>
      <c r="X230">
        <v>108.288579535411</v>
      </c>
      <c r="Y230">
        <v>106.865446038595</v>
      </c>
      <c r="Z230">
        <v>105.480135491242</v>
      </c>
      <c r="AA230">
        <v>104.159618454843</v>
      </c>
      <c r="AB230">
        <v>102.971874569555</v>
      </c>
      <c r="AC230">
        <v>101.934718019516</v>
      </c>
      <c r="AD230">
        <v>101.037787323209</v>
      </c>
      <c r="AE230">
        <v>100.036759854328</v>
      </c>
      <c r="AF230">
        <v>99.999998475201195</v>
      </c>
      <c r="AG230">
        <v>99.999999842834697</v>
      </c>
      <c r="AH230">
        <v>99.999999912785299</v>
      </c>
      <c r="AI230">
        <v>99.999997764791701</v>
      </c>
      <c r="AJ230">
        <v>99.999999964848996</v>
      </c>
      <c r="AK230">
        <v>99.999999346391405</v>
      </c>
      <c r="AL230">
        <v>99.999999995114393</v>
      </c>
      <c r="AM230">
        <v>99.999996172439197</v>
      </c>
      <c r="AN230">
        <v>99.999999982800801</v>
      </c>
      <c r="AO230">
        <v>99.999999997162206</v>
      </c>
      <c r="AP230">
        <v>99.999999517573301</v>
      </c>
      <c r="AQ230">
        <v>99.999999999082505</v>
      </c>
      <c r="AR230">
        <v>99.999999959891198</v>
      </c>
      <c r="AS230">
        <v>99.999999975577595</v>
      </c>
      <c r="AT230">
        <v>99.999999860551696</v>
      </c>
      <c r="AU230">
        <v>99.999999994501707</v>
      </c>
      <c r="AV230">
        <v>99.9999999981288</v>
      </c>
      <c r="AW230">
        <v>99.999999992980193</v>
      </c>
      <c r="AX230">
        <v>99.999999999823402</v>
      </c>
      <c r="AY230">
        <v>99.999999999967201</v>
      </c>
      <c r="AZ230">
        <v>99.999999901301294</v>
      </c>
    </row>
    <row r="231" spans="1:52" x14ac:dyDescent="0.25">
      <c r="A231">
        <v>230</v>
      </c>
      <c r="B231">
        <v>2.01370969976325</v>
      </c>
      <c r="C231">
        <v>494.75616354193897</v>
      </c>
      <c r="D231">
        <v>481.76174222863301</v>
      </c>
      <c r="E231">
        <v>467.81800575523903</v>
      </c>
      <c r="F231">
        <v>453.06153923529098</v>
      </c>
      <c r="G231">
        <v>437.13336177242599</v>
      </c>
      <c r="H231">
        <v>420.48317660279298</v>
      </c>
      <c r="I231">
        <v>402.85602842161398</v>
      </c>
      <c r="J231">
        <v>384.48700242976298</v>
      </c>
      <c r="K231">
        <v>365.38442945045699</v>
      </c>
      <c r="L231">
        <v>345.785278904385</v>
      </c>
      <c r="M231">
        <v>326.71658346530302</v>
      </c>
      <c r="N231">
        <v>314.317328287149</v>
      </c>
      <c r="O231">
        <v>301.80647677936099</v>
      </c>
      <c r="P231">
        <v>283.18857797902098</v>
      </c>
      <c r="Q231">
        <v>264.51274687012</v>
      </c>
      <c r="R231">
        <v>245.868917278917</v>
      </c>
      <c r="S231">
        <v>226.72268368125</v>
      </c>
      <c r="T231">
        <v>207.319825714546</v>
      </c>
      <c r="U231">
        <v>187.82555467331699</v>
      </c>
      <c r="V231">
        <v>169.00205219199501</v>
      </c>
      <c r="W231">
        <v>151.03200718789</v>
      </c>
      <c r="X231">
        <v>134.77230709482899</v>
      </c>
      <c r="Y231">
        <v>118.17089142952</v>
      </c>
      <c r="Z231">
        <v>104.682961325863</v>
      </c>
      <c r="AA231">
        <v>100.000005715132</v>
      </c>
      <c r="AB231">
        <v>99.999993379371702</v>
      </c>
      <c r="AC231">
        <v>100.000000637855</v>
      </c>
      <c r="AD231">
        <v>100.00000032744499</v>
      </c>
      <c r="AE231">
        <v>99.999999869423107</v>
      </c>
      <c r="AF231">
        <v>99.999996713169296</v>
      </c>
      <c r="AG231">
        <v>99.999995468034399</v>
      </c>
      <c r="AH231">
        <v>99.999999638344903</v>
      </c>
      <c r="AI231">
        <v>100.000000602588</v>
      </c>
      <c r="AJ231">
        <v>99.999999985691503</v>
      </c>
      <c r="AK231">
        <v>100.00000043514</v>
      </c>
      <c r="AL231">
        <v>100.000001442631</v>
      </c>
      <c r="AM231">
        <v>100.000001765783</v>
      </c>
      <c r="AN231">
        <v>99.999999990946407</v>
      </c>
      <c r="AO231">
        <v>99.999999877262596</v>
      </c>
      <c r="AP231">
        <v>100.00000098318201</v>
      </c>
      <c r="AQ231">
        <v>100.000000092953</v>
      </c>
      <c r="AR231">
        <v>99.999999984600805</v>
      </c>
      <c r="AS231">
        <v>100.00000010724099</v>
      </c>
      <c r="AT231">
        <v>100.00000005514499</v>
      </c>
      <c r="AU231">
        <v>100.00000000128399</v>
      </c>
      <c r="AV231">
        <v>100.000000004664</v>
      </c>
      <c r="AW231">
        <v>100.000000000402</v>
      </c>
      <c r="AX231">
        <v>100.00000000002299</v>
      </c>
      <c r="AY231">
        <v>100.00000000268</v>
      </c>
      <c r="AZ231">
        <v>99.999999996036394</v>
      </c>
    </row>
    <row r="232" spans="1:52" x14ac:dyDescent="0.25">
      <c r="A232">
        <v>231</v>
      </c>
      <c r="B232">
        <v>0.82987287056706005</v>
      </c>
      <c r="C232">
        <v>105.20263569609</v>
      </c>
      <c r="D232">
        <v>106.429696343176</v>
      </c>
      <c r="E232">
        <v>107.808150326412</v>
      </c>
      <c r="F232">
        <v>109.29873868810201</v>
      </c>
      <c r="G232">
        <v>111.076975330118</v>
      </c>
      <c r="H232">
        <v>113.18115956474701</v>
      </c>
      <c r="I232">
        <v>114.35592701339399</v>
      </c>
      <c r="J232">
        <v>112.912602117902</v>
      </c>
      <c r="K232">
        <v>111.765674393472</v>
      </c>
      <c r="L232">
        <v>111.016854170548</v>
      </c>
      <c r="M232">
        <v>109.36924699719199</v>
      </c>
      <c r="N232">
        <v>107.658408247667</v>
      </c>
      <c r="O232">
        <v>106.06557601405601</v>
      </c>
      <c r="P232">
        <v>104.683779173594</v>
      </c>
      <c r="Q232">
        <v>102.118606135908</v>
      </c>
      <c r="R232">
        <v>100.027510434851</v>
      </c>
      <c r="S232">
        <v>100.000003126693</v>
      </c>
      <c r="T232">
        <v>100.000020055506</v>
      </c>
      <c r="U232">
        <v>100.000054749143</v>
      </c>
      <c r="V232">
        <v>100.00000070274</v>
      </c>
      <c r="W232">
        <v>100.000000370046</v>
      </c>
      <c r="X232">
        <v>100.00000719764699</v>
      </c>
      <c r="Y232">
        <v>100.000017099114</v>
      </c>
      <c r="Z232">
        <v>100.000018353635</v>
      </c>
      <c r="AA232">
        <v>100.000000728351</v>
      </c>
      <c r="AB232">
        <v>100.000000397717</v>
      </c>
      <c r="AC232">
        <v>100.000000120536</v>
      </c>
      <c r="AD232">
        <v>100.00000035867301</v>
      </c>
      <c r="AE232">
        <v>100.000003179822</v>
      </c>
      <c r="AF232">
        <v>100.00000068926499</v>
      </c>
      <c r="AG232">
        <v>100.000000011341</v>
      </c>
      <c r="AH232">
        <v>100.000000202677</v>
      </c>
      <c r="AI232">
        <v>100.000000304884</v>
      </c>
      <c r="AJ232">
        <v>100.000000000619</v>
      </c>
      <c r="AK232">
        <v>100.000000012822</v>
      </c>
      <c r="AL232">
        <v>100.00000000451099</v>
      </c>
      <c r="AM232">
        <v>100.000000079329</v>
      </c>
      <c r="AN232">
        <v>100.000000028084</v>
      </c>
      <c r="AO232">
        <v>100.00000000543901</v>
      </c>
      <c r="AP232">
        <v>100.000000013963</v>
      </c>
      <c r="AQ232">
        <v>100.000000586564</v>
      </c>
      <c r="AR232">
        <v>100.00000135455301</v>
      </c>
      <c r="AS232">
        <v>100.000000020103</v>
      </c>
      <c r="AT232">
        <v>100.000000001987</v>
      </c>
      <c r="AU232">
        <v>100.00000000457401</v>
      </c>
      <c r="AV232">
        <v>100.00000011777</v>
      </c>
      <c r="AW232">
        <v>99.999999994621206</v>
      </c>
      <c r="AX232">
        <v>99.999999959441894</v>
      </c>
      <c r="AY232">
        <v>99.999999998670901</v>
      </c>
      <c r="AZ232">
        <v>99.999999998401705</v>
      </c>
    </row>
    <row r="233" spans="1:52" x14ac:dyDescent="0.25">
      <c r="A233">
        <v>232</v>
      </c>
      <c r="B233">
        <v>0.84371936204805498</v>
      </c>
      <c r="C233">
        <v>69.585501713198497</v>
      </c>
      <c r="D233">
        <v>70.043178004868295</v>
      </c>
      <c r="E233">
        <v>71.426342556504494</v>
      </c>
      <c r="F233">
        <v>73.7270550907093</v>
      </c>
      <c r="G233">
        <v>74.352196791212506</v>
      </c>
      <c r="H233">
        <v>74.554887126441699</v>
      </c>
      <c r="I233">
        <v>75.1595170891988</v>
      </c>
      <c r="J233">
        <v>76.742147971994001</v>
      </c>
      <c r="K233">
        <v>78.509587957913197</v>
      </c>
      <c r="L233">
        <v>80.165919077977193</v>
      </c>
      <c r="M233">
        <v>81.446496090610594</v>
      </c>
      <c r="N233">
        <v>82.887755767833198</v>
      </c>
      <c r="O233">
        <v>84.547252798831806</v>
      </c>
      <c r="P233">
        <v>86.448148379544605</v>
      </c>
      <c r="Q233">
        <v>88.157075407018496</v>
      </c>
      <c r="R233">
        <v>89.7151813932891</v>
      </c>
      <c r="S233">
        <v>91.728011390974501</v>
      </c>
      <c r="T233">
        <v>94.089247610152498</v>
      </c>
      <c r="U233">
        <v>96.839706941007094</v>
      </c>
      <c r="V233">
        <v>99.983283815446399</v>
      </c>
      <c r="W233">
        <v>99.999889669603903</v>
      </c>
      <c r="X233">
        <v>99.999995077944604</v>
      </c>
      <c r="Y233">
        <v>99.999998446770306</v>
      </c>
      <c r="Z233">
        <v>99.999995328716594</v>
      </c>
      <c r="AA233">
        <v>99.999984628573699</v>
      </c>
      <c r="AB233">
        <v>99.999997817449199</v>
      </c>
      <c r="AC233">
        <v>99.999982655734897</v>
      </c>
      <c r="AD233">
        <v>99.999998517518804</v>
      </c>
      <c r="AE233">
        <v>99.999996110296195</v>
      </c>
      <c r="AF233">
        <v>99.9999977714115</v>
      </c>
      <c r="AG233">
        <v>99.999999911794802</v>
      </c>
      <c r="AH233">
        <v>99.999998343276005</v>
      </c>
      <c r="AI233">
        <v>99.999999200363803</v>
      </c>
      <c r="AJ233">
        <v>99.999999198296706</v>
      </c>
      <c r="AK233">
        <v>99.999999906491595</v>
      </c>
      <c r="AL233">
        <v>99.999999716423901</v>
      </c>
      <c r="AM233">
        <v>100.000000101084</v>
      </c>
      <c r="AN233">
        <v>99.999998896636001</v>
      </c>
      <c r="AO233">
        <v>100.00000064537301</v>
      </c>
      <c r="AP233">
        <v>100.00000000534099</v>
      </c>
      <c r="AQ233">
        <v>99.999999350369393</v>
      </c>
      <c r="AR233">
        <v>99.999999997714994</v>
      </c>
      <c r="AS233">
        <v>99.999999997001694</v>
      </c>
      <c r="AT233">
        <v>99.999999977367693</v>
      </c>
      <c r="AU233">
        <v>99.999999969599898</v>
      </c>
      <c r="AV233">
        <v>99.999999998543203</v>
      </c>
      <c r="AW233">
        <v>99.999999996944396</v>
      </c>
      <c r="AX233">
        <v>99.999999852750506</v>
      </c>
      <c r="AY233">
        <v>100.000000000594</v>
      </c>
      <c r="AZ233">
        <v>100.000000000654</v>
      </c>
    </row>
    <row r="234" spans="1:52" x14ac:dyDescent="0.25">
      <c r="A234">
        <v>233</v>
      </c>
      <c r="B234">
        <v>3.77331562221827</v>
      </c>
      <c r="C234">
        <v>343.30071767721199</v>
      </c>
      <c r="D234">
        <v>321.08026063156302</v>
      </c>
      <c r="E234">
        <v>299.14342655411798</v>
      </c>
      <c r="F234">
        <v>291.48901868074</v>
      </c>
      <c r="G234">
        <v>283.62021946790998</v>
      </c>
      <c r="H234">
        <v>275.44305879048801</v>
      </c>
      <c r="I234">
        <v>267.13033743499801</v>
      </c>
      <c r="J234">
        <v>258.84377358645997</v>
      </c>
      <c r="K234">
        <v>251.521959911858</v>
      </c>
      <c r="L234">
        <v>241.55794185731901</v>
      </c>
      <c r="M234">
        <v>221.19645575298699</v>
      </c>
      <c r="N234">
        <v>200.775401157696</v>
      </c>
      <c r="O234">
        <v>179.93611269906401</v>
      </c>
      <c r="P234">
        <v>158.955016698771</v>
      </c>
      <c r="Q234">
        <v>139.104373233963</v>
      </c>
      <c r="R234">
        <v>131.31326845583899</v>
      </c>
      <c r="S234">
        <v>124.828582568678</v>
      </c>
      <c r="T234">
        <v>118.775857089654</v>
      </c>
      <c r="U234">
        <v>113.453720252816</v>
      </c>
      <c r="V234">
        <v>109.13078456181201</v>
      </c>
      <c r="W234">
        <v>105.17136691186001</v>
      </c>
      <c r="X234">
        <v>102.457529043253</v>
      </c>
      <c r="Y234">
        <v>100.99005315140001</v>
      </c>
      <c r="Z234">
        <v>100.70781806736299</v>
      </c>
      <c r="AA234">
        <v>100.502325275865</v>
      </c>
      <c r="AB234">
        <v>100.131169031702</v>
      </c>
      <c r="AC234">
        <v>99.8278291572217</v>
      </c>
      <c r="AD234">
        <v>99.615114353600404</v>
      </c>
      <c r="AE234">
        <v>99.554491831052303</v>
      </c>
      <c r="AF234">
        <v>99.961531750441196</v>
      </c>
      <c r="AG234">
        <v>99.999999167964802</v>
      </c>
      <c r="AH234">
        <v>99.999999868700698</v>
      </c>
      <c r="AI234">
        <v>99.999997932626499</v>
      </c>
      <c r="AJ234">
        <v>99.999995673811597</v>
      </c>
      <c r="AK234">
        <v>99.999999144646594</v>
      </c>
      <c r="AL234">
        <v>99.999998228411599</v>
      </c>
      <c r="AM234">
        <v>99.999999992232802</v>
      </c>
      <c r="AN234">
        <v>99.9999999999783</v>
      </c>
      <c r="AO234">
        <v>99.999996264004807</v>
      </c>
      <c r="AP234">
        <v>99.999999945713796</v>
      </c>
      <c r="AQ234">
        <v>99.999998708837794</v>
      </c>
      <c r="AR234">
        <v>99.999996220303203</v>
      </c>
      <c r="AS234">
        <v>99.999994400922006</v>
      </c>
      <c r="AT234">
        <v>99.999998978310302</v>
      </c>
      <c r="AU234">
        <v>99.999999334362698</v>
      </c>
      <c r="AV234">
        <v>99.999999562100101</v>
      </c>
      <c r="AW234">
        <v>99.999992449551399</v>
      </c>
      <c r="AX234">
        <v>100.000000009193</v>
      </c>
      <c r="AY234">
        <v>99.999999946685804</v>
      </c>
      <c r="AZ234">
        <v>100.000000000688</v>
      </c>
    </row>
    <row r="235" spans="1:52" x14ac:dyDescent="0.25">
      <c r="A235">
        <v>234</v>
      </c>
      <c r="B235">
        <v>3.7654271496393301</v>
      </c>
      <c r="C235">
        <v>81.237052988178604</v>
      </c>
      <c r="D235">
        <v>78.136912376397106</v>
      </c>
      <c r="E235">
        <v>74.847066173138401</v>
      </c>
      <c r="F235">
        <v>71.347581635918203</v>
      </c>
      <c r="G235">
        <v>67.627669843147501</v>
      </c>
      <c r="H235">
        <v>63.711711413103302</v>
      </c>
      <c r="I235">
        <v>59.612291684008099</v>
      </c>
      <c r="J235">
        <v>55.345154411330498</v>
      </c>
      <c r="K235">
        <v>50.9410883041283</v>
      </c>
      <c r="L235">
        <v>46.4644721893658</v>
      </c>
      <c r="M235">
        <v>43.462671732757897</v>
      </c>
      <c r="N235">
        <v>42.407865007608002</v>
      </c>
      <c r="O235">
        <v>40.969130880818398</v>
      </c>
      <c r="P235">
        <v>42.184062992991002</v>
      </c>
      <c r="Q235">
        <v>43.970335177848597</v>
      </c>
      <c r="R235">
        <v>46.237176004068097</v>
      </c>
      <c r="S235">
        <v>49.104258236313399</v>
      </c>
      <c r="T235">
        <v>52.710228813176798</v>
      </c>
      <c r="U235">
        <v>57.2355729405676</v>
      </c>
      <c r="V235">
        <v>62.837688705890301</v>
      </c>
      <c r="W235">
        <v>68.898485104115593</v>
      </c>
      <c r="X235">
        <v>71.141671579289294</v>
      </c>
      <c r="Y235">
        <v>73.803210077634404</v>
      </c>
      <c r="Z235">
        <v>77.009128048804399</v>
      </c>
      <c r="AA235">
        <v>80.818228939038605</v>
      </c>
      <c r="AB235">
        <v>85.380869610743105</v>
      </c>
      <c r="AC235">
        <v>89.106259764109694</v>
      </c>
      <c r="AD235">
        <v>91.706161869155693</v>
      </c>
      <c r="AE235">
        <v>94.907204513972104</v>
      </c>
      <c r="AF235">
        <v>98.849090507525005</v>
      </c>
      <c r="AG235">
        <v>99.999972272717997</v>
      </c>
      <c r="AH235">
        <v>99.999994844710201</v>
      </c>
      <c r="AI235">
        <v>99.999991546470895</v>
      </c>
      <c r="AJ235">
        <v>99.999999204907397</v>
      </c>
      <c r="AK235">
        <v>99.999948920723398</v>
      </c>
      <c r="AL235">
        <v>99.999998113115495</v>
      </c>
      <c r="AM235">
        <v>99.999984244737405</v>
      </c>
      <c r="AN235">
        <v>99.999989453732695</v>
      </c>
      <c r="AO235">
        <v>99.999999961767799</v>
      </c>
      <c r="AP235">
        <v>99.999996798504597</v>
      </c>
      <c r="AQ235">
        <v>99.999999944147206</v>
      </c>
      <c r="AR235">
        <v>99.999991063560898</v>
      </c>
      <c r="AS235">
        <v>99.999999003840102</v>
      </c>
      <c r="AT235">
        <v>99.999999649282103</v>
      </c>
      <c r="AU235">
        <v>99.999999997424695</v>
      </c>
      <c r="AV235">
        <v>99.999999674988899</v>
      </c>
      <c r="AW235">
        <v>99.999999838332698</v>
      </c>
      <c r="AX235">
        <v>99.999999027099307</v>
      </c>
      <c r="AY235">
        <v>99.999999995280504</v>
      </c>
      <c r="AZ235">
        <v>99.9999953375644</v>
      </c>
    </row>
    <row r="236" spans="1:52" x14ac:dyDescent="0.25">
      <c r="A236">
        <v>235</v>
      </c>
      <c r="B236">
        <v>0.93600008225987796</v>
      </c>
      <c r="C236">
        <v>85.831750793275305</v>
      </c>
      <c r="D236">
        <v>82.965412994769494</v>
      </c>
      <c r="E236">
        <v>81.706938596808598</v>
      </c>
      <c r="F236">
        <v>80.395345430152403</v>
      </c>
      <c r="G236">
        <v>79.028049585237</v>
      </c>
      <c r="H236">
        <v>78.047124677501301</v>
      </c>
      <c r="I236">
        <v>79.039533604807602</v>
      </c>
      <c r="J236">
        <v>79.807939272669699</v>
      </c>
      <c r="K236">
        <v>80.391387865834105</v>
      </c>
      <c r="L236">
        <v>80.439947234384107</v>
      </c>
      <c r="M236">
        <v>80.615660481873405</v>
      </c>
      <c r="N236">
        <v>80.943701757118902</v>
      </c>
      <c r="O236">
        <v>81.510126068081902</v>
      </c>
      <c r="P236">
        <v>82.315228828464299</v>
      </c>
      <c r="Q236">
        <v>83.469127136547002</v>
      </c>
      <c r="R236">
        <v>85.045700747331693</v>
      </c>
      <c r="S236">
        <v>87.149136315548304</v>
      </c>
      <c r="T236">
        <v>89.909317950908999</v>
      </c>
      <c r="U236">
        <v>92.046764084020793</v>
      </c>
      <c r="V236">
        <v>93.440941644863699</v>
      </c>
      <c r="W236">
        <v>95.272126528096507</v>
      </c>
      <c r="X236">
        <v>97.612021915790905</v>
      </c>
      <c r="Y236">
        <v>99.999998130088699</v>
      </c>
      <c r="Z236">
        <v>99.999982185702194</v>
      </c>
      <c r="AA236">
        <v>99.999986671851701</v>
      </c>
      <c r="AB236">
        <v>99.999995656901405</v>
      </c>
      <c r="AC236">
        <v>99.999966808178897</v>
      </c>
      <c r="AD236">
        <v>99.999979194771797</v>
      </c>
      <c r="AE236">
        <v>99.999993078086405</v>
      </c>
      <c r="AF236">
        <v>99.9999992579354</v>
      </c>
      <c r="AG236">
        <v>99.999999763883693</v>
      </c>
      <c r="AH236">
        <v>99.9999999931037</v>
      </c>
      <c r="AI236">
        <v>100.0000001361</v>
      </c>
      <c r="AJ236">
        <v>99.999999935801597</v>
      </c>
      <c r="AK236">
        <v>99.999991848450307</v>
      </c>
      <c r="AL236">
        <v>99.999999999656694</v>
      </c>
      <c r="AM236">
        <v>100.00000001414</v>
      </c>
      <c r="AN236">
        <v>99.999999050824201</v>
      </c>
      <c r="AO236">
        <v>99.999998770758907</v>
      </c>
      <c r="AP236">
        <v>99.999999871827498</v>
      </c>
      <c r="AQ236">
        <v>99.999999999508404</v>
      </c>
      <c r="AR236">
        <v>99.999999991275999</v>
      </c>
      <c r="AS236">
        <v>99.999999998919407</v>
      </c>
      <c r="AT236">
        <v>99.999999623223204</v>
      </c>
      <c r="AU236">
        <v>99.999999990742793</v>
      </c>
      <c r="AV236">
        <v>99.999999774097901</v>
      </c>
      <c r="AW236">
        <v>99.999999971947503</v>
      </c>
      <c r="AX236">
        <v>99.999999971123898</v>
      </c>
      <c r="AY236">
        <v>99.999999995462403</v>
      </c>
      <c r="AZ236">
        <v>100.00000000019</v>
      </c>
    </row>
    <row r="237" spans="1:52" x14ac:dyDescent="0.25">
      <c r="A237">
        <v>236</v>
      </c>
      <c r="B237">
        <v>2.4224971540004301</v>
      </c>
      <c r="C237">
        <v>155.27387792321599</v>
      </c>
      <c r="D237">
        <v>150.63783282978901</v>
      </c>
      <c r="E237">
        <v>144.61339260623501</v>
      </c>
      <c r="F237">
        <v>137.22601835431601</v>
      </c>
      <c r="G237">
        <v>129.58178409252301</v>
      </c>
      <c r="H237">
        <v>121.79781609698</v>
      </c>
      <c r="I237">
        <v>114.44912506207901</v>
      </c>
      <c r="J237">
        <v>110.989766561536</v>
      </c>
      <c r="K237">
        <v>111.24203611179701</v>
      </c>
      <c r="L237">
        <v>111.968985156336</v>
      </c>
      <c r="M237">
        <v>111.63164981506</v>
      </c>
      <c r="N237">
        <v>111.09975647967499</v>
      </c>
      <c r="O237">
        <v>110.726039196043</v>
      </c>
      <c r="P237">
        <v>110.55141021815</v>
      </c>
      <c r="Q237">
        <v>110.65122963712101</v>
      </c>
      <c r="R237">
        <v>109.709716564064</v>
      </c>
      <c r="S237">
        <v>107.03182917118799</v>
      </c>
      <c r="T237">
        <v>105.9575172257</v>
      </c>
      <c r="U237">
        <v>104.790271624224</v>
      </c>
      <c r="V237">
        <v>103.606116536364</v>
      </c>
      <c r="W237">
        <v>102.37223494460601</v>
      </c>
      <c r="X237">
        <v>101.123647605206</v>
      </c>
      <c r="Y237">
        <v>99.877350184676104</v>
      </c>
      <c r="Z237">
        <v>98.621749818388693</v>
      </c>
      <c r="AA237">
        <v>99.678520884297299</v>
      </c>
      <c r="AB237">
        <v>100.78475982968</v>
      </c>
      <c r="AC237">
        <v>100.002265936225</v>
      </c>
      <c r="AD237">
        <v>100.00000502725401</v>
      </c>
      <c r="AE237">
        <v>99.999999770922699</v>
      </c>
      <c r="AF237">
        <v>100.000011644159</v>
      </c>
      <c r="AG237">
        <v>100.00001059826801</v>
      </c>
      <c r="AH237">
        <v>100.00000001863501</v>
      </c>
      <c r="AI237">
        <v>99.999999943457595</v>
      </c>
      <c r="AJ237">
        <v>99.999999999867995</v>
      </c>
      <c r="AK237">
        <v>99.999999046370206</v>
      </c>
      <c r="AL237">
        <v>99.999999140763407</v>
      </c>
      <c r="AM237">
        <v>100.00000041626301</v>
      </c>
      <c r="AN237">
        <v>100.000000258931</v>
      </c>
      <c r="AO237">
        <v>100.000000000222</v>
      </c>
      <c r="AP237">
        <v>100.00000000105101</v>
      </c>
      <c r="AQ237">
        <v>100.00000001878399</v>
      </c>
      <c r="AR237">
        <v>99.9999999966563</v>
      </c>
      <c r="AS237">
        <v>100.00000038202801</v>
      </c>
      <c r="AT237">
        <v>100.000000384027</v>
      </c>
      <c r="AU237">
        <v>100.00000008137501</v>
      </c>
      <c r="AV237">
        <v>100.000000057824</v>
      </c>
      <c r="AW237">
        <v>100.000000219849</v>
      </c>
      <c r="AX237">
        <v>100.000000000041</v>
      </c>
      <c r="AY237">
        <v>100.00000007048099</v>
      </c>
      <c r="AZ237">
        <v>99.999999981893296</v>
      </c>
    </row>
    <row r="238" spans="1:52" x14ac:dyDescent="0.25">
      <c r="A238">
        <v>237</v>
      </c>
      <c r="B238">
        <v>1.7112499674704</v>
      </c>
      <c r="C238">
        <v>234.747820309323</v>
      </c>
      <c r="D238">
        <v>231.985621087488</v>
      </c>
      <c r="E238">
        <v>228.966603760401</v>
      </c>
      <c r="F238">
        <v>225.83692155563301</v>
      </c>
      <c r="G238">
        <v>222.83281580259899</v>
      </c>
      <c r="H238">
        <v>219.85979603762101</v>
      </c>
      <c r="I238">
        <v>201.407736118245</v>
      </c>
      <c r="J238">
        <v>183.82388788457101</v>
      </c>
      <c r="K238">
        <v>165.999944589161</v>
      </c>
      <c r="L238">
        <v>147.91968205103399</v>
      </c>
      <c r="M238">
        <v>129.823261693978</v>
      </c>
      <c r="N238">
        <v>115.638234214829</v>
      </c>
      <c r="O238">
        <v>103.943246662332</v>
      </c>
      <c r="P238">
        <v>93.186464314652596</v>
      </c>
      <c r="Q238">
        <v>83.867117991426795</v>
      </c>
      <c r="R238">
        <v>77.928475332085796</v>
      </c>
      <c r="S238">
        <v>78.516018402087894</v>
      </c>
      <c r="T238">
        <v>80.462909061205394</v>
      </c>
      <c r="U238">
        <v>83.010155136553607</v>
      </c>
      <c r="V238">
        <v>86.309999407033303</v>
      </c>
      <c r="W238">
        <v>90.536116396219697</v>
      </c>
      <c r="X238">
        <v>95.815243902456999</v>
      </c>
      <c r="Y238">
        <v>99.999996532656596</v>
      </c>
      <c r="Z238">
        <v>99.999971703414403</v>
      </c>
      <c r="AA238">
        <v>99.999999314838007</v>
      </c>
      <c r="AB238">
        <v>100.000006412836</v>
      </c>
      <c r="AC238">
        <v>100.000002669019</v>
      </c>
      <c r="AD238">
        <v>100.000000128897</v>
      </c>
      <c r="AE238">
        <v>100.000000463831</v>
      </c>
      <c r="AF238">
        <v>100.000000256211</v>
      </c>
      <c r="AG238">
        <v>100.000000200005</v>
      </c>
      <c r="AH238">
        <v>100.00000027799101</v>
      </c>
      <c r="AI238">
        <v>100.000000000326</v>
      </c>
      <c r="AJ238">
        <v>100.000000578203</v>
      </c>
      <c r="AK238">
        <v>100.000000036516</v>
      </c>
      <c r="AL238">
        <v>100.000000165641</v>
      </c>
      <c r="AM238">
        <v>100.000000138367</v>
      </c>
      <c r="AN238">
        <v>100.00000022009699</v>
      </c>
      <c r="AO238">
        <v>100.000000309239</v>
      </c>
      <c r="AP238">
        <v>99.9999999989424</v>
      </c>
      <c r="AQ238">
        <v>99.999999985186804</v>
      </c>
      <c r="AR238">
        <v>100.000000019966</v>
      </c>
      <c r="AS238">
        <v>100.00000037535899</v>
      </c>
      <c r="AT238">
        <v>100.000000000566</v>
      </c>
      <c r="AU238">
        <v>100.00000001149201</v>
      </c>
      <c r="AV238">
        <v>100.000000198309</v>
      </c>
      <c r="AW238">
        <v>100.00000005789001</v>
      </c>
      <c r="AX238">
        <v>100.00000002312601</v>
      </c>
      <c r="AY238">
        <v>99.999999991372704</v>
      </c>
      <c r="AZ238">
        <v>99.999999996966906</v>
      </c>
    </row>
    <row r="239" spans="1:52" x14ac:dyDescent="0.25">
      <c r="A239">
        <v>238</v>
      </c>
      <c r="B239">
        <v>0.72036910095918105</v>
      </c>
      <c r="C239">
        <v>110.37235512273099</v>
      </c>
      <c r="D239">
        <v>108.518943831752</v>
      </c>
      <c r="E239">
        <v>106.73574852100199</v>
      </c>
      <c r="F239">
        <v>104.986815777293</v>
      </c>
      <c r="G239">
        <v>103.398973085299</v>
      </c>
      <c r="H239">
        <v>102.039972996858</v>
      </c>
      <c r="I239">
        <v>100.87123563666999</v>
      </c>
      <c r="J239">
        <v>99.895232940370306</v>
      </c>
      <c r="K239">
        <v>99.338945161014195</v>
      </c>
      <c r="L239">
        <v>99.401503927708504</v>
      </c>
      <c r="M239">
        <v>100.297889390631</v>
      </c>
      <c r="N239">
        <v>102.28439542122101</v>
      </c>
      <c r="O239">
        <v>105.58077109042399</v>
      </c>
      <c r="P239">
        <v>103.86332795107199</v>
      </c>
      <c r="Q239">
        <v>101.298560678538</v>
      </c>
      <c r="R239">
        <v>99.999985129521605</v>
      </c>
      <c r="S239">
        <v>100.00001004049599</v>
      </c>
      <c r="T239">
        <v>99.999999820408206</v>
      </c>
      <c r="U239">
        <v>100.000001097275</v>
      </c>
      <c r="V239">
        <v>99.999999447454201</v>
      </c>
      <c r="W239">
        <v>99.999999889027407</v>
      </c>
      <c r="X239">
        <v>99.999998413131095</v>
      </c>
      <c r="Y239">
        <v>99.999999999576204</v>
      </c>
      <c r="Z239">
        <v>99.9999997784507</v>
      </c>
      <c r="AA239">
        <v>99.999996438394405</v>
      </c>
      <c r="AB239">
        <v>99.999998665731596</v>
      </c>
      <c r="AC239">
        <v>99.999999950115495</v>
      </c>
      <c r="AD239">
        <v>99.999999678509198</v>
      </c>
      <c r="AE239">
        <v>99.999999995165794</v>
      </c>
      <c r="AF239">
        <v>99.999998731131498</v>
      </c>
      <c r="AG239">
        <v>99.999999944940697</v>
      </c>
      <c r="AH239">
        <v>99.999999966937295</v>
      </c>
      <c r="AI239">
        <v>99.999999963663996</v>
      </c>
      <c r="AJ239">
        <v>99.999999830080796</v>
      </c>
      <c r="AK239">
        <v>99.999999988157896</v>
      </c>
      <c r="AL239">
        <v>99.999999939537901</v>
      </c>
      <c r="AM239">
        <v>100.000000000562</v>
      </c>
      <c r="AN239">
        <v>99.999999996502098</v>
      </c>
      <c r="AO239">
        <v>100.000000026807</v>
      </c>
      <c r="AP239">
        <v>99.999999973405295</v>
      </c>
      <c r="AQ239">
        <v>99.999999897694593</v>
      </c>
      <c r="AR239">
        <v>99.999999999591594</v>
      </c>
      <c r="AS239">
        <v>99.999999922658802</v>
      </c>
      <c r="AT239">
        <v>99.999999992819994</v>
      </c>
      <c r="AU239">
        <v>99.9999999999918</v>
      </c>
      <c r="AV239">
        <v>99.999999996746993</v>
      </c>
      <c r="AW239">
        <v>99.999999997039197</v>
      </c>
      <c r="AX239">
        <v>99.999999999210999</v>
      </c>
      <c r="AY239">
        <v>99.999999999013298</v>
      </c>
      <c r="AZ239">
        <v>99.999999999681194</v>
      </c>
    </row>
    <row r="240" spans="1:52" x14ac:dyDescent="0.25">
      <c r="A240">
        <v>239</v>
      </c>
      <c r="B240">
        <v>2.0759633588039299</v>
      </c>
      <c r="C240">
        <v>201.80151072486001</v>
      </c>
      <c r="D240">
        <v>203.916550848566</v>
      </c>
      <c r="E240">
        <v>206.44257000741899</v>
      </c>
      <c r="F240">
        <v>209.846495217339</v>
      </c>
      <c r="G240">
        <v>206.02982329891901</v>
      </c>
      <c r="H240">
        <v>190.955845741953</v>
      </c>
      <c r="I240">
        <v>176.09949123646001</v>
      </c>
      <c r="J240">
        <v>159.33409240357801</v>
      </c>
      <c r="K240">
        <v>143.80158349360201</v>
      </c>
      <c r="L240">
        <v>129.970088911711</v>
      </c>
      <c r="M240">
        <v>118.752603756045</v>
      </c>
      <c r="N240">
        <v>111.04654857599201</v>
      </c>
      <c r="O240">
        <v>109.72642638784799</v>
      </c>
      <c r="P240">
        <v>116.47228982716599</v>
      </c>
      <c r="Q240">
        <v>115.536859321032</v>
      </c>
      <c r="R240">
        <v>113.306441357202</v>
      </c>
      <c r="S240">
        <v>112.40422669307</v>
      </c>
      <c r="T240">
        <v>111.92201191135401</v>
      </c>
      <c r="U240">
        <v>111.409663697319</v>
      </c>
      <c r="V240">
        <v>110.867574161256</v>
      </c>
      <c r="W240">
        <v>110.315053236208</v>
      </c>
      <c r="X240">
        <v>109.73625892573</v>
      </c>
      <c r="Y240">
        <v>109.00814425526301</v>
      </c>
      <c r="Z240">
        <v>108.244620978757</v>
      </c>
      <c r="AA240">
        <v>107.440455535627</v>
      </c>
      <c r="AB240">
        <v>106.605825884537</v>
      </c>
      <c r="AC240">
        <v>105.74197395046301</v>
      </c>
      <c r="AD240">
        <v>104.853339753166</v>
      </c>
      <c r="AE240">
        <v>103.97779784989299</v>
      </c>
      <c r="AF240">
        <v>103.112931337077</v>
      </c>
      <c r="AG240">
        <v>102.27551535736799</v>
      </c>
      <c r="AH240">
        <v>101.501074650848</v>
      </c>
      <c r="AI240">
        <v>100.827101463688</v>
      </c>
      <c r="AJ240">
        <v>100.29585036599801</v>
      </c>
      <c r="AK240">
        <v>100.000006498479</v>
      </c>
      <c r="AL240">
        <v>100.0000079679</v>
      </c>
      <c r="AM240">
        <v>100.00000039427201</v>
      </c>
      <c r="AN240">
        <v>100.000001692336</v>
      </c>
      <c r="AO240">
        <v>100.00000004903499</v>
      </c>
      <c r="AP240">
        <v>100.000000160233</v>
      </c>
      <c r="AQ240">
        <v>100.000001105514</v>
      </c>
      <c r="AR240">
        <v>100.00000000476901</v>
      </c>
      <c r="AS240">
        <v>100.00000007105101</v>
      </c>
      <c r="AT240">
        <v>100.000000012451</v>
      </c>
      <c r="AU240">
        <v>100.000000202378</v>
      </c>
      <c r="AV240">
        <v>99.999999920672906</v>
      </c>
      <c r="AW240">
        <v>99.9999999996989</v>
      </c>
      <c r="AX240">
        <v>99.999999986671497</v>
      </c>
      <c r="AY240">
        <v>99.999999999640295</v>
      </c>
      <c r="AZ240">
        <v>100.00000000001</v>
      </c>
    </row>
    <row r="241" spans="1:52" x14ac:dyDescent="0.25">
      <c r="A241">
        <v>240</v>
      </c>
      <c r="B241">
        <v>14.361825395632399</v>
      </c>
      <c r="C241">
        <v>969.27963406821505</v>
      </c>
      <c r="D241">
        <v>948.75106890820598</v>
      </c>
      <c r="E241">
        <v>911.86620992103303</v>
      </c>
      <c r="F241">
        <v>824.03424646312999</v>
      </c>
      <c r="G241">
        <v>733.47686729879194</v>
      </c>
      <c r="H241">
        <v>661.51234033710102</v>
      </c>
      <c r="I241">
        <v>589.71681346736</v>
      </c>
      <c r="J241">
        <v>517.63510518938301</v>
      </c>
      <c r="K241">
        <v>446.85812806964702</v>
      </c>
      <c r="L241">
        <v>416.61306155445402</v>
      </c>
      <c r="M241">
        <v>403.63216608501602</v>
      </c>
      <c r="N241">
        <v>390.65983079771701</v>
      </c>
      <c r="O241">
        <v>377.633741992853</v>
      </c>
      <c r="P241">
        <v>364.85744586119</v>
      </c>
      <c r="Q241">
        <v>352.86092467569398</v>
      </c>
      <c r="R241">
        <v>346.11091360351202</v>
      </c>
      <c r="S241">
        <v>338.902742479116</v>
      </c>
      <c r="T241">
        <v>331.26499547353802</v>
      </c>
      <c r="U241">
        <v>322.959603380217</v>
      </c>
      <c r="V241">
        <v>314.13379638949402</v>
      </c>
      <c r="W241">
        <v>304.90374538184898</v>
      </c>
      <c r="X241">
        <v>295.10126296526101</v>
      </c>
      <c r="Y241">
        <v>283.08333894933799</v>
      </c>
      <c r="Z241">
        <v>269.52674432609001</v>
      </c>
      <c r="AA241">
        <v>251.09982446949101</v>
      </c>
      <c r="AB241">
        <v>230.691511917323</v>
      </c>
      <c r="AC241">
        <v>210.49679058451699</v>
      </c>
      <c r="AD241">
        <v>190.946962139031</v>
      </c>
      <c r="AE241">
        <v>172.698885922046</v>
      </c>
      <c r="AF241">
        <v>156.15852068149599</v>
      </c>
      <c r="AG241">
        <v>139.88085906755501</v>
      </c>
      <c r="AH241">
        <v>124.52139898384399</v>
      </c>
      <c r="AI241">
        <v>112.30703156283801</v>
      </c>
      <c r="AJ241">
        <v>106.270327943116</v>
      </c>
      <c r="AK241">
        <v>102.240129105001</v>
      </c>
      <c r="AL241">
        <v>99.663130331667602</v>
      </c>
      <c r="AM241">
        <v>99.068351821659107</v>
      </c>
      <c r="AN241">
        <v>99.999991105056395</v>
      </c>
      <c r="AO241">
        <v>99.999972192421197</v>
      </c>
      <c r="AP241">
        <v>99.999999797088805</v>
      </c>
      <c r="AQ241">
        <v>99.999998356027504</v>
      </c>
      <c r="AR241">
        <v>99.999997788803</v>
      </c>
      <c r="AS241">
        <v>99.999987902248094</v>
      </c>
      <c r="AT241">
        <v>99.999992742916405</v>
      </c>
      <c r="AU241">
        <v>99.999999982567005</v>
      </c>
      <c r="AV241">
        <v>99.999999547657794</v>
      </c>
      <c r="AW241">
        <v>99.999999839739502</v>
      </c>
      <c r="AX241">
        <v>99.999999974594104</v>
      </c>
      <c r="AY241">
        <v>99.999996461902498</v>
      </c>
      <c r="AZ241">
        <v>99.999998389299606</v>
      </c>
    </row>
    <row r="242" spans="1:52" x14ac:dyDescent="0.25">
      <c r="A242">
        <v>241</v>
      </c>
      <c r="B242">
        <v>2.2275768852584399</v>
      </c>
      <c r="C242">
        <v>276.64253233209001</v>
      </c>
      <c r="D242">
        <v>266.39401912451501</v>
      </c>
      <c r="E242">
        <v>255.699678268426</v>
      </c>
      <c r="F242">
        <v>244.41575766041501</v>
      </c>
      <c r="G242">
        <v>232.815189644263</v>
      </c>
      <c r="H242">
        <v>220.76872583983001</v>
      </c>
      <c r="I242">
        <v>208.406828763851</v>
      </c>
      <c r="J242">
        <v>194.784342017607</v>
      </c>
      <c r="K242">
        <v>181.08609508031199</v>
      </c>
      <c r="L242">
        <v>177.19831531617899</v>
      </c>
      <c r="M242">
        <v>176.33953706346199</v>
      </c>
      <c r="N242">
        <v>175.59673864896101</v>
      </c>
      <c r="O242">
        <v>174.02839674700201</v>
      </c>
      <c r="P242">
        <v>172.44933347877401</v>
      </c>
      <c r="Q242">
        <v>168.48695010753499</v>
      </c>
      <c r="R242">
        <v>163.80215208794701</v>
      </c>
      <c r="S242">
        <v>158.985079327406</v>
      </c>
      <c r="T242">
        <v>153.680247368599</v>
      </c>
      <c r="U242">
        <v>148.220444851595</v>
      </c>
      <c r="V242">
        <v>142.63989916941401</v>
      </c>
      <c r="W242">
        <v>136.91889140930601</v>
      </c>
      <c r="X242">
        <v>131.29115693041501</v>
      </c>
      <c r="Y242">
        <v>121.288790613553</v>
      </c>
      <c r="Z242">
        <v>110.574299627627</v>
      </c>
      <c r="AA242">
        <v>102.952790364786</v>
      </c>
      <c r="AB242">
        <v>99.546908938146998</v>
      </c>
      <c r="AC242">
        <v>100.126853989723</v>
      </c>
      <c r="AD242">
        <v>100.051668749703</v>
      </c>
      <c r="AE242">
        <v>100.003822013781</v>
      </c>
      <c r="AF242">
        <v>100.000002950019</v>
      </c>
      <c r="AG242">
        <v>100.00000712528001</v>
      </c>
      <c r="AH242">
        <v>100.000006684398</v>
      </c>
      <c r="AI242">
        <v>100.000011601099</v>
      </c>
      <c r="AJ242">
        <v>100.000002275778</v>
      </c>
      <c r="AK242">
        <v>100.00000023709499</v>
      </c>
      <c r="AL242">
        <v>100.000002235452</v>
      </c>
      <c r="AM242">
        <v>100.00000074680599</v>
      </c>
      <c r="AN242">
        <v>99.999999807991799</v>
      </c>
      <c r="AO242">
        <v>100.000000001323</v>
      </c>
      <c r="AP242">
        <v>100.00000124669801</v>
      </c>
      <c r="AQ242">
        <v>100.000001319657</v>
      </c>
      <c r="AR242">
        <v>100.000000199157</v>
      </c>
      <c r="AS242">
        <v>100.00000113781699</v>
      </c>
      <c r="AT242">
        <v>100.00000010552</v>
      </c>
      <c r="AU242">
        <v>100.00000004160999</v>
      </c>
      <c r="AV242">
        <v>100.00000013998201</v>
      </c>
      <c r="AW242">
        <v>100.00000004475601</v>
      </c>
      <c r="AX242">
        <v>100.000000008698</v>
      </c>
      <c r="AY242">
        <v>100.000000000726</v>
      </c>
      <c r="AZ242">
        <v>100.000000000513</v>
      </c>
    </row>
    <row r="243" spans="1:52" x14ac:dyDescent="0.25">
      <c r="A243">
        <v>242</v>
      </c>
      <c r="B243">
        <v>1.3932389725538299</v>
      </c>
      <c r="C243">
        <v>60.548310850807503</v>
      </c>
      <c r="D243">
        <v>63.783241493328397</v>
      </c>
      <c r="E243">
        <v>66.859270955418197</v>
      </c>
      <c r="F243">
        <v>67.9435714805674</v>
      </c>
      <c r="G243">
        <v>69.257623456648403</v>
      </c>
      <c r="H243">
        <v>70.867726924861998</v>
      </c>
      <c r="I243">
        <v>72.947300872541504</v>
      </c>
      <c r="J243">
        <v>76.2137826065686</v>
      </c>
      <c r="K243">
        <v>80.269202894661902</v>
      </c>
      <c r="L243">
        <v>85.287725604389195</v>
      </c>
      <c r="M243">
        <v>90.156007912334502</v>
      </c>
      <c r="N243">
        <v>96.247694966024298</v>
      </c>
      <c r="O243">
        <v>103.89771914264701</v>
      </c>
      <c r="P243">
        <v>106.244756229613</v>
      </c>
      <c r="Q243">
        <v>105.202979907976</v>
      </c>
      <c r="R243">
        <v>104.122627285603</v>
      </c>
      <c r="S243">
        <v>102.994012558318</v>
      </c>
      <c r="T243">
        <v>101.886432602163</v>
      </c>
      <c r="U243">
        <v>100.763745386498</v>
      </c>
      <c r="V243">
        <v>99.662951679832702</v>
      </c>
      <c r="W243">
        <v>98.616609025745305</v>
      </c>
      <c r="X243">
        <v>97.669368252564198</v>
      </c>
      <c r="Y243">
        <v>96.859295947304503</v>
      </c>
      <c r="Z243">
        <v>96.282225920780206</v>
      </c>
      <c r="AA243">
        <v>95.947549958658698</v>
      </c>
      <c r="AB243">
        <v>97.977630990746903</v>
      </c>
      <c r="AC243">
        <v>99.999996545656003</v>
      </c>
      <c r="AD243">
        <v>99.9999955371635</v>
      </c>
      <c r="AE243">
        <v>99.999995884821303</v>
      </c>
      <c r="AF243">
        <v>99.999999599506097</v>
      </c>
      <c r="AG243">
        <v>99.999995428281593</v>
      </c>
      <c r="AH243">
        <v>99.999945782077006</v>
      </c>
      <c r="AI243">
        <v>99.999995074784394</v>
      </c>
      <c r="AJ243">
        <v>99.999992381575893</v>
      </c>
      <c r="AK243">
        <v>99.9999999333685</v>
      </c>
      <c r="AL243">
        <v>99.999999024088694</v>
      </c>
      <c r="AM243">
        <v>99.999999526324999</v>
      </c>
      <c r="AN243">
        <v>99.999999982082301</v>
      </c>
      <c r="AO243">
        <v>99.9999987427626</v>
      </c>
      <c r="AP243">
        <v>99.999999943534704</v>
      </c>
      <c r="AQ243">
        <v>99.999999895774394</v>
      </c>
      <c r="AR243">
        <v>99.999999975314395</v>
      </c>
      <c r="AS243">
        <v>99.999999997461899</v>
      </c>
      <c r="AT243">
        <v>99.999999955250502</v>
      </c>
      <c r="AU243">
        <v>99.999999942219304</v>
      </c>
      <c r="AV243">
        <v>99.999999882786994</v>
      </c>
      <c r="AW243">
        <v>99.999999992744904</v>
      </c>
      <c r="AX243">
        <v>99.9999995643375</v>
      </c>
      <c r="AY243">
        <v>99.999999345299301</v>
      </c>
      <c r="AZ243">
        <v>99.999999902423099</v>
      </c>
    </row>
    <row r="244" spans="1:52" x14ac:dyDescent="0.25">
      <c r="A244">
        <v>243</v>
      </c>
      <c r="B244">
        <v>1.2109786259689601</v>
      </c>
      <c r="C244">
        <v>55.7259261055571</v>
      </c>
      <c r="D244">
        <v>57.520627015891002</v>
      </c>
      <c r="E244">
        <v>59.696261065115898</v>
      </c>
      <c r="F244">
        <v>62.245760024947302</v>
      </c>
      <c r="G244">
        <v>65.1808139064469</v>
      </c>
      <c r="H244">
        <v>68.717711202927603</v>
      </c>
      <c r="I244">
        <v>72.862394289844701</v>
      </c>
      <c r="J244">
        <v>72.816055450769397</v>
      </c>
      <c r="K244">
        <v>72.794421341682806</v>
      </c>
      <c r="L244">
        <v>72.804294558427102</v>
      </c>
      <c r="M244">
        <v>72.846865333878398</v>
      </c>
      <c r="N244">
        <v>72.946000381116605</v>
      </c>
      <c r="O244">
        <v>73.108604841325402</v>
      </c>
      <c r="P244">
        <v>73.326648876566196</v>
      </c>
      <c r="Q244">
        <v>73.714729560135197</v>
      </c>
      <c r="R244">
        <v>74.438001113792893</v>
      </c>
      <c r="S244">
        <v>75.594818395521898</v>
      </c>
      <c r="T244">
        <v>77.297224698212901</v>
      </c>
      <c r="U244">
        <v>79.697201858150294</v>
      </c>
      <c r="V244">
        <v>82.974686095014903</v>
      </c>
      <c r="W244">
        <v>87.329374499734101</v>
      </c>
      <c r="X244">
        <v>93.033427824807902</v>
      </c>
      <c r="Y244">
        <v>99.997287552376704</v>
      </c>
      <c r="Z244">
        <v>99.9999973990532</v>
      </c>
      <c r="AA244">
        <v>99.999996060986305</v>
      </c>
      <c r="AB244">
        <v>99.9998957431268</v>
      </c>
      <c r="AC244">
        <v>99.999996323487395</v>
      </c>
      <c r="AD244">
        <v>99.999995700672102</v>
      </c>
      <c r="AE244">
        <v>99.999998179807093</v>
      </c>
      <c r="AF244">
        <v>99.999995057066101</v>
      </c>
      <c r="AG244">
        <v>99.999999999943896</v>
      </c>
      <c r="AH244">
        <v>99.999999984559693</v>
      </c>
      <c r="AI244">
        <v>99.999999996598007</v>
      </c>
      <c r="AJ244">
        <v>99.999999788726996</v>
      </c>
      <c r="AK244">
        <v>99.999999987538104</v>
      </c>
      <c r="AL244">
        <v>99.999999778902705</v>
      </c>
      <c r="AM244">
        <v>99.999999889804698</v>
      </c>
      <c r="AN244">
        <v>99.999999925542198</v>
      </c>
      <c r="AO244">
        <v>99.999999937442297</v>
      </c>
      <c r="AP244">
        <v>99.999999911348695</v>
      </c>
      <c r="AQ244">
        <v>99.999999996928295</v>
      </c>
      <c r="AR244">
        <v>99.9999999980068</v>
      </c>
      <c r="AS244">
        <v>99.999999997497198</v>
      </c>
      <c r="AT244">
        <v>99.999999999470901</v>
      </c>
      <c r="AU244">
        <v>99.999999993218196</v>
      </c>
      <c r="AV244">
        <v>99.999999987177901</v>
      </c>
      <c r="AW244">
        <v>99.999999999507196</v>
      </c>
      <c r="AX244">
        <v>99.999999996613496</v>
      </c>
      <c r="AY244">
        <v>99.999999999913697</v>
      </c>
      <c r="AZ244">
        <v>99.999999993636706</v>
      </c>
    </row>
    <row r="245" spans="1:52" x14ac:dyDescent="0.25">
      <c r="A245">
        <v>244</v>
      </c>
      <c r="B245">
        <v>1.72431525017927</v>
      </c>
      <c r="C245">
        <v>123.59952395101</v>
      </c>
      <c r="D245">
        <v>126.753870499386</v>
      </c>
      <c r="E245">
        <v>126.818065359768</v>
      </c>
      <c r="F245">
        <v>126.86887992805001</v>
      </c>
      <c r="G245">
        <v>126.973276917927</v>
      </c>
      <c r="H245">
        <v>119.782456052388</v>
      </c>
      <c r="I245">
        <v>113.06903969675299</v>
      </c>
      <c r="J245">
        <v>107.207862811721</v>
      </c>
      <c r="K245">
        <v>101.596965628137</v>
      </c>
      <c r="L245">
        <v>95.171482672002895</v>
      </c>
      <c r="M245">
        <v>90.624808154765404</v>
      </c>
      <c r="N245">
        <v>88.106894316242304</v>
      </c>
      <c r="O245">
        <v>86.500694815997804</v>
      </c>
      <c r="P245">
        <v>85.008386587601294</v>
      </c>
      <c r="Q245">
        <v>83.702505947634606</v>
      </c>
      <c r="R245">
        <v>82.666599778540501</v>
      </c>
      <c r="S245">
        <v>82.016394941570397</v>
      </c>
      <c r="T245">
        <v>81.867426723227794</v>
      </c>
      <c r="U245">
        <v>82.544945872456097</v>
      </c>
      <c r="V245">
        <v>83.557954296850497</v>
      </c>
      <c r="W245">
        <v>84.813220856081998</v>
      </c>
      <c r="X245">
        <v>86.370560842771795</v>
      </c>
      <c r="Y245">
        <v>88.284903784176393</v>
      </c>
      <c r="Z245">
        <v>90.678294986881596</v>
      </c>
      <c r="AA245">
        <v>93.549987935199795</v>
      </c>
      <c r="AB245">
        <v>97.195812180757898</v>
      </c>
      <c r="AC245">
        <v>99.999907998911993</v>
      </c>
      <c r="AD245">
        <v>99.999956021942197</v>
      </c>
      <c r="AE245">
        <v>99.999974381516495</v>
      </c>
      <c r="AF245">
        <v>99.9999986650556</v>
      </c>
      <c r="AG245">
        <v>99.999992375846404</v>
      </c>
      <c r="AH245">
        <v>99.999999644427106</v>
      </c>
      <c r="AI245">
        <v>99.999999851766106</v>
      </c>
      <c r="AJ245">
        <v>99.999991275683996</v>
      </c>
      <c r="AK245">
        <v>99.999984344408603</v>
      </c>
      <c r="AL245">
        <v>99.9999994894754</v>
      </c>
      <c r="AM245">
        <v>99.999999199123494</v>
      </c>
      <c r="AN245">
        <v>99.999999815120006</v>
      </c>
      <c r="AO245">
        <v>99.999993029801104</v>
      </c>
      <c r="AP245">
        <v>99.999999980595504</v>
      </c>
      <c r="AQ245">
        <v>99.999997545541802</v>
      </c>
      <c r="AR245">
        <v>99.999999825790596</v>
      </c>
      <c r="AS245">
        <v>99.999999431348797</v>
      </c>
      <c r="AT245">
        <v>99.999999487113897</v>
      </c>
      <c r="AU245">
        <v>99.999998017482895</v>
      </c>
      <c r="AV245">
        <v>99.999999641569204</v>
      </c>
      <c r="AW245">
        <v>100.00000001877</v>
      </c>
      <c r="AX245">
        <v>99.999999952836902</v>
      </c>
      <c r="AY245">
        <v>99.999999989727201</v>
      </c>
      <c r="AZ245">
        <v>100.00000014829401</v>
      </c>
    </row>
    <row r="246" spans="1:52" x14ac:dyDescent="0.25">
      <c r="A246">
        <v>245</v>
      </c>
      <c r="B246">
        <v>2.43008789923622</v>
      </c>
      <c r="C246">
        <v>20.481274102451899</v>
      </c>
      <c r="D246">
        <v>21.354071147786499</v>
      </c>
      <c r="E246">
        <v>22.6374072461076</v>
      </c>
      <c r="F246">
        <v>24.516527859528399</v>
      </c>
      <c r="G246">
        <v>27.597925437226898</v>
      </c>
      <c r="H246">
        <v>31.290606502852398</v>
      </c>
      <c r="I246">
        <v>34.181693270585498</v>
      </c>
      <c r="J246">
        <v>37.7430773921498</v>
      </c>
      <c r="K246">
        <v>40.792862658156203</v>
      </c>
      <c r="L246">
        <v>44.189510736297699</v>
      </c>
      <c r="M246">
        <v>49.629514799925801</v>
      </c>
      <c r="N246">
        <v>54.572977546275197</v>
      </c>
      <c r="O246">
        <v>60.521136615345597</v>
      </c>
      <c r="P246">
        <v>67.574886770172199</v>
      </c>
      <c r="Q246">
        <v>75.954335513475002</v>
      </c>
      <c r="R246">
        <v>85.784265266056906</v>
      </c>
      <c r="S246">
        <v>95.315889699667494</v>
      </c>
      <c r="T246">
        <v>104.026397903191</v>
      </c>
      <c r="U246">
        <v>107.5469515147</v>
      </c>
      <c r="V246">
        <v>108.681234041251</v>
      </c>
      <c r="W246">
        <v>108.30622075647899</v>
      </c>
      <c r="X246">
        <v>106.68929610505801</v>
      </c>
      <c r="Y246">
        <v>104.91832763922901</v>
      </c>
      <c r="Z246">
        <v>103.149990918283</v>
      </c>
      <c r="AA246">
        <v>101.4510038956</v>
      </c>
      <c r="AB246">
        <v>100.000168273355</v>
      </c>
      <c r="AC246">
        <v>100.00000230950501</v>
      </c>
      <c r="AD246">
        <v>100.000002279104</v>
      </c>
      <c r="AE246">
        <v>100.00001349364901</v>
      </c>
      <c r="AF246">
        <v>100.00000065333001</v>
      </c>
      <c r="AG246">
        <v>100.00000233715301</v>
      </c>
      <c r="AH246">
        <v>100.00000143324699</v>
      </c>
      <c r="AI246">
        <v>100.000002496617</v>
      </c>
      <c r="AJ246">
        <v>100.000000008591</v>
      </c>
      <c r="AK246">
        <v>100.000001919986</v>
      </c>
      <c r="AL246">
        <v>100.000000401694</v>
      </c>
      <c r="AM246">
        <v>100.00000052260501</v>
      </c>
      <c r="AN246">
        <v>100.000000012765</v>
      </c>
      <c r="AO246">
        <v>100.000000426456</v>
      </c>
      <c r="AP246">
        <v>100.00000218228</v>
      </c>
      <c r="AQ246">
        <v>100.000001478096</v>
      </c>
      <c r="AR246">
        <v>100.00000115294</v>
      </c>
      <c r="AS246">
        <v>100.000000006343</v>
      </c>
      <c r="AT246">
        <v>100.000000108918</v>
      </c>
      <c r="AU246">
        <v>100.00000031079</v>
      </c>
      <c r="AV246">
        <v>100.000000168418</v>
      </c>
      <c r="AW246">
        <v>100.000000598052</v>
      </c>
      <c r="AX246">
        <v>100.00000066043199</v>
      </c>
      <c r="AY246">
        <v>100.000000001575</v>
      </c>
      <c r="AZ246">
        <v>100.00000000487999</v>
      </c>
    </row>
    <row r="247" spans="1:52" x14ac:dyDescent="0.25">
      <c r="A247">
        <v>246</v>
      </c>
      <c r="B247">
        <v>1.8369594790510799</v>
      </c>
      <c r="C247">
        <v>302.73958820048603</v>
      </c>
      <c r="D247">
        <v>296.75509337014699</v>
      </c>
      <c r="E247">
        <v>293.050427218663</v>
      </c>
      <c r="F247">
        <v>290.881077874384</v>
      </c>
      <c r="G247">
        <v>288.64988023907802</v>
      </c>
      <c r="H247">
        <v>285.97031766888603</v>
      </c>
      <c r="I247">
        <v>283.47933000686902</v>
      </c>
      <c r="J247">
        <v>274.88560255812899</v>
      </c>
      <c r="K247">
        <v>252.70855968385001</v>
      </c>
      <c r="L247">
        <v>229.749374367087</v>
      </c>
      <c r="M247">
        <v>206.09173196578001</v>
      </c>
      <c r="N247">
        <v>182.293573374928</v>
      </c>
      <c r="O247">
        <v>158.59906208829099</v>
      </c>
      <c r="P247">
        <v>135.79720270902999</v>
      </c>
      <c r="Q247">
        <v>118.389007268402</v>
      </c>
      <c r="R247">
        <v>102.74787751225099</v>
      </c>
      <c r="S247">
        <v>89.333433205627699</v>
      </c>
      <c r="T247">
        <v>87.671728681945694</v>
      </c>
      <c r="U247">
        <v>86.887571421590906</v>
      </c>
      <c r="V247">
        <v>87.628546073709401</v>
      </c>
      <c r="W247">
        <v>88.468695068137805</v>
      </c>
      <c r="X247">
        <v>89.4144398534701</v>
      </c>
      <c r="Y247">
        <v>90.492420477534694</v>
      </c>
      <c r="Z247">
        <v>91.711583043355205</v>
      </c>
      <c r="AA247">
        <v>93.098242028959802</v>
      </c>
      <c r="AB247">
        <v>94.678407828042495</v>
      </c>
      <c r="AC247">
        <v>96.4739906719538</v>
      </c>
      <c r="AD247">
        <v>98.5588846342241</v>
      </c>
      <c r="AE247">
        <v>99.999981782830005</v>
      </c>
      <c r="AF247">
        <v>99.999999010002597</v>
      </c>
      <c r="AG247">
        <v>99.999940338126606</v>
      </c>
      <c r="AH247">
        <v>99.999997723575007</v>
      </c>
      <c r="AI247">
        <v>99.999999413434196</v>
      </c>
      <c r="AJ247">
        <v>99.999996520612001</v>
      </c>
      <c r="AK247">
        <v>99.999999478259497</v>
      </c>
      <c r="AL247">
        <v>99.999999712870405</v>
      </c>
      <c r="AM247">
        <v>99.999997880333694</v>
      </c>
      <c r="AN247">
        <v>99.999995924081801</v>
      </c>
      <c r="AO247">
        <v>99.999999952132001</v>
      </c>
      <c r="AP247">
        <v>99.999999965968698</v>
      </c>
      <c r="AQ247">
        <v>100.000000034152</v>
      </c>
      <c r="AR247">
        <v>99.999999987139702</v>
      </c>
      <c r="AS247">
        <v>99.999999622746898</v>
      </c>
      <c r="AT247">
        <v>99.999999994968505</v>
      </c>
      <c r="AU247">
        <v>99.999999998585196</v>
      </c>
      <c r="AV247">
        <v>99.999999958711598</v>
      </c>
      <c r="AW247">
        <v>99.999999987067895</v>
      </c>
      <c r="AX247">
        <v>100.000000057729</v>
      </c>
      <c r="AY247">
        <v>99.999999740635801</v>
      </c>
      <c r="AZ247">
        <v>100.000000000084</v>
      </c>
    </row>
    <row r="248" spans="1:52" x14ac:dyDescent="0.25">
      <c r="A248">
        <v>247</v>
      </c>
      <c r="B248">
        <v>1.5456128755465399</v>
      </c>
      <c r="C248">
        <v>155.295198888648</v>
      </c>
      <c r="D248">
        <v>147.30314552081899</v>
      </c>
      <c r="E248">
        <v>140.21057270691301</v>
      </c>
      <c r="F248">
        <v>134.24795029452201</v>
      </c>
      <c r="G248">
        <v>128.794563885618</v>
      </c>
      <c r="H248">
        <v>125.640536663521</v>
      </c>
      <c r="I248">
        <v>126.55303756650299</v>
      </c>
      <c r="J248">
        <v>127.923564667167</v>
      </c>
      <c r="K248">
        <v>129.76485215662899</v>
      </c>
      <c r="L248">
        <v>128.84584642939501</v>
      </c>
      <c r="M248">
        <v>124.900950939254</v>
      </c>
      <c r="N248">
        <v>120.910872899846</v>
      </c>
      <c r="O248">
        <v>116.929106711423</v>
      </c>
      <c r="P248">
        <v>114.596127341399</v>
      </c>
      <c r="Q248">
        <v>113.68729073932199</v>
      </c>
      <c r="R248">
        <v>109.72581150592499</v>
      </c>
      <c r="S248">
        <v>105.829771205141</v>
      </c>
      <c r="T248">
        <v>102.133668332032</v>
      </c>
      <c r="U248">
        <v>100.65572771870799</v>
      </c>
      <c r="V248">
        <v>100.000013851424</v>
      </c>
      <c r="W248">
        <v>100.00000083670101</v>
      </c>
      <c r="X248">
        <v>100.00000011822399</v>
      </c>
      <c r="Y248">
        <v>100.000000553752</v>
      </c>
      <c r="Z248">
        <v>100.00000491613601</v>
      </c>
      <c r="AA248">
        <v>100.00003034545701</v>
      </c>
      <c r="AB248">
        <v>100.000000054981</v>
      </c>
      <c r="AC248">
        <v>100.000001243871</v>
      </c>
      <c r="AD248">
        <v>100.000006956416</v>
      </c>
      <c r="AE248">
        <v>100.000000518379</v>
      </c>
      <c r="AF248">
        <v>100.00000174477</v>
      </c>
      <c r="AG248">
        <v>100.00000952147199</v>
      </c>
      <c r="AH248">
        <v>100.000005996111</v>
      </c>
      <c r="AI248">
        <v>100.000000894237</v>
      </c>
      <c r="AJ248">
        <v>100.000006774523</v>
      </c>
      <c r="AK248">
        <v>100.00000083831701</v>
      </c>
      <c r="AL248">
        <v>100.000000922545</v>
      </c>
      <c r="AM248">
        <v>100.00000037788</v>
      </c>
      <c r="AN248">
        <v>100.00000015083199</v>
      </c>
      <c r="AO248">
        <v>100.000000188513</v>
      </c>
      <c r="AP248">
        <v>100.000000062301</v>
      </c>
      <c r="AQ248">
        <v>100.000000017871</v>
      </c>
      <c r="AR248">
        <v>100.00000233260199</v>
      </c>
      <c r="AS248">
        <v>100.000000996762</v>
      </c>
      <c r="AT248">
        <v>100.00000001083301</v>
      </c>
      <c r="AU248">
        <v>100.00000018884499</v>
      </c>
      <c r="AV248">
        <v>100.000000050403</v>
      </c>
      <c r="AW248">
        <v>100.00000027079101</v>
      </c>
      <c r="AX248">
        <v>100.00000016845701</v>
      </c>
      <c r="AY248">
        <v>99.999999888908903</v>
      </c>
      <c r="AZ248">
        <v>100.000000036749</v>
      </c>
    </row>
    <row r="249" spans="1:52" x14ac:dyDescent="0.25">
      <c r="A249">
        <v>248</v>
      </c>
      <c r="B249">
        <v>0.98272244290102095</v>
      </c>
      <c r="C249">
        <v>25.740291540880399</v>
      </c>
      <c r="D249">
        <v>25.259276740705801</v>
      </c>
      <c r="E249">
        <v>25.310532422379499</v>
      </c>
      <c r="F249">
        <v>26.027498588034</v>
      </c>
      <c r="G249">
        <v>27.623383067786801</v>
      </c>
      <c r="H249">
        <v>30.725122199844598</v>
      </c>
      <c r="I249">
        <v>34.7108246478479</v>
      </c>
      <c r="J249">
        <v>38.581363795652202</v>
      </c>
      <c r="K249">
        <v>42.776858444122801</v>
      </c>
      <c r="L249">
        <v>47.186098364608398</v>
      </c>
      <c r="M249">
        <v>49.1382103907181</v>
      </c>
      <c r="N249">
        <v>51.0168580135119</v>
      </c>
      <c r="O249">
        <v>53.169765902552001</v>
      </c>
      <c r="P249">
        <v>55.707609373989499</v>
      </c>
      <c r="Q249">
        <v>58.608566297565602</v>
      </c>
      <c r="R249">
        <v>62.001270635216898</v>
      </c>
      <c r="S249">
        <v>65.941499525869006</v>
      </c>
      <c r="T249">
        <v>71.118532737196205</v>
      </c>
      <c r="U249">
        <v>76.327124145715899</v>
      </c>
      <c r="V249">
        <v>81.0195052654134</v>
      </c>
      <c r="W249">
        <v>86.511593525093502</v>
      </c>
      <c r="X249">
        <v>92.944322755626203</v>
      </c>
      <c r="Y249">
        <v>99.997666260395107</v>
      </c>
      <c r="Z249">
        <v>99.999996739316998</v>
      </c>
      <c r="AA249">
        <v>99.999999091745295</v>
      </c>
      <c r="AB249">
        <v>99.999942337215998</v>
      </c>
      <c r="AC249">
        <v>99.999895021833197</v>
      </c>
      <c r="AD249">
        <v>99.999964703964395</v>
      </c>
      <c r="AE249">
        <v>99.999976353433297</v>
      </c>
      <c r="AF249">
        <v>99.999997286993803</v>
      </c>
      <c r="AG249">
        <v>99.999989718876407</v>
      </c>
      <c r="AH249">
        <v>99.999999536556004</v>
      </c>
      <c r="AI249">
        <v>99.999975444328399</v>
      </c>
      <c r="AJ249">
        <v>99.999999994149903</v>
      </c>
      <c r="AK249">
        <v>99.999999956763403</v>
      </c>
      <c r="AL249">
        <v>99.9999998515774</v>
      </c>
      <c r="AM249">
        <v>99.999999538026501</v>
      </c>
      <c r="AN249">
        <v>99.999998808668394</v>
      </c>
      <c r="AO249">
        <v>100.00000001621299</v>
      </c>
      <c r="AP249">
        <v>99.999999998617795</v>
      </c>
      <c r="AQ249">
        <v>99.999999999935397</v>
      </c>
      <c r="AR249">
        <v>99.999999506022505</v>
      </c>
      <c r="AS249">
        <v>99.999999979308299</v>
      </c>
      <c r="AT249">
        <v>99.999999992301497</v>
      </c>
      <c r="AU249">
        <v>99.999999889334006</v>
      </c>
      <c r="AV249">
        <v>99.999999609938698</v>
      </c>
      <c r="AW249">
        <v>99.999999859598901</v>
      </c>
      <c r="AX249">
        <v>99.999999969942706</v>
      </c>
      <c r="AY249">
        <v>99.999999959216595</v>
      </c>
      <c r="AZ249">
        <v>99.999999946976104</v>
      </c>
    </row>
    <row r="250" spans="1:52" x14ac:dyDescent="0.25">
      <c r="A250">
        <v>249</v>
      </c>
      <c r="B250">
        <v>0.408989700508186</v>
      </c>
      <c r="C250">
        <v>108.156126838028</v>
      </c>
      <c r="D250">
        <v>105.760625571536</v>
      </c>
      <c r="E250">
        <v>104.309664728044</v>
      </c>
      <c r="F250">
        <v>106.54219111073699</v>
      </c>
      <c r="G250">
        <v>109.510284001188</v>
      </c>
      <c r="H250">
        <v>110.723192954422</v>
      </c>
      <c r="I250">
        <v>109.73523939723501</v>
      </c>
      <c r="J250">
        <v>108.799368118258</v>
      </c>
      <c r="K250">
        <v>107.96185863948401</v>
      </c>
      <c r="L250">
        <v>106.961212379196</v>
      </c>
      <c r="M250">
        <v>105.98658031518799</v>
      </c>
      <c r="N250">
        <v>105.19039209308799</v>
      </c>
      <c r="O250">
        <v>104.636177983976</v>
      </c>
      <c r="P250">
        <v>104.423463337561</v>
      </c>
      <c r="Q250">
        <v>104.772104260039</v>
      </c>
      <c r="R250">
        <v>104.80242666905001</v>
      </c>
      <c r="S250">
        <v>104.519876231271</v>
      </c>
      <c r="T250">
        <v>104.216206732128</v>
      </c>
      <c r="U250">
        <v>103.88806222956499</v>
      </c>
      <c r="V250">
        <v>103.52619097711001</v>
      </c>
      <c r="W250">
        <v>103.1376483969</v>
      </c>
      <c r="X250">
        <v>102.712219809937</v>
      </c>
      <c r="Y250">
        <v>102.24880244347101</v>
      </c>
      <c r="Z250">
        <v>101.750190402081</v>
      </c>
      <c r="AA250">
        <v>101.200790955885</v>
      </c>
      <c r="AB250">
        <v>100.614546045461</v>
      </c>
      <c r="AC250">
        <v>100.001099183273</v>
      </c>
      <c r="AD250">
        <v>100.000001554801</v>
      </c>
      <c r="AE250">
        <v>100.000006140246</v>
      </c>
      <c r="AF250">
        <v>100.000001242397</v>
      </c>
      <c r="AG250">
        <v>100.000002091249</v>
      </c>
      <c r="AH250">
        <v>100.000000035222</v>
      </c>
      <c r="AI250">
        <v>100.000000139558</v>
      </c>
      <c r="AJ250">
        <v>99.999999794314803</v>
      </c>
      <c r="AK250">
        <v>100.000000003228</v>
      </c>
      <c r="AL250">
        <v>100.000000185448</v>
      </c>
      <c r="AM250">
        <v>100.000000041329</v>
      </c>
      <c r="AN250">
        <v>100.000000008003</v>
      </c>
      <c r="AO250">
        <v>99.999999998473896</v>
      </c>
      <c r="AP250">
        <v>99.9999999998292</v>
      </c>
      <c r="AQ250">
        <v>99.999999998853397</v>
      </c>
      <c r="AR250">
        <v>99.999999999809802</v>
      </c>
      <c r="AS250">
        <v>99.999999993306105</v>
      </c>
      <c r="AT250">
        <v>99.999999961203201</v>
      </c>
      <c r="AU250">
        <v>99.999999865630997</v>
      </c>
      <c r="AV250">
        <v>99.999999948139404</v>
      </c>
      <c r="AW250">
        <v>99.999999949096804</v>
      </c>
      <c r="AX250">
        <v>99.999999988859997</v>
      </c>
      <c r="AY250">
        <v>99.999999982299698</v>
      </c>
      <c r="AZ250">
        <v>99.999999975279593</v>
      </c>
    </row>
    <row r="251" spans="1:52" x14ac:dyDescent="0.25">
      <c r="A251">
        <v>250</v>
      </c>
      <c r="B251">
        <v>0.38075768349343198</v>
      </c>
      <c r="C251">
        <v>64.199467698152702</v>
      </c>
      <c r="D251">
        <v>64.683644168776993</v>
      </c>
      <c r="E251">
        <v>65.4610509019425</v>
      </c>
      <c r="F251">
        <v>66.711446477852405</v>
      </c>
      <c r="G251">
        <v>68.4739646407793</v>
      </c>
      <c r="H251">
        <v>70.936106878815096</v>
      </c>
      <c r="I251">
        <v>74.252333713067401</v>
      </c>
      <c r="J251">
        <v>78.650270151973302</v>
      </c>
      <c r="K251">
        <v>84.368568091212595</v>
      </c>
      <c r="L251">
        <v>92.704667575028594</v>
      </c>
      <c r="M251">
        <v>96.784812344365406</v>
      </c>
      <c r="N251">
        <v>99.932910419422697</v>
      </c>
      <c r="O251">
        <v>99.935474401749005</v>
      </c>
      <c r="P251">
        <v>99.938191651949495</v>
      </c>
      <c r="Q251">
        <v>99.941223206893099</v>
      </c>
      <c r="R251">
        <v>99.944546877095604</v>
      </c>
      <c r="S251">
        <v>99.948332360834399</v>
      </c>
      <c r="T251">
        <v>99.952531567252294</v>
      </c>
      <c r="U251">
        <v>99.957164120468605</v>
      </c>
      <c r="V251">
        <v>99.962384094629201</v>
      </c>
      <c r="W251">
        <v>99.968169897465003</v>
      </c>
      <c r="X251">
        <v>99.974715504451595</v>
      </c>
      <c r="Y251">
        <v>99.982030977856198</v>
      </c>
      <c r="Z251">
        <v>99.990370533088296</v>
      </c>
      <c r="AA251">
        <v>99.9995523370076</v>
      </c>
      <c r="AB251">
        <v>99.999999011774307</v>
      </c>
      <c r="AC251">
        <v>99.999999079177002</v>
      </c>
      <c r="AD251">
        <v>99.999999997280597</v>
      </c>
      <c r="AE251">
        <v>99.999999957262801</v>
      </c>
      <c r="AF251">
        <v>100.000000002682</v>
      </c>
      <c r="AG251">
        <v>99.999999562950194</v>
      </c>
      <c r="AH251">
        <v>99.999999970061694</v>
      </c>
      <c r="AI251">
        <v>100.000000025538</v>
      </c>
      <c r="AJ251">
        <v>99.999999999284398</v>
      </c>
      <c r="AK251">
        <v>99.999999851511106</v>
      </c>
      <c r="AL251">
        <v>99.999999997277598</v>
      </c>
      <c r="AM251">
        <v>100.000000012648</v>
      </c>
      <c r="AN251">
        <v>100.000000022739</v>
      </c>
      <c r="AO251">
        <v>99.999999999943299</v>
      </c>
      <c r="AP251">
        <v>99.999999995158205</v>
      </c>
      <c r="AQ251">
        <v>99.999999999965596</v>
      </c>
      <c r="AR251">
        <v>100.000000008246</v>
      </c>
      <c r="AS251">
        <v>100.000000080682</v>
      </c>
      <c r="AT251">
        <v>100.000000019391</v>
      </c>
      <c r="AU251">
        <v>100.00000010585801</v>
      </c>
      <c r="AV251">
        <v>100.00000001151101</v>
      </c>
      <c r="AW251">
        <v>100.000000046217</v>
      </c>
      <c r="AX251">
        <v>100.000000003575</v>
      </c>
      <c r="AY251">
        <v>100.000000000158</v>
      </c>
      <c r="AZ251">
        <v>100.000000000036</v>
      </c>
    </row>
    <row r="252" spans="1:52" x14ac:dyDescent="0.25">
      <c r="A252">
        <v>251</v>
      </c>
      <c r="B252">
        <v>0.64530014601670704</v>
      </c>
      <c r="C252">
        <v>57.813263332395401</v>
      </c>
      <c r="D252">
        <v>60.455735589212402</v>
      </c>
      <c r="E252">
        <v>63.5492074059553</v>
      </c>
      <c r="F252">
        <v>67.102332232847701</v>
      </c>
      <c r="G252">
        <v>71.193643956304996</v>
      </c>
      <c r="H252">
        <v>73.481819583830202</v>
      </c>
      <c r="I252">
        <v>73.809697489203998</v>
      </c>
      <c r="J252">
        <v>74.224826891867906</v>
      </c>
      <c r="K252">
        <v>74.774192902744701</v>
      </c>
      <c r="L252">
        <v>75.370716504413494</v>
      </c>
      <c r="M252">
        <v>76.158332877727602</v>
      </c>
      <c r="N252">
        <v>77.123708365098906</v>
      </c>
      <c r="O252">
        <v>78.317795307526495</v>
      </c>
      <c r="P252">
        <v>79.760320975557207</v>
      </c>
      <c r="Q252">
        <v>82.066762133881397</v>
      </c>
      <c r="R252">
        <v>84.972864821817097</v>
      </c>
      <c r="S252">
        <v>88.404563058130094</v>
      </c>
      <c r="T252">
        <v>92.556357103018698</v>
      </c>
      <c r="U252">
        <v>97.377009975372999</v>
      </c>
      <c r="V252">
        <v>99.999991027712397</v>
      </c>
      <c r="W252">
        <v>99.999981174603306</v>
      </c>
      <c r="X252">
        <v>99.999955949077801</v>
      </c>
      <c r="Y252">
        <v>99.999997468917499</v>
      </c>
      <c r="Z252">
        <v>99.9999926021448</v>
      </c>
      <c r="AA252">
        <v>99.999991735462302</v>
      </c>
      <c r="AB252">
        <v>99.999997273265393</v>
      </c>
      <c r="AC252">
        <v>99.999984225716304</v>
      </c>
      <c r="AD252">
        <v>99.999998888383999</v>
      </c>
      <c r="AE252">
        <v>100.000000235447</v>
      </c>
      <c r="AF252">
        <v>99.999999467851396</v>
      </c>
      <c r="AG252">
        <v>99.999996197991294</v>
      </c>
      <c r="AH252">
        <v>99.999999980315593</v>
      </c>
      <c r="AI252">
        <v>99.999999423789703</v>
      </c>
      <c r="AJ252">
        <v>99.999999436858602</v>
      </c>
      <c r="AK252">
        <v>99.999999995581305</v>
      </c>
      <c r="AL252">
        <v>99.999999167090607</v>
      </c>
      <c r="AM252">
        <v>99.999999989798795</v>
      </c>
      <c r="AN252">
        <v>99.999999991545195</v>
      </c>
      <c r="AO252">
        <v>99.999999910770399</v>
      </c>
      <c r="AP252">
        <v>99.999999999843595</v>
      </c>
      <c r="AQ252">
        <v>99.999999834966701</v>
      </c>
      <c r="AR252">
        <v>99.999999816295301</v>
      </c>
      <c r="AS252">
        <v>99.999999854873593</v>
      </c>
      <c r="AT252">
        <v>99.999999849161199</v>
      </c>
      <c r="AU252">
        <v>99.999999999554106</v>
      </c>
      <c r="AV252">
        <v>99.999999995449201</v>
      </c>
      <c r="AW252">
        <v>99.9999999996745</v>
      </c>
      <c r="AX252">
        <v>99.999999999906095</v>
      </c>
      <c r="AY252">
        <v>99.999999974329597</v>
      </c>
      <c r="AZ252">
        <v>99.999999994946506</v>
      </c>
    </row>
    <row r="253" spans="1:52" x14ac:dyDescent="0.25">
      <c r="A253">
        <v>252</v>
      </c>
      <c r="B253">
        <v>0.57833406206063498</v>
      </c>
      <c r="C253">
        <v>89.027670858692204</v>
      </c>
      <c r="D253">
        <v>90.908552034528597</v>
      </c>
      <c r="E253">
        <v>92.516702665764797</v>
      </c>
      <c r="F253">
        <v>94.305090768855905</v>
      </c>
      <c r="G253">
        <v>96.330312174051102</v>
      </c>
      <c r="H253">
        <v>98.630776423897601</v>
      </c>
      <c r="I253">
        <v>101.23630005177399</v>
      </c>
      <c r="J253">
        <v>101.262603434776</v>
      </c>
      <c r="K253">
        <v>100.16440545749801</v>
      </c>
      <c r="L253">
        <v>99.303419149012896</v>
      </c>
      <c r="M253">
        <v>99.654447253573196</v>
      </c>
      <c r="N253">
        <v>100.05482809885901</v>
      </c>
      <c r="O253">
        <v>100.526856332354</v>
      </c>
      <c r="P253">
        <v>101.067226039408</v>
      </c>
      <c r="Q253">
        <v>101.693166139059</v>
      </c>
      <c r="R253">
        <v>101.66864038007201</v>
      </c>
      <c r="S253">
        <v>101.28630546974701</v>
      </c>
      <c r="T253">
        <v>100.91893003993501</v>
      </c>
      <c r="U253">
        <v>100.579578042123</v>
      </c>
      <c r="V253">
        <v>100.28423404631199</v>
      </c>
      <c r="W253">
        <v>100.05062004745299</v>
      </c>
      <c r="X253">
        <v>100.00000321859299</v>
      </c>
      <c r="Y253">
        <v>100.000014370763</v>
      </c>
      <c r="Z253">
        <v>100.000000036872</v>
      </c>
      <c r="AA253">
        <v>100.000001538167</v>
      </c>
      <c r="AB253">
        <v>100.000001100747</v>
      </c>
      <c r="AC253">
        <v>100.00000040134501</v>
      </c>
      <c r="AD253">
        <v>100.00000053769</v>
      </c>
      <c r="AE253">
        <v>100.000000128518</v>
      </c>
      <c r="AF253">
        <v>99.999999856284305</v>
      </c>
      <c r="AG253">
        <v>100.000000323639</v>
      </c>
      <c r="AH253">
        <v>100.000000043887</v>
      </c>
      <c r="AI253">
        <v>100.00000003919899</v>
      </c>
      <c r="AJ253">
        <v>100.00000239157301</v>
      </c>
      <c r="AK253">
        <v>100.000000015425</v>
      </c>
      <c r="AL253">
        <v>100.000000245306</v>
      </c>
      <c r="AM253">
        <v>100.000000298118</v>
      </c>
      <c r="AN253">
        <v>100.00000006589801</v>
      </c>
      <c r="AO253">
        <v>100.000000091731</v>
      </c>
      <c r="AP253">
        <v>100.000000050962</v>
      </c>
      <c r="AQ253">
        <v>100.000000015954</v>
      </c>
      <c r="AR253">
        <v>100.00000000081999</v>
      </c>
      <c r="AS253">
        <v>100.00000001467799</v>
      </c>
      <c r="AT253">
        <v>100.000000166948</v>
      </c>
      <c r="AU253">
        <v>100.00000036360299</v>
      </c>
      <c r="AV253">
        <v>100.000000007419</v>
      </c>
      <c r="AW253">
        <v>100.00000000851399</v>
      </c>
      <c r="AX253">
        <v>100.000000057633</v>
      </c>
      <c r="AY253">
        <v>99.999999991649801</v>
      </c>
      <c r="AZ253">
        <v>99.999999996259803</v>
      </c>
    </row>
    <row r="254" spans="1:52" x14ac:dyDescent="0.25">
      <c r="A254">
        <v>253</v>
      </c>
      <c r="B254">
        <v>2.5062748507325701</v>
      </c>
      <c r="C254">
        <v>151.33875609129501</v>
      </c>
      <c r="D254">
        <v>142.888596373545</v>
      </c>
      <c r="E254">
        <v>134.062976868763</v>
      </c>
      <c r="F254">
        <v>125.044452714339</v>
      </c>
      <c r="G254">
        <v>118.45409333652501</v>
      </c>
      <c r="H254">
        <v>112.654089513155</v>
      </c>
      <c r="I254">
        <v>107.922348566492</v>
      </c>
      <c r="J254">
        <v>104.385801816545</v>
      </c>
      <c r="K254">
        <v>102.478442827837</v>
      </c>
      <c r="L254">
        <v>103.075926661751</v>
      </c>
      <c r="M254">
        <v>107.029005823471</v>
      </c>
      <c r="N254">
        <v>112.066890462999</v>
      </c>
      <c r="O254">
        <v>112.584012792172</v>
      </c>
      <c r="P254">
        <v>114.38136347579299</v>
      </c>
      <c r="Q254">
        <v>113.793069067039</v>
      </c>
      <c r="R254">
        <v>116.124501477015</v>
      </c>
      <c r="S254">
        <v>117.393854516955</v>
      </c>
      <c r="T254">
        <v>116.49548875636</v>
      </c>
      <c r="U254">
        <v>115.08983133436</v>
      </c>
      <c r="V254">
        <v>112.997260800578</v>
      </c>
      <c r="W254">
        <v>110.810499512403</v>
      </c>
      <c r="X254">
        <v>109.48713606211901</v>
      </c>
      <c r="Y254">
        <v>108.483638237335</v>
      </c>
      <c r="Z254">
        <v>107.48390723462001</v>
      </c>
      <c r="AA254">
        <v>106.509326414624</v>
      </c>
      <c r="AB254">
        <v>105.14352040454401</v>
      </c>
      <c r="AC254">
        <v>103.52389384050799</v>
      </c>
      <c r="AD254">
        <v>101.931975569388</v>
      </c>
      <c r="AE254">
        <v>100.41766295092199</v>
      </c>
      <c r="AF254">
        <v>100.00001392483399</v>
      </c>
      <c r="AG254">
        <v>100.00000055203201</v>
      </c>
      <c r="AH254">
        <v>100.000000342099</v>
      </c>
      <c r="AI254">
        <v>100.000000073103</v>
      </c>
      <c r="AJ254">
        <v>100.000000022362</v>
      </c>
      <c r="AK254">
        <v>100.000000142839</v>
      </c>
      <c r="AL254">
        <v>100.000006835579</v>
      </c>
      <c r="AM254">
        <v>100.000006194783</v>
      </c>
      <c r="AN254">
        <v>100.0000030679</v>
      </c>
      <c r="AO254">
        <v>100.00000016465199</v>
      </c>
      <c r="AP254">
        <v>100.000000840173</v>
      </c>
      <c r="AQ254">
        <v>100.00000000754601</v>
      </c>
      <c r="AR254">
        <v>100.000001630196</v>
      </c>
      <c r="AS254">
        <v>100.000000003182</v>
      </c>
      <c r="AT254">
        <v>100.000000039369</v>
      </c>
      <c r="AU254">
        <v>100.00000020044</v>
      </c>
      <c r="AV254">
        <v>100.000000060261</v>
      </c>
      <c r="AW254">
        <v>100.000000097738</v>
      </c>
      <c r="AX254">
        <v>100.000000009353</v>
      </c>
      <c r="AY254">
        <v>100.000000049934</v>
      </c>
      <c r="AZ254">
        <v>100.00000019117201</v>
      </c>
    </row>
    <row r="255" spans="1:52" x14ac:dyDescent="0.25">
      <c r="A255">
        <v>254</v>
      </c>
      <c r="B255">
        <v>2.7363868386391799</v>
      </c>
      <c r="C255">
        <v>592.86777126272602</v>
      </c>
      <c r="D255">
        <v>539.91448757559999</v>
      </c>
      <c r="E255">
        <v>487.20494975849198</v>
      </c>
      <c r="F255">
        <v>437.79940779165798</v>
      </c>
      <c r="G255">
        <v>396.77638110289001</v>
      </c>
      <c r="H255">
        <v>357.49465266975301</v>
      </c>
      <c r="I255">
        <v>316.90684114447799</v>
      </c>
      <c r="J255">
        <v>275.42197997074402</v>
      </c>
      <c r="K255">
        <v>242.68036311052299</v>
      </c>
      <c r="L255">
        <v>231.11457868789401</v>
      </c>
      <c r="M255">
        <v>221.47345337905799</v>
      </c>
      <c r="N255">
        <v>208.777787597958</v>
      </c>
      <c r="O255">
        <v>192.54962593196601</v>
      </c>
      <c r="P255">
        <v>177.02292405530301</v>
      </c>
      <c r="Q255">
        <v>163.14127735289901</v>
      </c>
      <c r="R255">
        <v>159.926732809718</v>
      </c>
      <c r="S255">
        <v>156.76726621970499</v>
      </c>
      <c r="T255">
        <v>154.90367042276699</v>
      </c>
      <c r="U255">
        <v>153.108639634849</v>
      </c>
      <c r="V255">
        <v>151.17201871751999</v>
      </c>
      <c r="W255">
        <v>149.093162232624</v>
      </c>
      <c r="X255">
        <v>144.88579907398599</v>
      </c>
      <c r="Y255">
        <v>139.28998723187601</v>
      </c>
      <c r="Z255">
        <v>133.39946537410199</v>
      </c>
      <c r="AA255">
        <v>127.11738384381501</v>
      </c>
      <c r="AB255">
        <v>120.416242250576</v>
      </c>
      <c r="AC255">
        <v>113.316889535217</v>
      </c>
      <c r="AD255">
        <v>105.944863154411</v>
      </c>
      <c r="AE255">
        <v>100.000308006476</v>
      </c>
      <c r="AF255">
        <v>100.00001575930899</v>
      </c>
      <c r="AG255">
        <v>100.000000843979</v>
      </c>
      <c r="AH255">
        <v>100.000001792055</v>
      </c>
      <c r="AI255">
        <v>100.00002753408501</v>
      </c>
      <c r="AJ255">
        <v>100.00001844166999</v>
      </c>
      <c r="AK255">
        <v>100.00000005092301</v>
      </c>
      <c r="AL255">
        <v>100.000000100969</v>
      </c>
      <c r="AM255">
        <v>100.00001009668399</v>
      </c>
      <c r="AN255">
        <v>100.000006737441</v>
      </c>
      <c r="AO255">
        <v>100.000000043659</v>
      </c>
      <c r="AP255">
        <v>100.000001149149</v>
      </c>
      <c r="AQ255">
        <v>100.000002492327</v>
      </c>
      <c r="AR255">
        <v>100.000000751511</v>
      </c>
      <c r="AS255">
        <v>100.000000053721</v>
      </c>
      <c r="AT255">
        <v>100.000000593511</v>
      </c>
      <c r="AU255">
        <v>100.00000026097599</v>
      </c>
      <c r="AV255">
        <v>100.000002141775</v>
      </c>
      <c r="AW255">
        <v>100.00000001051001</v>
      </c>
      <c r="AX255">
        <v>99.999999990446995</v>
      </c>
      <c r="AY255">
        <v>99.999999956883201</v>
      </c>
      <c r="AZ255">
        <v>99.999999925695803</v>
      </c>
    </row>
    <row r="256" spans="1:52" x14ac:dyDescent="0.25">
      <c r="A256">
        <v>255</v>
      </c>
      <c r="B256">
        <v>1.11295862531127</v>
      </c>
      <c r="C256">
        <v>126.839479453026</v>
      </c>
      <c r="D256">
        <v>130.455666742918</v>
      </c>
      <c r="E256">
        <v>128.261406148021</v>
      </c>
      <c r="F256">
        <v>124.634859829143</v>
      </c>
      <c r="G256">
        <v>120.91136900798099</v>
      </c>
      <c r="H256">
        <v>117.09890144709399</v>
      </c>
      <c r="I256">
        <v>113.31220475696701</v>
      </c>
      <c r="J256">
        <v>109.579134405923</v>
      </c>
      <c r="K256">
        <v>106.026795856609</v>
      </c>
      <c r="L256">
        <v>102.77276968664199</v>
      </c>
      <c r="M256">
        <v>99.981548478192494</v>
      </c>
      <c r="N256">
        <v>97.896710039474101</v>
      </c>
      <c r="O256">
        <v>96.127092940306994</v>
      </c>
      <c r="P256">
        <v>94.393160283883702</v>
      </c>
      <c r="Q256">
        <v>92.677572279467796</v>
      </c>
      <c r="R256">
        <v>91.792518921834301</v>
      </c>
      <c r="S256">
        <v>91.890229530297503</v>
      </c>
      <c r="T256">
        <v>94.3367329019772</v>
      </c>
      <c r="U256">
        <v>97.227549173893294</v>
      </c>
      <c r="V256">
        <v>99.999851472827899</v>
      </c>
      <c r="W256">
        <v>99.999994684288097</v>
      </c>
      <c r="X256">
        <v>99.999996259132899</v>
      </c>
      <c r="Y256">
        <v>99.999996959943502</v>
      </c>
      <c r="Z256">
        <v>99.999999698604597</v>
      </c>
      <c r="AA256">
        <v>99.999986656397098</v>
      </c>
      <c r="AB256">
        <v>99.999997047931203</v>
      </c>
      <c r="AC256">
        <v>99.999999751128598</v>
      </c>
      <c r="AD256">
        <v>99.999994335993605</v>
      </c>
      <c r="AE256">
        <v>99.999999259973606</v>
      </c>
      <c r="AF256">
        <v>99.999999998948596</v>
      </c>
      <c r="AG256">
        <v>99.999999830699906</v>
      </c>
      <c r="AH256">
        <v>99.999999997384194</v>
      </c>
      <c r="AI256">
        <v>99.999999699635595</v>
      </c>
      <c r="AJ256">
        <v>99.999999181584499</v>
      </c>
      <c r="AK256">
        <v>99.999997112822598</v>
      </c>
      <c r="AL256">
        <v>99.999999618975593</v>
      </c>
      <c r="AM256">
        <v>99.999999967428096</v>
      </c>
      <c r="AN256">
        <v>99.999999980204095</v>
      </c>
      <c r="AO256">
        <v>99.999999864641694</v>
      </c>
      <c r="AP256">
        <v>99.999999982294199</v>
      </c>
      <c r="AQ256">
        <v>99.999999998146606</v>
      </c>
      <c r="AR256">
        <v>99.999999998373198</v>
      </c>
      <c r="AS256">
        <v>99.999999843552303</v>
      </c>
      <c r="AT256">
        <v>100.000000000076</v>
      </c>
      <c r="AU256">
        <v>99.999999726085605</v>
      </c>
      <c r="AV256">
        <v>99.999999893668502</v>
      </c>
      <c r="AW256">
        <v>100.000000060855</v>
      </c>
      <c r="AX256">
        <v>99.999999991955704</v>
      </c>
      <c r="AY256">
        <v>99.999999549257197</v>
      </c>
      <c r="AZ256">
        <v>99.999999971634793</v>
      </c>
    </row>
    <row r="257" spans="1:52" x14ac:dyDescent="0.25">
      <c r="A257">
        <v>256</v>
      </c>
      <c r="B257">
        <v>1.8582491541109101</v>
      </c>
      <c r="C257">
        <v>114.05204792077799</v>
      </c>
      <c r="D257">
        <v>114.445896679404</v>
      </c>
      <c r="E257">
        <v>114.952391621977</v>
      </c>
      <c r="F257">
        <v>115.606516702268</v>
      </c>
      <c r="G257">
        <v>116.41242468816699</v>
      </c>
      <c r="H257">
        <v>116.420384403415</v>
      </c>
      <c r="I257">
        <v>115.99781738901</v>
      </c>
      <c r="J257">
        <v>115.586636503929</v>
      </c>
      <c r="K257">
        <v>115.19726784142701</v>
      </c>
      <c r="L257">
        <v>114.84305800777</v>
      </c>
      <c r="M257">
        <v>114.546049869876</v>
      </c>
      <c r="N257">
        <v>113.440441461595</v>
      </c>
      <c r="O257">
        <v>112.159072795322</v>
      </c>
      <c r="P257">
        <v>110.808927836937</v>
      </c>
      <c r="Q257">
        <v>109.40070316430899</v>
      </c>
      <c r="R257">
        <v>107.939597679101</v>
      </c>
      <c r="S257">
        <v>106.84744507270101</v>
      </c>
      <c r="T257">
        <v>106.16759166913801</v>
      </c>
      <c r="U257">
        <v>105.50310970512901</v>
      </c>
      <c r="V257">
        <v>104.870182415407</v>
      </c>
      <c r="W257">
        <v>104.295563056785</v>
      </c>
      <c r="X257">
        <v>103.800777614098</v>
      </c>
      <c r="Y257">
        <v>103.43335062462501</v>
      </c>
      <c r="Z257">
        <v>103.23828182421499</v>
      </c>
      <c r="AA257">
        <v>103.169605256552</v>
      </c>
      <c r="AB257">
        <v>102.975692822356</v>
      </c>
      <c r="AC257">
        <v>102.765886591445</v>
      </c>
      <c r="AD257">
        <v>102.538396287712</v>
      </c>
      <c r="AE257">
        <v>102.29071073780401</v>
      </c>
      <c r="AF257">
        <v>102.025427254018</v>
      </c>
      <c r="AG257">
        <v>101.73756313994301</v>
      </c>
      <c r="AH257">
        <v>101.428175393551</v>
      </c>
      <c r="AI257">
        <v>101.096733803391</v>
      </c>
      <c r="AJ257">
        <v>100.74157243278</v>
      </c>
      <c r="AK257">
        <v>100.36168293178299</v>
      </c>
      <c r="AL257">
        <v>100.000182367249</v>
      </c>
      <c r="AM257">
        <v>100.00000685683</v>
      </c>
      <c r="AN257">
        <v>100.000000015365</v>
      </c>
      <c r="AO257">
        <v>100.000000016538</v>
      </c>
      <c r="AP257">
        <v>100.000006131014</v>
      </c>
      <c r="AQ257">
        <v>100.00000016660501</v>
      </c>
      <c r="AR257">
        <v>100.00000004512999</v>
      </c>
      <c r="AS257">
        <v>100.000000876079</v>
      </c>
      <c r="AT257">
        <v>100.000000001855</v>
      </c>
      <c r="AU257">
        <v>100.000000009441</v>
      </c>
      <c r="AV257">
        <v>100.000000003304</v>
      </c>
      <c r="AW257">
        <v>100.00000000814801</v>
      </c>
      <c r="AX257">
        <v>100.000000068658</v>
      </c>
      <c r="AY257">
        <v>100.00000011391499</v>
      </c>
      <c r="AZ257">
        <v>100.000000258296</v>
      </c>
    </row>
    <row r="258" spans="1:52" x14ac:dyDescent="0.25">
      <c r="A258">
        <v>257</v>
      </c>
      <c r="B258">
        <v>4.0957638829604903</v>
      </c>
      <c r="C258">
        <v>183.61486617307</v>
      </c>
      <c r="D258">
        <v>182.36036712814899</v>
      </c>
      <c r="E258">
        <v>181.00357590234901</v>
      </c>
      <c r="F258">
        <v>179.59095451459899</v>
      </c>
      <c r="G258">
        <v>178.16565176146</v>
      </c>
      <c r="H258">
        <v>176.75748477940701</v>
      </c>
      <c r="I258">
        <v>175.29601302519899</v>
      </c>
      <c r="J258">
        <v>173.928668801264</v>
      </c>
      <c r="K258">
        <v>169.41728233142101</v>
      </c>
      <c r="L258">
        <v>164.686308351002</v>
      </c>
      <c r="M258">
        <v>164.22714790651099</v>
      </c>
      <c r="N258">
        <v>162.79854873947301</v>
      </c>
      <c r="O258">
        <v>160.55234087416699</v>
      </c>
      <c r="P258">
        <v>160.19497758241599</v>
      </c>
      <c r="Q258">
        <v>150.21394792653999</v>
      </c>
      <c r="R258">
        <v>140.29618858638699</v>
      </c>
      <c r="S258">
        <v>131.131334782235</v>
      </c>
      <c r="T258">
        <v>123.59430811060101</v>
      </c>
      <c r="U258">
        <v>118.350925212951</v>
      </c>
      <c r="V258">
        <v>116.263394496421</v>
      </c>
      <c r="W258">
        <v>113.126048751729</v>
      </c>
      <c r="X258">
        <v>109.319866436005</v>
      </c>
      <c r="Y258">
        <v>103.378199308337</v>
      </c>
      <c r="Z258">
        <v>98.720455533261799</v>
      </c>
      <c r="AA258">
        <v>95.858979199903303</v>
      </c>
      <c r="AB258">
        <v>99.628705123416694</v>
      </c>
      <c r="AC258">
        <v>99.998056220627205</v>
      </c>
      <c r="AD258">
        <v>99.999977706444099</v>
      </c>
      <c r="AE258">
        <v>99.999882015790504</v>
      </c>
      <c r="AF258">
        <v>99.999995126519394</v>
      </c>
      <c r="AG258">
        <v>99.999928848036703</v>
      </c>
      <c r="AH258">
        <v>99.999975162473902</v>
      </c>
      <c r="AI258">
        <v>99.999999977703695</v>
      </c>
      <c r="AJ258">
        <v>99.999999820885094</v>
      </c>
      <c r="AK258">
        <v>99.999999114593805</v>
      </c>
      <c r="AL258">
        <v>99.999993346509598</v>
      </c>
      <c r="AM258">
        <v>99.999977732758197</v>
      </c>
      <c r="AN258">
        <v>99.999999849962904</v>
      </c>
      <c r="AO258">
        <v>100.000001677486</v>
      </c>
      <c r="AP258">
        <v>99.999969303462805</v>
      </c>
      <c r="AQ258">
        <v>99.999996735206295</v>
      </c>
      <c r="AR258">
        <v>99.999999907967094</v>
      </c>
      <c r="AS258">
        <v>99.999999926556399</v>
      </c>
      <c r="AT258">
        <v>99.999999761216799</v>
      </c>
      <c r="AU258">
        <v>100.000000069438</v>
      </c>
      <c r="AV258">
        <v>100.000000050205</v>
      </c>
      <c r="AW258">
        <v>99.999999986579297</v>
      </c>
      <c r="AX258">
        <v>99.999999912720398</v>
      </c>
      <c r="AY258">
        <v>100.000000221812</v>
      </c>
      <c r="AZ258">
        <v>100.000000038148</v>
      </c>
    </row>
    <row r="259" spans="1:52" x14ac:dyDescent="0.25">
      <c r="A259">
        <v>258</v>
      </c>
      <c r="B259">
        <v>2.8090149501736401</v>
      </c>
      <c r="C259">
        <v>59.5545398484198</v>
      </c>
      <c r="D259">
        <v>58.033301925207198</v>
      </c>
      <c r="E259">
        <v>56.584994367821302</v>
      </c>
      <c r="F259">
        <v>54.030956387572203</v>
      </c>
      <c r="G259">
        <v>51.721586838172797</v>
      </c>
      <c r="H259">
        <v>49.767462382600101</v>
      </c>
      <c r="I259">
        <v>48.353366531166202</v>
      </c>
      <c r="J259">
        <v>47.638181245456501</v>
      </c>
      <c r="K259">
        <v>47.914751700218403</v>
      </c>
      <c r="L259">
        <v>49.508457059074701</v>
      </c>
      <c r="M259">
        <v>52.726213269930298</v>
      </c>
      <c r="N259">
        <v>55.713118019272599</v>
      </c>
      <c r="O259">
        <v>58.787385795293403</v>
      </c>
      <c r="P259">
        <v>61.215615643016903</v>
      </c>
      <c r="Q259">
        <v>63.271652997240302</v>
      </c>
      <c r="R259">
        <v>64.592325978351496</v>
      </c>
      <c r="S259">
        <v>64.473347977346094</v>
      </c>
      <c r="T259">
        <v>64.830053597296896</v>
      </c>
      <c r="U259">
        <v>65.251529839456396</v>
      </c>
      <c r="V259">
        <v>65.753961630638599</v>
      </c>
      <c r="W259">
        <v>66.340164579317999</v>
      </c>
      <c r="X259">
        <v>67.030548146944696</v>
      </c>
      <c r="Y259">
        <v>67.845182272598805</v>
      </c>
      <c r="Z259">
        <v>68.807658554195299</v>
      </c>
      <c r="AA259">
        <v>69.946942982576104</v>
      </c>
      <c r="AB259">
        <v>71.296505602387697</v>
      </c>
      <c r="AC259">
        <v>72.898416938351005</v>
      </c>
      <c r="AD259">
        <v>74.800984034810696</v>
      </c>
      <c r="AE259">
        <v>77.069229486427403</v>
      </c>
      <c r="AF259">
        <v>79.755806726543597</v>
      </c>
      <c r="AG259">
        <v>82.9704454822337</v>
      </c>
      <c r="AH259">
        <v>86.809809362623298</v>
      </c>
      <c r="AI259">
        <v>91.427668381550205</v>
      </c>
      <c r="AJ259">
        <v>96.8999871992077</v>
      </c>
      <c r="AK259">
        <v>99.999992650849293</v>
      </c>
      <c r="AL259">
        <v>99.999820337311206</v>
      </c>
      <c r="AM259">
        <v>99.999945471953694</v>
      </c>
      <c r="AN259">
        <v>99.999963995122499</v>
      </c>
      <c r="AO259">
        <v>99.999999555436702</v>
      </c>
      <c r="AP259">
        <v>99.999999946631604</v>
      </c>
      <c r="AQ259">
        <v>99.999998351918094</v>
      </c>
      <c r="AR259">
        <v>99.999999086431401</v>
      </c>
      <c r="AS259">
        <v>99.999996740430802</v>
      </c>
      <c r="AT259">
        <v>99.999998790648903</v>
      </c>
      <c r="AU259">
        <v>99.999998987338898</v>
      </c>
      <c r="AV259">
        <v>99.999999818360195</v>
      </c>
      <c r="AW259">
        <v>99.999998559691505</v>
      </c>
      <c r="AX259">
        <v>99.999995619595296</v>
      </c>
      <c r="AY259">
        <v>99.999999994505004</v>
      </c>
      <c r="AZ259">
        <v>99.999999538495601</v>
      </c>
    </row>
    <row r="260" spans="1:52" x14ac:dyDescent="0.25">
      <c r="A260">
        <v>259</v>
      </c>
      <c r="B260">
        <v>4.0653835418224098</v>
      </c>
      <c r="C260">
        <v>57.0811811512825</v>
      </c>
      <c r="D260">
        <v>59.367771726914597</v>
      </c>
      <c r="E260">
        <v>62.1636156918239</v>
      </c>
      <c r="F260">
        <v>65.627213765133206</v>
      </c>
      <c r="G260">
        <v>69.899423034019605</v>
      </c>
      <c r="H260">
        <v>75.186332834526297</v>
      </c>
      <c r="I260">
        <v>81.954439674702698</v>
      </c>
      <c r="J260">
        <v>90.717235121957899</v>
      </c>
      <c r="K260">
        <v>100.976343086574</v>
      </c>
      <c r="L260">
        <v>109.590319435396</v>
      </c>
      <c r="M260">
        <v>119.861444701691</v>
      </c>
      <c r="N260">
        <v>132.208355492024</v>
      </c>
      <c r="O260">
        <v>146.939279248124</v>
      </c>
      <c r="P260">
        <v>156.96006368613399</v>
      </c>
      <c r="Q260">
        <v>135.38393642536099</v>
      </c>
      <c r="R260">
        <v>139.58655464333299</v>
      </c>
      <c r="S260">
        <v>140.66747559993601</v>
      </c>
      <c r="T260">
        <v>131.323055545643</v>
      </c>
      <c r="U260">
        <v>123.554096209045</v>
      </c>
      <c r="V260">
        <v>118.11935773926</v>
      </c>
      <c r="W260">
        <v>115.837349096122</v>
      </c>
      <c r="X260">
        <v>113.465615133442</v>
      </c>
      <c r="Y260">
        <v>111.007545213607</v>
      </c>
      <c r="Z260">
        <v>109.391001609786</v>
      </c>
      <c r="AA260">
        <v>109.057305921067</v>
      </c>
      <c r="AB260">
        <v>104.578748725444</v>
      </c>
      <c r="AC260">
        <v>103.80058408711101</v>
      </c>
      <c r="AD260">
        <v>102.977968046103</v>
      </c>
      <c r="AE260">
        <v>102.104038621475</v>
      </c>
      <c r="AF260">
        <v>101.181454007775</v>
      </c>
      <c r="AG260">
        <v>100.212208032802</v>
      </c>
      <c r="AH260">
        <v>100.000361236957</v>
      </c>
      <c r="AI260">
        <v>100.000071059576</v>
      </c>
      <c r="AJ260">
        <v>100.00000020013</v>
      </c>
      <c r="AK260">
        <v>100.000000794559</v>
      </c>
      <c r="AL260">
        <v>100.00000010672299</v>
      </c>
      <c r="AM260">
        <v>100.000001268498</v>
      </c>
      <c r="AN260">
        <v>100.000044999587</v>
      </c>
      <c r="AO260">
        <v>100.000012130614</v>
      </c>
      <c r="AP260">
        <v>100.000028170899</v>
      </c>
      <c r="AQ260">
        <v>100.000000503875</v>
      </c>
      <c r="AR260">
        <v>100.000002665884</v>
      </c>
      <c r="AS260">
        <v>100.000000513123</v>
      </c>
      <c r="AT260">
        <v>99.999999997767105</v>
      </c>
      <c r="AU260">
        <v>99.999999965680303</v>
      </c>
      <c r="AV260">
        <v>99.999999979299702</v>
      </c>
      <c r="AW260">
        <v>99.999999911730598</v>
      </c>
      <c r="AX260">
        <v>99.999999953703906</v>
      </c>
      <c r="AY260">
        <v>99.999999963111193</v>
      </c>
      <c r="AZ260">
        <v>100.000000655861</v>
      </c>
    </row>
    <row r="261" spans="1:52" x14ac:dyDescent="0.25">
      <c r="A261">
        <v>260</v>
      </c>
      <c r="B261">
        <v>0.56341210650335205</v>
      </c>
      <c r="C261">
        <v>184.37315472454401</v>
      </c>
      <c r="D261">
        <v>178.356654008037</v>
      </c>
      <c r="E261">
        <v>171.973762256323</v>
      </c>
      <c r="F261">
        <v>165.185733297388</v>
      </c>
      <c r="G261">
        <v>158.041542726621</v>
      </c>
      <c r="H261">
        <v>150.874822803591</v>
      </c>
      <c r="I261">
        <v>143.787552108125</v>
      </c>
      <c r="J261">
        <v>135.985837508364</v>
      </c>
      <c r="K261">
        <v>128.20271743519299</v>
      </c>
      <c r="L261">
        <v>120.63630779906499</v>
      </c>
      <c r="M261">
        <v>113.51502305093901</v>
      </c>
      <c r="N261">
        <v>107.119549044536</v>
      </c>
      <c r="O261">
        <v>101.817372124968</v>
      </c>
      <c r="P261">
        <v>99.762988473205894</v>
      </c>
      <c r="Q261">
        <v>98.952614578087093</v>
      </c>
      <c r="R261">
        <v>98.162477217279303</v>
      </c>
      <c r="S261">
        <v>97.408908553118494</v>
      </c>
      <c r="T261">
        <v>96.727865652656405</v>
      </c>
      <c r="U261">
        <v>96.146326631331505</v>
      </c>
      <c r="V261">
        <v>96.729385862454507</v>
      </c>
      <c r="W261">
        <v>97.764217089327801</v>
      </c>
      <c r="X261">
        <v>99.046864324467705</v>
      </c>
      <c r="Y261">
        <v>99.999552333402207</v>
      </c>
      <c r="Z261">
        <v>99.999993491745997</v>
      </c>
      <c r="AA261">
        <v>99.999993634892107</v>
      </c>
      <c r="AB261">
        <v>99.999994877615094</v>
      </c>
      <c r="AC261">
        <v>99.999996651923695</v>
      </c>
      <c r="AD261">
        <v>99.999999927800204</v>
      </c>
      <c r="AE261">
        <v>99.999977455563794</v>
      </c>
      <c r="AF261">
        <v>99.999999165277202</v>
      </c>
      <c r="AG261">
        <v>99.999999963648804</v>
      </c>
      <c r="AH261">
        <v>99.999999982307997</v>
      </c>
      <c r="AI261">
        <v>99.999999964983303</v>
      </c>
      <c r="AJ261">
        <v>99.999999644692707</v>
      </c>
      <c r="AK261">
        <v>99.999999787741999</v>
      </c>
      <c r="AL261">
        <v>99.999999864419394</v>
      </c>
      <c r="AM261">
        <v>99.999999974901399</v>
      </c>
      <c r="AN261">
        <v>99.999999998957406</v>
      </c>
      <c r="AO261">
        <v>99.999999393397601</v>
      </c>
      <c r="AP261">
        <v>99.999999971032494</v>
      </c>
      <c r="AQ261">
        <v>99.9999999587465</v>
      </c>
      <c r="AR261">
        <v>99.999999918341999</v>
      </c>
      <c r="AS261">
        <v>99.999999982644695</v>
      </c>
      <c r="AT261">
        <v>99.999999996360302</v>
      </c>
      <c r="AU261">
        <v>99.999999978641995</v>
      </c>
      <c r="AV261">
        <v>99.9999999806072</v>
      </c>
      <c r="AW261">
        <v>99.9999999504643</v>
      </c>
      <c r="AX261">
        <v>99.999999999978499</v>
      </c>
      <c r="AY261">
        <v>99.999999999294403</v>
      </c>
      <c r="AZ261">
        <v>99.999999999876593</v>
      </c>
    </row>
    <row r="262" spans="1:52" x14ac:dyDescent="0.25">
      <c r="A262">
        <v>261</v>
      </c>
      <c r="B262">
        <v>1.75817544239229</v>
      </c>
      <c r="C262">
        <v>130.84558798684901</v>
      </c>
      <c r="D262">
        <v>133.43445317200201</v>
      </c>
      <c r="E262">
        <v>136.68139079647199</v>
      </c>
      <c r="F262">
        <v>140.74116696608101</v>
      </c>
      <c r="G262">
        <v>145.66947650005901</v>
      </c>
      <c r="H262">
        <v>151.80315662318901</v>
      </c>
      <c r="I262">
        <v>159.25209849828801</v>
      </c>
      <c r="J262">
        <v>167.86028077556401</v>
      </c>
      <c r="K262">
        <v>176.921651656173</v>
      </c>
      <c r="L262">
        <v>175.252780157872</v>
      </c>
      <c r="M262">
        <v>169.148152722129</v>
      </c>
      <c r="N262">
        <v>164.50987248059201</v>
      </c>
      <c r="O262">
        <v>166.940201701039</v>
      </c>
      <c r="P262">
        <v>170.434712750995</v>
      </c>
      <c r="Q262">
        <v>170.84766184588</v>
      </c>
      <c r="R262">
        <v>170.04174139123799</v>
      </c>
      <c r="S262">
        <v>169.49611512862299</v>
      </c>
      <c r="T262">
        <v>169.293219777216</v>
      </c>
      <c r="U262">
        <v>169.53574190694999</v>
      </c>
      <c r="V262">
        <v>170.44964008957601</v>
      </c>
      <c r="W262">
        <v>172.07244259310301</v>
      </c>
      <c r="X262">
        <v>167.52286215245601</v>
      </c>
      <c r="Y262">
        <v>161.069981545773</v>
      </c>
      <c r="Z262">
        <v>153.694160192369</v>
      </c>
      <c r="AA262">
        <v>145.59949489029</v>
      </c>
      <c r="AB262">
        <v>137.06490517201101</v>
      </c>
      <c r="AC262">
        <v>128.08224902376799</v>
      </c>
      <c r="AD262">
        <v>118.660277498083</v>
      </c>
      <c r="AE262">
        <v>109.087493855712</v>
      </c>
      <c r="AF262">
        <v>100.004711870058</v>
      </c>
      <c r="AG262">
        <v>100.000016533375</v>
      </c>
      <c r="AH262">
        <v>100.00000263969</v>
      </c>
      <c r="AI262">
        <v>100.000025813316</v>
      </c>
      <c r="AJ262">
        <v>100.000000117147</v>
      </c>
      <c r="AK262">
        <v>99.999999466186793</v>
      </c>
      <c r="AL262">
        <v>100.000003618688</v>
      </c>
      <c r="AM262">
        <v>100.00001430858801</v>
      </c>
      <c r="AN262">
        <v>100.000000084012</v>
      </c>
      <c r="AO262">
        <v>100.000006018831</v>
      </c>
      <c r="AP262">
        <v>100.00000067978399</v>
      </c>
      <c r="AQ262">
        <v>100.000000499967</v>
      </c>
      <c r="AR262">
        <v>100.00001469691</v>
      </c>
      <c r="AS262">
        <v>100.000010501704</v>
      </c>
      <c r="AT262">
        <v>100.00000077079901</v>
      </c>
      <c r="AU262">
        <v>100.000000001643</v>
      </c>
      <c r="AV262">
        <v>100.00000028717101</v>
      </c>
      <c r="AW262">
        <v>99.999999838845099</v>
      </c>
      <c r="AX262">
        <v>100.00000004064201</v>
      </c>
      <c r="AY262">
        <v>100.000000006484</v>
      </c>
      <c r="AZ262">
        <v>100.00000005586899</v>
      </c>
    </row>
    <row r="263" spans="1:52" x14ac:dyDescent="0.25">
      <c r="A263">
        <v>262</v>
      </c>
      <c r="B263">
        <v>1.4444281113520201</v>
      </c>
      <c r="C263">
        <v>189.33530303325301</v>
      </c>
      <c r="D263">
        <v>186.603567347395</v>
      </c>
      <c r="E263">
        <v>183.59522884683699</v>
      </c>
      <c r="F263">
        <v>180.52683255809899</v>
      </c>
      <c r="G263">
        <v>177.174143530023</v>
      </c>
      <c r="H263">
        <v>173.01944792942101</v>
      </c>
      <c r="I263">
        <v>167.42106395304501</v>
      </c>
      <c r="J263">
        <v>161.424698392468</v>
      </c>
      <c r="K263">
        <v>156.92384584739099</v>
      </c>
      <c r="L263">
        <v>152.313115596318</v>
      </c>
      <c r="M263">
        <v>147.52293448842201</v>
      </c>
      <c r="N263">
        <v>143.11351117287899</v>
      </c>
      <c r="O263">
        <v>139.354316365789</v>
      </c>
      <c r="P263">
        <v>135.649662122161</v>
      </c>
      <c r="Q263">
        <v>132.08706205895399</v>
      </c>
      <c r="R263">
        <v>129.558920052632</v>
      </c>
      <c r="S263">
        <v>127.561817423224</v>
      </c>
      <c r="T263">
        <v>125.486673047514</v>
      </c>
      <c r="U263">
        <v>123.720689441365</v>
      </c>
      <c r="V263">
        <v>121.87629185913001</v>
      </c>
      <c r="W263">
        <v>120.087956794654</v>
      </c>
      <c r="X263">
        <v>118.396816553463</v>
      </c>
      <c r="Y263">
        <v>115.805369340626</v>
      </c>
      <c r="Z263">
        <v>111.960531293568</v>
      </c>
      <c r="AA263">
        <v>107.96873335932401</v>
      </c>
      <c r="AB263">
        <v>103.946062854928</v>
      </c>
      <c r="AC263">
        <v>100.000007513247</v>
      </c>
      <c r="AD263">
        <v>100.00002644620101</v>
      </c>
      <c r="AE263">
        <v>100.00000114194999</v>
      </c>
      <c r="AF263">
        <v>100.00000066080599</v>
      </c>
      <c r="AG263">
        <v>100.000000110459</v>
      </c>
      <c r="AH263">
        <v>100.000003159249</v>
      </c>
      <c r="AI263">
        <v>100.00000136585901</v>
      </c>
      <c r="AJ263">
        <v>100.000000744782</v>
      </c>
      <c r="AK263">
        <v>100.000008202931</v>
      </c>
      <c r="AL263">
        <v>100.00000071944</v>
      </c>
      <c r="AM263">
        <v>100.000000025284</v>
      </c>
      <c r="AN263">
        <v>100.000005542932</v>
      </c>
      <c r="AO263">
        <v>100.000008706909</v>
      </c>
      <c r="AP263">
        <v>100.00000074103799</v>
      </c>
      <c r="AQ263">
        <v>100.00000739483001</v>
      </c>
      <c r="AR263">
        <v>100.00000003751001</v>
      </c>
      <c r="AS263">
        <v>100.00000027598701</v>
      </c>
      <c r="AT263">
        <v>100.000000002608</v>
      </c>
      <c r="AU263">
        <v>100.000000024023</v>
      </c>
      <c r="AV263">
        <v>99.999999999889695</v>
      </c>
      <c r="AW263">
        <v>100.000001689398</v>
      </c>
      <c r="AX263">
        <v>100.00000003846399</v>
      </c>
      <c r="AY263">
        <v>100.000000000569</v>
      </c>
      <c r="AZ263">
        <v>100.000000008176</v>
      </c>
    </row>
    <row r="264" spans="1:52" x14ac:dyDescent="0.25">
      <c r="A264">
        <v>263</v>
      </c>
      <c r="B264">
        <v>1.48834506449149</v>
      </c>
      <c r="C264">
        <v>66.195970490071304</v>
      </c>
      <c r="D264">
        <v>64.271100897396096</v>
      </c>
      <c r="E264">
        <v>62.4708990398249</v>
      </c>
      <c r="F264">
        <v>62.032349325574302</v>
      </c>
      <c r="G264">
        <v>62.341480992136297</v>
      </c>
      <c r="H264">
        <v>62.967809869444501</v>
      </c>
      <c r="I264">
        <v>64.0455400493083</v>
      </c>
      <c r="J264">
        <v>65.719840922729304</v>
      </c>
      <c r="K264">
        <v>68.608974878985904</v>
      </c>
      <c r="L264">
        <v>72.786242687402293</v>
      </c>
      <c r="M264">
        <v>78.595916013060204</v>
      </c>
      <c r="N264">
        <v>83.469565592775496</v>
      </c>
      <c r="O264">
        <v>88.334176691387597</v>
      </c>
      <c r="P264">
        <v>93.277249448121296</v>
      </c>
      <c r="Q264">
        <v>93.794932963262696</v>
      </c>
      <c r="R264">
        <v>94.506255433078195</v>
      </c>
      <c r="S264">
        <v>95.491092047965594</v>
      </c>
      <c r="T264">
        <v>96.801187325343307</v>
      </c>
      <c r="U264">
        <v>98.507226170524405</v>
      </c>
      <c r="V264">
        <v>99.999845422181195</v>
      </c>
      <c r="W264">
        <v>99.999990564819399</v>
      </c>
      <c r="X264">
        <v>99.999975832679993</v>
      </c>
      <c r="Y264">
        <v>99.999977708269</v>
      </c>
      <c r="Z264">
        <v>99.999999909227597</v>
      </c>
      <c r="AA264">
        <v>99.999997596992202</v>
      </c>
      <c r="AB264">
        <v>99.999992879127504</v>
      </c>
      <c r="AC264">
        <v>99.999999859352201</v>
      </c>
      <c r="AD264">
        <v>100.000000509613</v>
      </c>
      <c r="AE264">
        <v>99.999998794000305</v>
      </c>
      <c r="AF264">
        <v>99.999999940903393</v>
      </c>
      <c r="AG264">
        <v>100.00000002695</v>
      </c>
      <c r="AH264">
        <v>100.00000008078101</v>
      </c>
      <c r="AI264">
        <v>100.000000097987</v>
      </c>
      <c r="AJ264">
        <v>100.00000004410499</v>
      </c>
      <c r="AK264">
        <v>100.00000004405</v>
      </c>
      <c r="AL264">
        <v>100.000000958482</v>
      </c>
      <c r="AM264">
        <v>100.000001559832</v>
      </c>
      <c r="AN264">
        <v>99.9999994928218</v>
      </c>
      <c r="AO264">
        <v>100.0000001041</v>
      </c>
      <c r="AP264">
        <v>100.000000048975</v>
      </c>
      <c r="AQ264">
        <v>99.999999822554301</v>
      </c>
      <c r="AR264">
        <v>100.000000015891</v>
      </c>
      <c r="AS264">
        <v>100.00000000935</v>
      </c>
      <c r="AT264">
        <v>100.000000180962</v>
      </c>
      <c r="AU264">
        <v>100.000000436973</v>
      </c>
      <c r="AV264">
        <v>99.999999794078207</v>
      </c>
      <c r="AW264">
        <v>100.00000000049999</v>
      </c>
      <c r="AX264">
        <v>99.999999991846707</v>
      </c>
      <c r="AY264">
        <v>99.999999973024501</v>
      </c>
      <c r="AZ264">
        <v>99.999999986754005</v>
      </c>
    </row>
    <row r="265" spans="1:52" x14ac:dyDescent="0.25">
      <c r="A265">
        <v>264</v>
      </c>
      <c r="B265">
        <v>1.2155686615100501</v>
      </c>
      <c r="C265">
        <v>77.026065139987097</v>
      </c>
      <c r="D265">
        <v>77.510658934355504</v>
      </c>
      <c r="E265">
        <v>78.073964380696196</v>
      </c>
      <c r="F265">
        <v>78.730620774718204</v>
      </c>
      <c r="G265">
        <v>79.497902631090199</v>
      </c>
      <c r="H265">
        <v>80.388262256622895</v>
      </c>
      <c r="I265">
        <v>81.431622859245195</v>
      </c>
      <c r="J265">
        <v>82.661521826743098</v>
      </c>
      <c r="K265">
        <v>84.097651456477806</v>
      </c>
      <c r="L265">
        <v>85.793860571914095</v>
      </c>
      <c r="M265">
        <v>87.793102066003101</v>
      </c>
      <c r="N265">
        <v>89.614851444761101</v>
      </c>
      <c r="O265">
        <v>93.007512731503994</v>
      </c>
      <c r="P265">
        <v>97.382551334072602</v>
      </c>
      <c r="Q265">
        <v>96.661995868653193</v>
      </c>
      <c r="R265">
        <v>95.369378730255903</v>
      </c>
      <c r="S265">
        <v>94.186279085163804</v>
      </c>
      <c r="T265">
        <v>93.169506988394502</v>
      </c>
      <c r="U265">
        <v>92.396230259459699</v>
      </c>
      <c r="V265">
        <v>91.962377613565593</v>
      </c>
      <c r="W265">
        <v>91.982608257280404</v>
      </c>
      <c r="X265">
        <v>92.604155228047304</v>
      </c>
      <c r="Y265">
        <v>94.021969475752996</v>
      </c>
      <c r="Z265">
        <v>96.457860388086303</v>
      </c>
      <c r="AA265">
        <v>99.998188539286801</v>
      </c>
      <c r="AB265">
        <v>99.999992591615296</v>
      </c>
      <c r="AC265">
        <v>99.999934256812594</v>
      </c>
      <c r="AD265">
        <v>99.999999940016096</v>
      </c>
      <c r="AE265">
        <v>99.999993337504193</v>
      </c>
      <c r="AF265">
        <v>99.999991494728803</v>
      </c>
      <c r="AG265">
        <v>99.999998100769901</v>
      </c>
      <c r="AH265">
        <v>100.000001126233</v>
      </c>
      <c r="AI265">
        <v>99.999999998120501</v>
      </c>
      <c r="AJ265">
        <v>99.999998971172403</v>
      </c>
      <c r="AK265">
        <v>100.000000083107</v>
      </c>
      <c r="AL265">
        <v>100.000000118758</v>
      </c>
      <c r="AM265">
        <v>100.000000003813</v>
      </c>
      <c r="AN265">
        <v>100.000000017616</v>
      </c>
      <c r="AO265">
        <v>99.999999688783106</v>
      </c>
      <c r="AP265">
        <v>100.00000516302801</v>
      </c>
      <c r="AQ265">
        <v>100.000000216066</v>
      </c>
      <c r="AR265">
        <v>100.00000000914601</v>
      </c>
      <c r="AS265">
        <v>100.000002011329</v>
      </c>
      <c r="AT265">
        <v>100.000000042753</v>
      </c>
      <c r="AU265">
        <v>99.999999999827494</v>
      </c>
      <c r="AV265">
        <v>100.000000205121</v>
      </c>
      <c r="AW265">
        <v>99.999999999141295</v>
      </c>
      <c r="AX265">
        <v>100.00000010869201</v>
      </c>
      <c r="AY265">
        <v>99.999999958612506</v>
      </c>
      <c r="AZ265">
        <v>100.00000006896801</v>
      </c>
    </row>
    <row r="266" spans="1:52" x14ac:dyDescent="0.25">
      <c r="A266">
        <v>265</v>
      </c>
      <c r="B266">
        <v>0.90037262220236602</v>
      </c>
      <c r="C266">
        <v>57.4143137945047</v>
      </c>
      <c r="D266">
        <v>53.716338854726501</v>
      </c>
      <c r="E266">
        <v>50.165088188147202</v>
      </c>
      <c r="F266">
        <v>51.025139235099999</v>
      </c>
      <c r="G266">
        <v>52.096178673743999</v>
      </c>
      <c r="H266">
        <v>53.355509491347597</v>
      </c>
      <c r="I266">
        <v>54.769466293020699</v>
      </c>
      <c r="J266">
        <v>55.656860064492797</v>
      </c>
      <c r="K266">
        <v>56.896543897685603</v>
      </c>
      <c r="L266">
        <v>58.587101742279998</v>
      </c>
      <c r="M266">
        <v>60.822525781266997</v>
      </c>
      <c r="N266">
        <v>63.554766734394001</v>
      </c>
      <c r="O266">
        <v>66.870617222953797</v>
      </c>
      <c r="P266">
        <v>70.912697718417206</v>
      </c>
      <c r="Q266">
        <v>75.816005295750799</v>
      </c>
      <c r="R266">
        <v>80.791399621516007</v>
      </c>
      <c r="S266">
        <v>83.171271961665099</v>
      </c>
      <c r="T266">
        <v>86.406904498300605</v>
      </c>
      <c r="U266">
        <v>90.754663281809897</v>
      </c>
      <c r="V266">
        <v>96.390821683721896</v>
      </c>
      <c r="W266">
        <v>101.124348000209</v>
      </c>
      <c r="X266">
        <v>100.80693859223</v>
      </c>
      <c r="Y266">
        <v>100.46248654292999</v>
      </c>
      <c r="Z266">
        <v>100.09323462440901</v>
      </c>
      <c r="AA266">
        <v>100.000000591212</v>
      </c>
      <c r="AB266">
        <v>100.000005220204</v>
      </c>
      <c r="AC266">
        <v>100.000002893697</v>
      </c>
      <c r="AD266">
        <v>100.00000021092499</v>
      </c>
      <c r="AE266">
        <v>99.999999995844703</v>
      </c>
      <c r="AF266">
        <v>99.999998594467996</v>
      </c>
      <c r="AG266">
        <v>99.999999959196103</v>
      </c>
      <c r="AH266">
        <v>99.999990707793998</v>
      </c>
      <c r="AI266">
        <v>99.999999396779899</v>
      </c>
      <c r="AJ266">
        <v>99.999999091040493</v>
      </c>
      <c r="AK266">
        <v>99.999995495561706</v>
      </c>
      <c r="AL266">
        <v>99.999999994031498</v>
      </c>
      <c r="AM266">
        <v>99.999999998792404</v>
      </c>
      <c r="AN266">
        <v>99.999999685690199</v>
      </c>
      <c r="AO266">
        <v>99.999999082318396</v>
      </c>
      <c r="AP266">
        <v>99.999999995627107</v>
      </c>
      <c r="AQ266">
        <v>100.000000001717</v>
      </c>
      <c r="AR266">
        <v>99.999999994832905</v>
      </c>
      <c r="AS266">
        <v>99.999999915346706</v>
      </c>
      <c r="AT266">
        <v>100.000000000317</v>
      </c>
      <c r="AU266">
        <v>99.999999986004894</v>
      </c>
      <c r="AV266">
        <v>99.999999931711201</v>
      </c>
      <c r="AW266">
        <v>99.999999881993006</v>
      </c>
      <c r="AX266">
        <v>99.999999931049004</v>
      </c>
      <c r="AY266">
        <v>99.999999856373407</v>
      </c>
      <c r="AZ266">
        <v>100.00000001480799</v>
      </c>
    </row>
    <row r="267" spans="1:52" x14ac:dyDescent="0.25">
      <c r="A267">
        <v>266</v>
      </c>
      <c r="B267">
        <v>1.1474186122593399</v>
      </c>
      <c r="C267">
        <v>159.643157172239</v>
      </c>
      <c r="D267">
        <v>140.16540288054</v>
      </c>
      <c r="E267">
        <v>123.65644968825001</v>
      </c>
      <c r="F267">
        <v>113.48861500743401</v>
      </c>
      <c r="G267">
        <v>103.24690461474</v>
      </c>
      <c r="H267">
        <v>96.139012763647003</v>
      </c>
      <c r="I267">
        <v>92.3283598159544</v>
      </c>
      <c r="J267">
        <v>87.870870755111795</v>
      </c>
      <c r="K267">
        <v>84.166096733926395</v>
      </c>
      <c r="L267">
        <v>81.594663279646298</v>
      </c>
      <c r="M267">
        <v>80.573571881031796</v>
      </c>
      <c r="N267">
        <v>81.585325566040794</v>
      </c>
      <c r="O267">
        <v>85.333859210852495</v>
      </c>
      <c r="P267">
        <v>92.964458745652493</v>
      </c>
      <c r="Q267">
        <v>96.488149666328695</v>
      </c>
      <c r="R267">
        <v>97.409057106957505</v>
      </c>
      <c r="S267">
        <v>98.395815413344195</v>
      </c>
      <c r="T267">
        <v>99.476425768227998</v>
      </c>
      <c r="U267">
        <v>100.782008413173</v>
      </c>
      <c r="V267">
        <v>102.26854776749801</v>
      </c>
      <c r="W267">
        <v>104.04337431112801</v>
      </c>
      <c r="X267">
        <v>106.081671225438</v>
      </c>
      <c r="Y267">
        <v>108.492713607388</v>
      </c>
      <c r="Z267">
        <v>111.33903729582801</v>
      </c>
      <c r="AA267">
        <v>106.666090299359</v>
      </c>
      <c r="AB267">
        <v>101.82879330346999</v>
      </c>
      <c r="AC267">
        <v>100.000002382452</v>
      </c>
      <c r="AD267">
        <v>100.000254058774</v>
      </c>
      <c r="AE267">
        <v>100.000008919018</v>
      </c>
      <c r="AF267">
        <v>100.000009703293</v>
      </c>
      <c r="AG267">
        <v>100.00000046077901</v>
      </c>
      <c r="AH267">
        <v>99.999999951866201</v>
      </c>
      <c r="AI267">
        <v>99.999999929351006</v>
      </c>
      <c r="AJ267">
        <v>100.000000267766</v>
      </c>
      <c r="AK267">
        <v>99.999999752901303</v>
      </c>
      <c r="AL267">
        <v>100.00000131516499</v>
      </c>
      <c r="AM267">
        <v>100.000000122573</v>
      </c>
      <c r="AN267">
        <v>100.000002112449</v>
      </c>
      <c r="AO267">
        <v>100.000000934139</v>
      </c>
      <c r="AP267">
        <v>99.999999996958906</v>
      </c>
      <c r="AQ267">
        <v>100.00000090618001</v>
      </c>
      <c r="AR267">
        <v>100.000000066194</v>
      </c>
      <c r="AS267">
        <v>100.000000464804</v>
      </c>
      <c r="AT267">
        <v>100.000000141153</v>
      </c>
      <c r="AU267">
        <v>100.00000010793001</v>
      </c>
      <c r="AV267">
        <v>100.00000010085201</v>
      </c>
      <c r="AW267">
        <v>100.000000002047</v>
      </c>
      <c r="AX267">
        <v>100.00000000278899</v>
      </c>
      <c r="AY267">
        <v>100.000000373399</v>
      </c>
      <c r="AZ267">
        <v>100.000000008347</v>
      </c>
    </row>
    <row r="268" spans="1:52" x14ac:dyDescent="0.25">
      <c r="A268">
        <v>267</v>
      </c>
      <c r="B268">
        <v>0.59337927500196397</v>
      </c>
      <c r="C268">
        <v>40.244528358357599</v>
      </c>
      <c r="D268">
        <v>38.526796713186002</v>
      </c>
      <c r="E268">
        <v>42.186646126848402</v>
      </c>
      <c r="F268">
        <v>46.048620309581501</v>
      </c>
      <c r="G268">
        <v>51.1519930301979</v>
      </c>
      <c r="H268">
        <v>55.823676240799998</v>
      </c>
      <c r="I268">
        <v>60.792665476022997</v>
      </c>
      <c r="J268">
        <v>66.834329037312799</v>
      </c>
      <c r="K268">
        <v>74.174723820492602</v>
      </c>
      <c r="L268">
        <v>79.026040263253506</v>
      </c>
      <c r="M268">
        <v>83.249163440316806</v>
      </c>
      <c r="N268">
        <v>88.017510622631804</v>
      </c>
      <c r="O268">
        <v>93.757315526404398</v>
      </c>
      <c r="P268">
        <v>100.765186074768</v>
      </c>
      <c r="Q268">
        <v>108.837312962594</v>
      </c>
      <c r="R268">
        <v>112.77092155995101</v>
      </c>
      <c r="S268">
        <v>110.745524979379</v>
      </c>
      <c r="T268">
        <v>108.756142488393</v>
      </c>
      <c r="U268">
        <v>106.87610161807901</v>
      </c>
      <c r="V268">
        <v>105.29392486682799</v>
      </c>
      <c r="W268">
        <v>103.855516068328</v>
      </c>
      <c r="X268">
        <v>102.458640022637</v>
      </c>
      <c r="Y268">
        <v>101.15005556412299</v>
      </c>
      <c r="Z268">
        <v>100.00404812385401</v>
      </c>
      <c r="AA268">
        <v>100.00000319349201</v>
      </c>
      <c r="AB268">
        <v>100.00000114845901</v>
      </c>
      <c r="AC268">
        <v>100.000012517236</v>
      </c>
      <c r="AD268">
        <v>100.00000019104201</v>
      </c>
      <c r="AE268">
        <v>100.000000676535</v>
      </c>
      <c r="AF268">
        <v>100.00000469242001</v>
      </c>
      <c r="AG268">
        <v>100.000000231708</v>
      </c>
      <c r="AH268">
        <v>100.000000556128</v>
      </c>
      <c r="AI268">
        <v>100.00000039231099</v>
      </c>
      <c r="AJ268">
        <v>100.0000002263</v>
      </c>
      <c r="AK268">
        <v>99.999999991408401</v>
      </c>
      <c r="AL268">
        <v>100.000000022077</v>
      </c>
      <c r="AM268">
        <v>100.00000007727201</v>
      </c>
      <c r="AN268">
        <v>100.00000000003099</v>
      </c>
      <c r="AO268">
        <v>100.000000000444</v>
      </c>
      <c r="AP268">
        <v>100.00000005601299</v>
      </c>
      <c r="AQ268">
        <v>99.999999995149196</v>
      </c>
      <c r="AR268">
        <v>100.000000002062</v>
      </c>
      <c r="AS268">
        <v>100.000000004318</v>
      </c>
      <c r="AT268">
        <v>100.000000000112</v>
      </c>
      <c r="AU268">
        <v>100.000000019311</v>
      </c>
      <c r="AV268">
        <v>100.00000000199699</v>
      </c>
      <c r="AW268">
        <v>99.999999999995595</v>
      </c>
      <c r="AX268">
        <v>99.999999998474095</v>
      </c>
      <c r="AY268">
        <v>99.999999999223604</v>
      </c>
      <c r="AZ268">
        <v>99.999999999460698</v>
      </c>
    </row>
    <row r="269" spans="1:52" x14ac:dyDescent="0.25">
      <c r="A269">
        <v>268</v>
      </c>
      <c r="B269">
        <v>0.69717154047588203</v>
      </c>
      <c r="C269">
        <v>35.170869515516301</v>
      </c>
      <c r="D269">
        <v>35.297425041256602</v>
      </c>
      <c r="E269">
        <v>35.232920537590203</v>
      </c>
      <c r="F269">
        <v>35.461764481186499</v>
      </c>
      <c r="G269">
        <v>36.015592140508403</v>
      </c>
      <c r="H269">
        <v>37.044837082583101</v>
      </c>
      <c r="I269">
        <v>39.110086453239497</v>
      </c>
      <c r="J269">
        <v>41.500351624206203</v>
      </c>
      <c r="K269">
        <v>43.304301044337699</v>
      </c>
      <c r="L269">
        <v>46.010243134982197</v>
      </c>
      <c r="M269">
        <v>54.629825350904703</v>
      </c>
      <c r="N269">
        <v>65.505453379734504</v>
      </c>
      <c r="O269">
        <v>79.035179070627095</v>
      </c>
      <c r="P269">
        <v>95.708724449096707</v>
      </c>
      <c r="Q269">
        <v>99.999933012708595</v>
      </c>
      <c r="R269">
        <v>99.999982056423093</v>
      </c>
      <c r="S269">
        <v>100.000000233202</v>
      </c>
      <c r="T269">
        <v>100.00000002130901</v>
      </c>
      <c r="U269">
        <v>99.999998627985093</v>
      </c>
      <c r="V269">
        <v>99.999999799302302</v>
      </c>
      <c r="W269">
        <v>99.999996053741199</v>
      </c>
      <c r="X269">
        <v>100.000002359921</v>
      </c>
      <c r="Y269">
        <v>100.000002190792</v>
      </c>
      <c r="Z269">
        <v>99.9999999451924</v>
      </c>
      <c r="AA269">
        <v>99.9999989896004</v>
      </c>
      <c r="AB269">
        <v>99.999998312695794</v>
      </c>
      <c r="AC269">
        <v>99.999997823486794</v>
      </c>
      <c r="AD269">
        <v>99.999998280468006</v>
      </c>
      <c r="AE269">
        <v>99.999999976585897</v>
      </c>
      <c r="AF269">
        <v>99.999998409861206</v>
      </c>
      <c r="AG269">
        <v>99.999999033956499</v>
      </c>
      <c r="AH269">
        <v>99.999999998631296</v>
      </c>
      <c r="AI269">
        <v>99.999999999805397</v>
      </c>
      <c r="AJ269">
        <v>100.000000000943</v>
      </c>
      <c r="AK269">
        <v>99.999999999705594</v>
      </c>
      <c r="AL269">
        <v>100.000000076457</v>
      </c>
      <c r="AM269">
        <v>100.000000007705</v>
      </c>
      <c r="AN269">
        <v>99.999999932408699</v>
      </c>
      <c r="AO269">
        <v>100.000000001288</v>
      </c>
      <c r="AP269">
        <v>99.999999999294602</v>
      </c>
      <c r="AQ269">
        <v>99.999999998384496</v>
      </c>
      <c r="AR269">
        <v>99.999999998715595</v>
      </c>
      <c r="AS269">
        <v>100.000000007387</v>
      </c>
      <c r="AT269">
        <v>99.999999992966906</v>
      </c>
      <c r="AU269">
        <v>99.999999996098694</v>
      </c>
      <c r="AV269">
        <v>99.999999996409201</v>
      </c>
      <c r="AW269">
        <v>99.999999986348996</v>
      </c>
      <c r="AX269">
        <v>99.999999999753996</v>
      </c>
      <c r="AY269">
        <v>99.999999996385498</v>
      </c>
      <c r="AZ269">
        <v>99.999999998726693</v>
      </c>
    </row>
    <row r="270" spans="1:52" x14ac:dyDescent="0.25">
      <c r="A270">
        <v>269</v>
      </c>
      <c r="B270">
        <v>0.37722748785318599</v>
      </c>
      <c r="C270">
        <v>105.672485228483</v>
      </c>
      <c r="D270">
        <v>106.567410310366</v>
      </c>
      <c r="E270">
        <v>107.577736161304</v>
      </c>
      <c r="F270">
        <v>107.085225874884</v>
      </c>
      <c r="G270">
        <v>106.511687165864</v>
      </c>
      <c r="H270">
        <v>105.90062808452601</v>
      </c>
      <c r="I270">
        <v>105.252316103604</v>
      </c>
      <c r="J270">
        <v>104.57023148172399</v>
      </c>
      <c r="K270">
        <v>103.852838747353</v>
      </c>
      <c r="L270">
        <v>103.106477300298</v>
      </c>
      <c r="M270">
        <v>104.130815477027</v>
      </c>
      <c r="N270">
        <v>102.642980383563</v>
      </c>
      <c r="O270">
        <v>101.07695572805299</v>
      </c>
      <c r="P270">
        <v>100.139615695087</v>
      </c>
      <c r="Q270">
        <v>100.013597972965</v>
      </c>
      <c r="R270">
        <v>100.000007331501</v>
      </c>
      <c r="S270">
        <v>100.000009836036</v>
      </c>
      <c r="T270">
        <v>100.000000093374</v>
      </c>
      <c r="U270">
        <v>100.00000003892301</v>
      </c>
      <c r="V270">
        <v>100.000000408015</v>
      </c>
      <c r="W270">
        <v>100.000004365436</v>
      </c>
      <c r="X270">
        <v>100.000000657363</v>
      </c>
      <c r="Y270">
        <v>100.00000307773</v>
      </c>
      <c r="Z270">
        <v>100.00000000000701</v>
      </c>
      <c r="AA270">
        <v>100.000000164197</v>
      </c>
      <c r="AB270">
        <v>100.000001148008</v>
      </c>
      <c r="AC270">
        <v>100.000000410418</v>
      </c>
      <c r="AD270">
        <v>100.000000111113</v>
      </c>
      <c r="AE270">
        <v>100.00000006853401</v>
      </c>
      <c r="AF270">
        <v>100.00000000897499</v>
      </c>
      <c r="AG270">
        <v>100.00000018745</v>
      </c>
      <c r="AH270">
        <v>100.000000149812</v>
      </c>
      <c r="AI270">
        <v>100.00000000153</v>
      </c>
      <c r="AJ270">
        <v>100.000000004965</v>
      </c>
      <c r="AK270">
        <v>100.000000000768</v>
      </c>
      <c r="AL270">
        <v>100.00000000251001</v>
      </c>
      <c r="AM270">
        <v>100.000000001559</v>
      </c>
      <c r="AN270">
        <v>100.000000083332</v>
      </c>
      <c r="AO270">
        <v>100.000000000138</v>
      </c>
      <c r="AP270">
        <v>100.000000006226</v>
      </c>
      <c r="AQ270">
        <v>100.000000004331</v>
      </c>
      <c r="AR270">
        <v>100.000000014671</v>
      </c>
      <c r="AS270">
        <v>100.000000003913</v>
      </c>
      <c r="AT270">
        <v>100.000000006798</v>
      </c>
      <c r="AU270">
        <v>100.000000006408</v>
      </c>
      <c r="AV270">
        <v>100.000000000605</v>
      </c>
      <c r="AW270">
        <v>100.000000006824</v>
      </c>
      <c r="AX270">
        <v>100.00000000199699</v>
      </c>
      <c r="AY270">
        <v>100.00000000241501</v>
      </c>
      <c r="AZ270">
        <v>100.00000000305501</v>
      </c>
    </row>
    <row r="271" spans="1:52" x14ac:dyDescent="0.25">
      <c r="A271">
        <v>270</v>
      </c>
      <c r="B271">
        <v>1.39738198307532</v>
      </c>
      <c r="C271">
        <v>151.36825536589501</v>
      </c>
      <c r="D271">
        <v>140.15036687988001</v>
      </c>
      <c r="E271">
        <v>132.20842584552801</v>
      </c>
      <c r="F271">
        <v>123.04446669265501</v>
      </c>
      <c r="G271">
        <v>113.527428941769</v>
      </c>
      <c r="H271">
        <v>103.73498320636</v>
      </c>
      <c r="I271">
        <v>93.783161587917505</v>
      </c>
      <c r="J271">
        <v>84.116649026162193</v>
      </c>
      <c r="K271">
        <v>76.073932771438294</v>
      </c>
      <c r="L271">
        <v>69.590911422453701</v>
      </c>
      <c r="M271">
        <v>65.129974521315702</v>
      </c>
      <c r="N271">
        <v>63.4337415801023</v>
      </c>
      <c r="O271">
        <v>65.384924889522594</v>
      </c>
      <c r="P271">
        <v>71.796402762941696</v>
      </c>
      <c r="Q271">
        <v>81.980945961134907</v>
      </c>
      <c r="R271">
        <v>95.662932382226003</v>
      </c>
      <c r="S271">
        <v>113.496738403229</v>
      </c>
      <c r="T271">
        <v>115.931855037907</v>
      </c>
      <c r="U271">
        <v>110.366178719033</v>
      </c>
      <c r="V271">
        <v>106.294013246099</v>
      </c>
      <c r="W271">
        <v>101.340656323845</v>
      </c>
      <c r="X271">
        <v>97.788230253683594</v>
      </c>
      <c r="Y271">
        <v>96.3121420936166</v>
      </c>
      <c r="Z271">
        <v>97.638457672602996</v>
      </c>
      <c r="AA271">
        <v>99.999980995327704</v>
      </c>
      <c r="AB271">
        <v>99.999980168508898</v>
      </c>
      <c r="AC271">
        <v>99.999985875967795</v>
      </c>
      <c r="AD271">
        <v>99.999999008109</v>
      </c>
      <c r="AE271">
        <v>99.9999975061464</v>
      </c>
      <c r="AF271">
        <v>99.999991079927995</v>
      </c>
      <c r="AG271">
        <v>99.999999925222497</v>
      </c>
      <c r="AH271">
        <v>99.999998599632804</v>
      </c>
      <c r="AI271">
        <v>99.999986575485295</v>
      </c>
      <c r="AJ271">
        <v>99.999986943916497</v>
      </c>
      <c r="AK271">
        <v>99.999992719710406</v>
      </c>
      <c r="AL271">
        <v>99.999999942818107</v>
      </c>
      <c r="AM271">
        <v>99.999999789105303</v>
      </c>
      <c r="AN271">
        <v>99.999999573459604</v>
      </c>
      <c r="AO271">
        <v>99.9999982398665</v>
      </c>
      <c r="AP271">
        <v>99.999994027523897</v>
      </c>
      <c r="AQ271">
        <v>100.000000974721</v>
      </c>
      <c r="AR271">
        <v>100.000000002926</v>
      </c>
      <c r="AS271">
        <v>99.999999617939395</v>
      </c>
      <c r="AT271">
        <v>100.000000029448</v>
      </c>
      <c r="AU271">
        <v>99.999999994216793</v>
      </c>
      <c r="AV271">
        <v>100.00000023939501</v>
      </c>
      <c r="AW271">
        <v>100.000000001713</v>
      </c>
      <c r="AX271">
        <v>100.000000000043</v>
      </c>
      <c r="AY271">
        <v>99.999999970699605</v>
      </c>
      <c r="AZ271">
        <v>100.00000019102799</v>
      </c>
    </row>
    <row r="272" spans="1:52" x14ac:dyDescent="0.25">
      <c r="A272">
        <v>271</v>
      </c>
      <c r="B272">
        <v>1.3418814398647601</v>
      </c>
      <c r="C272">
        <v>57.150476336126196</v>
      </c>
      <c r="D272">
        <v>56.747121774521098</v>
      </c>
      <c r="E272">
        <v>54.9367177269975</v>
      </c>
      <c r="F272">
        <v>53.097361517921698</v>
      </c>
      <c r="G272">
        <v>52.828539726107302</v>
      </c>
      <c r="H272">
        <v>52.861649791106103</v>
      </c>
      <c r="I272">
        <v>53.010447989009897</v>
      </c>
      <c r="J272">
        <v>53.3099943252587</v>
      </c>
      <c r="K272">
        <v>53.805171855339303</v>
      </c>
      <c r="L272">
        <v>54.542287545242999</v>
      </c>
      <c r="M272">
        <v>55.393466721882596</v>
      </c>
      <c r="N272">
        <v>56.5030094193122</v>
      </c>
      <c r="O272">
        <v>57.6987546782075</v>
      </c>
      <c r="P272">
        <v>58.917068060263503</v>
      </c>
      <c r="Q272">
        <v>61.756729470851603</v>
      </c>
      <c r="R272">
        <v>65.954942647592901</v>
      </c>
      <c r="S272">
        <v>71.842756430933207</v>
      </c>
      <c r="T272">
        <v>77.383756261726603</v>
      </c>
      <c r="U272">
        <v>76.325931818812094</v>
      </c>
      <c r="V272">
        <v>77.136301556110894</v>
      </c>
      <c r="W272">
        <v>79.118616882459094</v>
      </c>
      <c r="X272">
        <v>81.6515015439942</v>
      </c>
      <c r="Y272">
        <v>84.853265696561394</v>
      </c>
      <c r="Z272">
        <v>86.983192271140993</v>
      </c>
      <c r="AA272">
        <v>87.893720404139401</v>
      </c>
      <c r="AB272">
        <v>89.039817874873606</v>
      </c>
      <c r="AC272">
        <v>90.430549443875606</v>
      </c>
      <c r="AD272">
        <v>92.185426032204404</v>
      </c>
      <c r="AE272">
        <v>93.865484270927695</v>
      </c>
      <c r="AF272">
        <v>95.264903090184603</v>
      </c>
      <c r="AG272">
        <v>97.018152802621103</v>
      </c>
      <c r="AH272">
        <v>99.219039812568397</v>
      </c>
      <c r="AI272">
        <v>99.9999947328876</v>
      </c>
      <c r="AJ272">
        <v>99.999988198526097</v>
      </c>
      <c r="AK272">
        <v>99.999999790849799</v>
      </c>
      <c r="AL272">
        <v>99.999991868225905</v>
      </c>
      <c r="AM272">
        <v>99.999990640261998</v>
      </c>
      <c r="AN272">
        <v>99.999999403478597</v>
      </c>
      <c r="AO272">
        <v>99.999999099617696</v>
      </c>
      <c r="AP272">
        <v>99.999999875582702</v>
      </c>
      <c r="AQ272">
        <v>99.999995936276093</v>
      </c>
      <c r="AR272">
        <v>99.999999622142496</v>
      </c>
      <c r="AS272">
        <v>99.999991221834307</v>
      </c>
      <c r="AT272">
        <v>100.000000006755</v>
      </c>
      <c r="AU272">
        <v>99.999999998611699</v>
      </c>
      <c r="AV272">
        <v>99.999999948309494</v>
      </c>
      <c r="AW272">
        <v>99.9999999298185</v>
      </c>
      <c r="AX272">
        <v>100.000000001101</v>
      </c>
      <c r="AY272">
        <v>99.999999782268503</v>
      </c>
      <c r="AZ272">
        <v>100.000000000724</v>
      </c>
    </row>
    <row r="273" spans="1:52" x14ac:dyDescent="0.25">
      <c r="A273">
        <v>272</v>
      </c>
      <c r="B273">
        <v>1.49019566127168</v>
      </c>
      <c r="C273">
        <v>88.965339553718906</v>
      </c>
      <c r="D273">
        <v>90.945079453684698</v>
      </c>
      <c r="E273">
        <v>86.949831059556104</v>
      </c>
      <c r="F273">
        <v>87.527195809995305</v>
      </c>
      <c r="G273">
        <v>88.246139162733698</v>
      </c>
      <c r="H273">
        <v>89.173788730715799</v>
      </c>
      <c r="I273">
        <v>90.326745164066807</v>
      </c>
      <c r="J273">
        <v>91.723865696408893</v>
      </c>
      <c r="K273">
        <v>93.4939833735219</v>
      </c>
      <c r="L273">
        <v>95.644015931530106</v>
      </c>
      <c r="M273">
        <v>98.165618892982494</v>
      </c>
      <c r="N273">
        <v>101.426701552624</v>
      </c>
      <c r="O273">
        <v>104.501139566318</v>
      </c>
      <c r="P273">
        <v>103.979393545302</v>
      </c>
      <c r="Q273">
        <v>103.44247120212199</v>
      </c>
      <c r="R273">
        <v>102.71151226574599</v>
      </c>
      <c r="S273">
        <v>101.993574202773</v>
      </c>
      <c r="T273">
        <v>101.440351902229</v>
      </c>
      <c r="U273">
        <v>101.085787088757</v>
      </c>
      <c r="V273">
        <v>100.765113670096</v>
      </c>
      <c r="W273">
        <v>100.48698660300801</v>
      </c>
      <c r="X273">
        <v>100.35857247429399</v>
      </c>
      <c r="Y273">
        <v>100.239800063442</v>
      </c>
      <c r="Z273">
        <v>100.124175743406</v>
      </c>
      <c r="AA273">
        <v>100.012639409684</v>
      </c>
      <c r="AB273">
        <v>99.911552703292102</v>
      </c>
      <c r="AC273">
        <v>99.821444138925798</v>
      </c>
      <c r="AD273">
        <v>99.757451371015605</v>
      </c>
      <c r="AE273">
        <v>99.719935202999693</v>
      </c>
      <c r="AF273">
        <v>99.721961495026903</v>
      </c>
      <c r="AG273">
        <v>99.775834394054797</v>
      </c>
      <c r="AH273">
        <v>99.897743464562595</v>
      </c>
      <c r="AI273">
        <v>99.999998336302497</v>
      </c>
      <c r="AJ273">
        <v>99.9999979963561</v>
      </c>
      <c r="AK273">
        <v>99.999997330936196</v>
      </c>
      <c r="AL273">
        <v>99.999995075992302</v>
      </c>
      <c r="AM273">
        <v>99.999998850048101</v>
      </c>
      <c r="AN273">
        <v>99.999999995500104</v>
      </c>
      <c r="AO273">
        <v>99.999999526718597</v>
      </c>
      <c r="AP273">
        <v>99.999999378722407</v>
      </c>
      <c r="AQ273">
        <v>99.999999727297507</v>
      </c>
      <c r="AR273">
        <v>99.999999998782499</v>
      </c>
      <c r="AS273">
        <v>99.999999541419498</v>
      </c>
      <c r="AT273">
        <v>99.9999999526257</v>
      </c>
      <c r="AU273">
        <v>99.999999953391296</v>
      </c>
      <c r="AV273">
        <v>99.999999997305693</v>
      </c>
      <c r="AW273">
        <v>99.999999916966004</v>
      </c>
      <c r="AX273">
        <v>99.999999895647605</v>
      </c>
      <c r="AY273">
        <v>99.999999999001304</v>
      </c>
      <c r="AZ273">
        <v>99.999999967051195</v>
      </c>
    </row>
    <row r="274" spans="1:52" x14ac:dyDescent="0.25">
      <c r="A274">
        <v>273</v>
      </c>
      <c r="B274">
        <v>2.4442364581091001</v>
      </c>
      <c r="C274">
        <v>108.96905795463699</v>
      </c>
      <c r="D274">
        <v>105.187721159913</v>
      </c>
      <c r="E274">
        <v>101.217065087717</v>
      </c>
      <c r="F274">
        <v>97.074135831784403</v>
      </c>
      <c r="G274">
        <v>92.780293961978799</v>
      </c>
      <c r="H274">
        <v>88.386374938590507</v>
      </c>
      <c r="I274">
        <v>83.9180874255063</v>
      </c>
      <c r="J274">
        <v>79.124981841129895</v>
      </c>
      <c r="K274">
        <v>74.081953901982203</v>
      </c>
      <c r="L274">
        <v>68.064852438387405</v>
      </c>
      <c r="M274">
        <v>61.570639316261698</v>
      </c>
      <c r="N274">
        <v>55.681594659910303</v>
      </c>
      <c r="O274">
        <v>54.190841827920302</v>
      </c>
      <c r="P274">
        <v>53.983265174997697</v>
      </c>
      <c r="Q274">
        <v>56.614534762046901</v>
      </c>
      <c r="R274">
        <v>62.099973097075797</v>
      </c>
      <c r="S274">
        <v>70.754724612218894</v>
      </c>
      <c r="T274">
        <v>81.690991451312001</v>
      </c>
      <c r="U274">
        <v>94.806958634319898</v>
      </c>
      <c r="V274">
        <v>103.08948035663801</v>
      </c>
      <c r="W274">
        <v>103.72826347850101</v>
      </c>
      <c r="X274">
        <v>104.495916315416</v>
      </c>
      <c r="Y274">
        <v>104.15102788668401</v>
      </c>
      <c r="Z274">
        <v>102.757439700798</v>
      </c>
      <c r="AA274">
        <v>101.443714651845</v>
      </c>
      <c r="AB274">
        <v>100.280032154019</v>
      </c>
      <c r="AC274">
        <v>100.000001924258</v>
      </c>
      <c r="AD274">
        <v>99.999987998702593</v>
      </c>
      <c r="AE274">
        <v>99.999998417297704</v>
      </c>
      <c r="AF274">
        <v>99.999998114494105</v>
      </c>
      <c r="AG274">
        <v>99.999999899263699</v>
      </c>
      <c r="AH274">
        <v>99.999981839076597</v>
      </c>
      <c r="AI274">
        <v>99.999999736716902</v>
      </c>
      <c r="AJ274">
        <v>99.999987051009498</v>
      </c>
      <c r="AK274">
        <v>99.999997638512696</v>
      </c>
      <c r="AL274">
        <v>99.9999995450667</v>
      </c>
      <c r="AM274">
        <v>99.999999866035694</v>
      </c>
      <c r="AN274">
        <v>99.9999999823293</v>
      </c>
      <c r="AO274">
        <v>99.999990213602402</v>
      </c>
      <c r="AP274">
        <v>99.999999986415801</v>
      </c>
      <c r="AQ274">
        <v>99.999999895044894</v>
      </c>
      <c r="AR274">
        <v>99.999999550854398</v>
      </c>
      <c r="AS274">
        <v>99.999999938826804</v>
      </c>
      <c r="AT274">
        <v>99.999998599782202</v>
      </c>
      <c r="AU274">
        <v>99.999999568980201</v>
      </c>
      <c r="AV274">
        <v>99.999999733165396</v>
      </c>
      <c r="AW274">
        <v>100.000000006047</v>
      </c>
      <c r="AX274">
        <v>99.999999999972005</v>
      </c>
      <c r="AY274">
        <v>100.000000001221</v>
      </c>
      <c r="AZ274">
        <v>100.000000002505</v>
      </c>
    </row>
    <row r="275" spans="1:52" x14ac:dyDescent="0.25">
      <c r="A275">
        <v>274</v>
      </c>
      <c r="B275">
        <v>0.59497207288734699</v>
      </c>
      <c r="C275">
        <v>136.50734363708801</v>
      </c>
      <c r="D275">
        <v>132.99843215666601</v>
      </c>
      <c r="E275">
        <v>130.45790289503901</v>
      </c>
      <c r="F275">
        <v>128.15950950110599</v>
      </c>
      <c r="G275">
        <v>125.795545402678</v>
      </c>
      <c r="H275">
        <v>123.48735274564</v>
      </c>
      <c r="I275">
        <v>121.36639847884599</v>
      </c>
      <c r="J275">
        <v>119.28999181664101</v>
      </c>
      <c r="K275">
        <v>117.198106210262</v>
      </c>
      <c r="L275">
        <v>115.161694665743</v>
      </c>
      <c r="M275">
        <v>112.964820216926</v>
      </c>
      <c r="N275">
        <v>109.44874040195</v>
      </c>
      <c r="O275">
        <v>105.987757668049</v>
      </c>
      <c r="P275">
        <v>102.68709653520401</v>
      </c>
      <c r="Q275">
        <v>100.049183903144</v>
      </c>
      <c r="R275">
        <v>100.000683485653</v>
      </c>
      <c r="S275">
        <v>100.00000002521</v>
      </c>
      <c r="T275">
        <v>100.000001011138</v>
      </c>
      <c r="U275">
        <v>100.000017167962</v>
      </c>
      <c r="V275">
        <v>100.00000029323699</v>
      </c>
      <c r="W275">
        <v>100.000000022904</v>
      </c>
      <c r="X275">
        <v>100.000002122461</v>
      </c>
      <c r="Y275">
        <v>100.000001234191</v>
      </c>
      <c r="Z275">
        <v>100.000001264801</v>
      </c>
      <c r="AA275">
        <v>100.00000058356299</v>
      </c>
      <c r="AB275">
        <v>100.000000351111</v>
      </c>
      <c r="AC275">
        <v>100.000000669324</v>
      </c>
      <c r="AD275">
        <v>100.000000239047</v>
      </c>
      <c r="AE275">
        <v>100.000001122678</v>
      </c>
      <c r="AF275">
        <v>100.00000016470599</v>
      </c>
      <c r="AG275">
        <v>100.000001531609</v>
      </c>
      <c r="AH275">
        <v>100.00000000036501</v>
      </c>
      <c r="AI275">
        <v>100.000000191738</v>
      </c>
      <c r="AJ275">
        <v>100.00000010996</v>
      </c>
      <c r="AK275">
        <v>100.000000035718</v>
      </c>
      <c r="AL275">
        <v>100.000000139717</v>
      </c>
      <c r="AM275">
        <v>100.000000178981</v>
      </c>
      <c r="AN275">
        <v>100.000000450485</v>
      </c>
      <c r="AO275">
        <v>100.000000057737</v>
      </c>
      <c r="AP275">
        <v>99.999999999944393</v>
      </c>
      <c r="AQ275">
        <v>99.999999996232305</v>
      </c>
      <c r="AR275">
        <v>100.000000003361</v>
      </c>
      <c r="AS275">
        <v>100.000000026379</v>
      </c>
      <c r="AT275">
        <v>100.00000000300599</v>
      </c>
      <c r="AU275">
        <v>100.000000001073</v>
      </c>
      <c r="AV275">
        <v>100.000000000303</v>
      </c>
      <c r="AW275">
        <v>99.999999999219199</v>
      </c>
      <c r="AX275">
        <v>99.999999999627093</v>
      </c>
      <c r="AY275">
        <v>99.999999997859504</v>
      </c>
      <c r="AZ275">
        <v>99.999999999954596</v>
      </c>
    </row>
    <row r="276" spans="1:52" x14ac:dyDescent="0.25">
      <c r="A276">
        <v>275</v>
      </c>
      <c r="B276">
        <v>1.3032124736544499</v>
      </c>
      <c r="C276">
        <v>106.386857804258</v>
      </c>
      <c r="D276">
        <v>108.30867773699499</v>
      </c>
      <c r="E276">
        <v>110.465216019934</v>
      </c>
      <c r="F276">
        <v>112.852227234802</v>
      </c>
      <c r="G276">
        <v>115.597650768462</v>
      </c>
      <c r="H276">
        <v>118.939444971135</v>
      </c>
      <c r="I276">
        <v>122.197786267589</v>
      </c>
      <c r="J276">
        <v>125.36758239148899</v>
      </c>
      <c r="K276">
        <v>127.747553646681</v>
      </c>
      <c r="L276">
        <v>126.906942633631</v>
      </c>
      <c r="M276">
        <v>125.98415529407001</v>
      </c>
      <c r="N276">
        <v>124.976082837341</v>
      </c>
      <c r="O276">
        <v>123.888483081678</v>
      </c>
      <c r="P276">
        <v>122.583981317856</v>
      </c>
      <c r="Q276">
        <v>120.919145703499</v>
      </c>
      <c r="R276">
        <v>119.129955803972</v>
      </c>
      <c r="S276">
        <v>117.22385182027701</v>
      </c>
      <c r="T276">
        <v>115.141575176372</v>
      </c>
      <c r="U276">
        <v>112.93212532347199</v>
      </c>
      <c r="V276">
        <v>110.588040529238</v>
      </c>
      <c r="W276">
        <v>108.10357774301301</v>
      </c>
      <c r="X276">
        <v>105.47331995302</v>
      </c>
      <c r="Y276">
        <v>102.719661403993</v>
      </c>
      <c r="Z276">
        <v>101.21706013748199</v>
      </c>
      <c r="AA276">
        <v>100.41204526963701</v>
      </c>
      <c r="AB276">
        <v>100.000015336373</v>
      </c>
      <c r="AC276">
        <v>99.999999930574205</v>
      </c>
      <c r="AD276">
        <v>99.999999781636106</v>
      </c>
      <c r="AE276">
        <v>99.999999800353393</v>
      </c>
      <c r="AF276">
        <v>99.999999452044804</v>
      </c>
      <c r="AG276">
        <v>100.000000071177</v>
      </c>
      <c r="AH276">
        <v>99.999999618073304</v>
      </c>
      <c r="AI276">
        <v>99.999999655297302</v>
      </c>
      <c r="AJ276">
        <v>99.999999766043004</v>
      </c>
      <c r="AK276">
        <v>99.999999912499902</v>
      </c>
      <c r="AL276">
        <v>99.999999906102303</v>
      </c>
      <c r="AM276">
        <v>99.999999998515804</v>
      </c>
      <c r="AN276">
        <v>99.9999999986414</v>
      </c>
      <c r="AO276">
        <v>99.999999747586898</v>
      </c>
      <c r="AP276">
        <v>99.999999948701401</v>
      </c>
      <c r="AQ276">
        <v>99.999999975207203</v>
      </c>
      <c r="AR276">
        <v>99.999999974069596</v>
      </c>
      <c r="AS276">
        <v>99.999999998293802</v>
      </c>
      <c r="AT276">
        <v>99.999999993283296</v>
      </c>
      <c r="AU276">
        <v>99.999999999827807</v>
      </c>
      <c r="AV276">
        <v>100.000000000136</v>
      </c>
      <c r="AW276">
        <v>99.999999878519802</v>
      </c>
      <c r="AX276">
        <v>99.999999946968103</v>
      </c>
      <c r="AY276">
        <v>99.999999999691099</v>
      </c>
      <c r="AZ276">
        <v>99.9999999999647</v>
      </c>
    </row>
    <row r="277" spans="1:52" x14ac:dyDescent="0.25">
      <c r="A277">
        <v>276</v>
      </c>
      <c r="B277">
        <v>2.38177447672919</v>
      </c>
      <c r="C277">
        <v>342.67500390388898</v>
      </c>
      <c r="D277">
        <v>335.56700568648102</v>
      </c>
      <c r="E277">
        <v>324.596275776722</v>
      </c>
      <c r="F277">
        <v>313.99248710886201</v>
      </c>
      <c r="G277">
        <v>302.76306289902499</v>
      </c>
      <c r="H277">
        <v>291.07273926526301</v>
      </c>
      <c r="I277">
        <v>277.41025100151103</v>
      </c>
      <c r="J277">
        <v>258.06090557514898</v>
      </c>
      <c r="K277">
        <v>233.22382953572301</v>
      </c>
      <c r="L277">
        <v>210.03031621794</v>
      </c>
      <c r="M277">
        <v>198.07241448161099</v>
      </c>
      <c r="N277">
        <v>185.589332287112</v>
      </c>
      <c r="O277">
        <v>172.677372339041</v>
      </c>
      <c r="P277">
        <v>159.25883186584099</v>
      </c>
      <c r="Q277">
        <v>145.76998400764899</v>
      </c>
      <c r="R277">
        <v>132.297878014107</v>
      </c>
      <c r="S277">
        <v>118.05688808448301</v>
      </c>
      <c r="T277">
        <v>106.169671308229</v>
      </c>
      <c r="U277">
        <v>95.138714467253806</v>
      </c>
      <c r="V277">
        <v>84.1926432604577</v>
      </c>
      <c r="W277">
        <v>73.288371021301501</v>
      </c>
      <c r="X277">
        <v>71.7539681977062</v>
      </c>
      <c r="Y277">
        <v>76.112234339613096</v>
      </c>
      <c r="Z277">
        <v>88.240768127080401</v>
      </c>
      <c r="AA277">
        <v>103.532837846619</v>
      </c>
      <c r="AB277">
        <v>101.264970715895</v>
      </c>
      <c r="AC277">
        <v>100.000069054368</v>
      </c>
      <c r="AD277">
        <v>100.000020982845</v>
      </c>
      <c r="AE277">
        <v>100.000004518631</v>
      </c>
      <c r="AF277">
        <v>100.00000014296</v>
      </c>
      <c r="AG277">
        <v>99.999999674634907</v>
      </c>
      <c r="AH277">
        <v>99.9999992328042</v>
      </c>
      <c r="AI277">
        <v>100.00000006781799</v>
      </c>
      <c r="AJ277">
        <v>100.00000231367</v>
      </c>
      <c r="AK277">
        <v>99.999999259700502</v>
      </c>
      <c r="AL277">
        <v>100.000000069422</v>
      </c>
      <c r="AM277">
        <v>99.999999923045706</v>
      </c>
      <c r="AN277">
        <v>99.999999963739995</v>
      </c>
      <c r="AO277">
        <v>99.999998860743602</v>
      </c>
      <c r="AP277">
        <v>99.999999820218093</v>
      </c>
      <c r="AQ277">
        <v>99.9999998510404</v>
      </c>
      <c r="AR277">
        <v>99.999999290944302</v>
      </c>
      <c r="AS277">
        <v>100.000000039159</v>
      </c>
      <c r="AT277">
        <v>99.999999446086306</v>
      </c>
      <c r="AU277">
        <v>99.999999997309303</v>
      </c>
      <c r="AV277">
        <v>99.999999982070094</v>
      </c>
      <c r="AW277">
        <v>99.999999962143704</v>
      </c>
      <c r="AX277">
        <v>99.999999994623096</v>
      </c>
      <c r="AY277">
        <v>99.999999996239197</v>
      </c>
      <c r="AZ277">
        <v>99.9999999667493</v>
      </c>
    </row>
    <row r="278" spans="1:52" x14ac:dyDescent="0.25">
      <c r="A278">
        <v>277</v>
      </c>
      <c r="B278">
        <v>0.76904708755986995</v>
      </c>
      <c r="C278">
        <v>79.418207074334205</v>
      </c>
      <c r="D278">
        <v>79.418434048271195</v>
      </c>
      <c r="E278">
        <v>79.431853449024004</v>
      </c>
      <c r="F278">
        <v>79.415335613688498</v>
      </c>
      <c r="G278">
        <v>78.214308689003602</v>
      </c>
      <c r="H278">
        <v>76.427607233011798</v>
      </c>
      <c r="I278">
        <v>74.534702833198494</v>
      </c>
      <c r="J278">
        <v>72.273905859258704</v>
      </c>
      <c r="K278">
        <v>69.848877514966702</v>
      </c>
      <c r="L278">
        <v>67.242339720143306</v>
      </c>
      <c r="M278">
        <v>64.4598089452426</v>
      </c>
      <c r="N278">
        <v>61.522690114518099</v>
      </c>
      <c r="O278">
        <v>58.5785905877663</v>
      </c>
      <c r="P278">
        <v>55.578570720122897</v>
      </c>
      <c r="Q278">
        <v>52.567289556332298</v>
      </c>
      <c r="R278">
        <v>50.015780744141502</v>
      </c>
      <c r="S278">
        <v>50.668078799934797</v>
      </c>
      <c r="T278">
        <v>51.493841570572698</v>
      </c>
      <c r="U278">
        <v>52.523152406255498</v>
      </c>
      <c r="V278">
        <v>53.808200840118602</v>
      </c>
      <c r="W278">
        <v>55.403084061553798</v>
      </c>
      <c r="X278">
        <v>57.380947428383003</v>
      </c>
      <c r="Y278">
        <v>60.177031217032201</v>
      </c>
      <c r="Z278">
        <v>63.919044436102702</v>
      </c>
      <c r="AA278">
        <v>68.440822904123394</v>
      </c>
      <c r="AB278">
        <v>73.917849093485501</v>
      </c>
      <c r="AC278">
        <v>80.488481985756707</v>
      </c>
      <c r="AD278">
        <v>88.506718643152496</v>
      </c>
      <c r="AE278">
        <v>98.153042890115202</v>
      </c>
      <c r="AF278">
        <v>99.999956347834697</v>
      </c>
      <c r="AG278">
        <v>99.999770914874205</v>
      </c>
      <c r="AH278">
        <v>99.9999993953531</v>
      </c>
      <c r="AI278">
        <v>99.999811967040799</v>
      </c>
      <c r="AJ278">
        <v>99.999993106136898</v>
      </c>
      <c r="AK278">
        <v>99.999999559605001</v>
      </c>
      <c r="AL278">
        <v>99.9999941972806</v>
      </c>
      <c r="AM278">
        <v>99.999999745840796</v>
      </c>
      <c r="AN278">
        <v>99.999996842741595</v>
      </c>
      <c r="AO278">
        <v>99.999976166488295</v>
      </c>
      <c r="AP278">
        <v>99.9999899599933</v>
      </c>
      <c r="AQ278">
        <v>99.999995015894697</v>
      </c>
      <c r="AR278">
        <v>99.999999584519898</v>
      </c>
      <c r="AS278">
        <v>99.999994050720503</v>
      </c>
      <c r="AT278">
        <v>99.999997687768996</v>
      </c>
      <c r="AU278">
        <v>99.999999860599104</v>
      </c>
      <c r="AV278">
        <v>99.999999990452807</v>
      </c>
      <c r="AW278">
        <v>99.999999999673605</v>
      </c>
      <c r="AX278">
        <v>99.999999999116596</v>
      </c>
      <c r="AY278">
        <v>99.999999799729693</v>
      </c>
      <c r="AZ278">
        <v>99.999999998843407</v>
      </c>
    </row>
    <row r="279" spans="1:52" x14ac:dyDescent="0.25">
      <c r="A279">
        <v>278</v>
      </c>
      <c r="B279">
        <v>0.32131637603239099</v>
      </c>
      <c r="C279">
        <v>58.101659901574997</v>
      </c>
      <c r="D279">
        <v>65.745823755433307</v>
      </c>
      <c r="E279">
        <v>76.539703573962697</v>
      </c>
      <c r="F279">
        <v>91.188756561013804</v>
      </c>
      <c r="G279">
        <v>100.378749491178</v>
      </c>
      <c r="H279">
        <v>107.75006907430701</v>
      </c>
      <c r="I279">
        <v>116.55831287481899</v>
      </c>
      <c r="J279">
        <v>125.53127533528399</v>
      </c>
      <c r="K279">
        <v>126.111783527725</v>
      </c>
      <c r="L279">
        <v>124.345166397612</v>
      </c>
      <c r="M279">
        <v>122.517138752633</v>
      </c>
      <c r="N279">
        <v>120.598045727195</v>
      </c>
      <c r="O279">
        <v>118.572986955782</v>
      </c>
      <c r="P279">
        <v>116.395723294026</v>
      </c>
      <c r="Q279">
        <v>114.166122313408</v>
      </c>
      <c r="R279">
        <v>111.846750139286</v>
      </c>
      <c r="S279">
        <v>109.45887700845699</v>
      </c>
      <c r="T279">
        <v>107.04666364527699</v>
      </c>
      <c r="U279">
        <v>104.65597712416</v>
      </c>
      <c r="V279">
        <v>102.286701126389</v>
      </c>
      <c r="W279">
        <v>100.085202438544</v>
      </c>
      <c r="X279">
        <v>100.00000420132601</v>
      </c>
      <c r="Y279">
        <v>100.00001383992701</v>
      </c>
      <c r="Z279">
        <v>100.000004900017</v>
      </c>
      <c r="AA279">
        <v>100.000000089598</v>
      </c>
      <c r="AB279">
        <v>100.000000038907</v>
      </c>
      <c r="AC279">
        <v>100.00000264439601</v>
      </c>
      <c r="AD279">
        <v>100.000000027073</v>
      </c>
      <c r="AE279">
        <v>100.00000013192501</v>
      </c>
      <c r="AF279">
        <v>100.0000000007</v>
      </c>
      <c r="AG279">
        <v>99.999999914571106</v>
      </c>
      <c r="AH279">
        <v>100.000001131301</v>
      </c>
      <c r="AI279">
        <v>100.000000051059</v>
      </c>
      <c r="AJ279">
        <v>100.000000002966</v>
      </c>
      <c r="AK279">
        <v>100.000000096015</v>
      </c>
      <c r="AL279">
        <v>100.00000000247999</v>
      </c>
      <c r="AM279">
        <v>100.00000023812601</v>
      </c>
      <c r="AN279">
        <v>100.00000032043999</v>
      </c>
      <c r="AO279">
        <v>100.000000290221</v>
      </c>
      <c r="AP279">
        <v>99.999999269341799</v>
      </c>
      <c r="AQ279">
        <v>100.00000000361101</v>
      </c>
      <c r="AR279">
        <v>100.000000000331</v>
      </c>
      <c r="AS279">
        <v>100.00000001626</v>
      </c>
      <c r="AT279">
        <v>100.000000018173</v>
      </c>
      <c r="AU279">
        <v>100.000000004033</v>
      </c>
      <c r="AV279">
        <v>100.00000000135699</v>
      </c>
      <c r="AW279">
        <v>99.999999999468002</v>
      </c>
      <c r="AX279">
        <v>100</v>
      </c>
      <c r="AY279">
        <v>99.999999999119296</v>
      </c>
      <c r="AZ279">
        <v>99.999999988834503</v>
      </c>
    </row>
    <row r="280" spans="1:52" x14ac:dyDescent="0.25">
      <c r="A280">
        <v>279</v>
      </c>
      <c r="B280">
        <v>1.3037341475122799</v>
      </c>
      <c r="C280">
        <v>113.299596306426</v>
      </c>
      <c r="D280">
        <v>112.640885631473</v>
      </c>
      <c r="E280">
        <v>112.007515655595</v>
      </c>
      <c r="F280">
        <v>111.04977433278199</v>
      </c>
      <c r="G280">
        <v>109.03526191972399</v>
      </c>
      <c r="H280">
        <v>107.441156657926</v>
      </c>
      <c r="I280">
        <v>102.622083368226</v>
      </c>
      <c r="J280">
        <v>102.45483745560399</v>
      </c>
      <c r="K280">
        <v>103.161814183982</v>
      </c>
      <c r="L280">
        <v>102.954532159339</v>
      </c>
      <c r="M280">
        <v>102.15127644797001</v>
      </c>
      <c r="N280">
        <v>101.300257342343</v>
      </c>
      <c r="O280">
        <v>100.41344199363201</v>
      </c>
      <c r="P280">
        <v>99.491759788341795</v>
      </c>
      <c r="Q280">
        <v>98.547185319845397</v>
      </c>
      <c r="R280">
        <v>97.573607604360404</v>
      </c>
      <c r="S280">
        <v>96.604835885679904</v>
      </c>
      <c r="T280">
        <v>95.665831537928995</v>
      </c>
      <c r="U280">
        <v>95.615508316376307</v>
      </c>
      <c r="V280">
        <v>96.194711761452595</v>
      </c>
      <c r="W280">
        <v>97.088927822077693</v>
      </c>
      <c r="X280">
        <v>98.374202567768606</v>
      </c>
      <c r="Y280">
        <v>100.1770671897</v>
      </c>
      <c r="Z280">
        <v>101.367759897927</v>
      </c>
      <c r="AA280">
        <v>100.626369515563</v>
      </c>
      <c r="AB280">
        <v>100.060400199931</v>
      </c>
      <c r="AC280">
        <v>99.739567682483298</v>
      </c>
      <c r="AD280">
        <v>99.747568694731001</v>
      </c>
      <c r="AE280">
        <v>99.999999047186606</v>
      </c>
      <c r="AF280">
        <v>99.999991439452003</v>
      </c>
      <c r="AG280">
        <v>99.999995641911596</v>
      </c>
      <c r="AH280">
        <v>99.999999997070802</v>
      </c>
      <c r="AI280">
        <v>100.00000026279599</v>
      </c>
      <c r="AJ280">
        <v>100.00000209632999</v>
      </c>
      <c r="AK280">
        <v>100.0000001762</v>
      </c>
      <c r="AL280">
        <v>100.000000532386</v>
      </c>
      <c r="AM280">
        <v>100.000000326886</v>
      </c>
      <c r="AN280">
        <v>100.000000001974</v>
      </c>
      <c r="AO280">
        <v>100.000000064872</v>
      </c>
      <c r="AP280">
        <v>100.00000075009</v>
      </c>
      <c r="AQ280">
        <v>100.000000006946</v>
      </c>
      <c r="AR280">
        <v>100.00000004879401</v>
      </c>
      <c r="AS280">
        <v>100.00000000263501</v>
      </c>
      <c r="AT280">
        <v>100.00000000191901</v>
      </c>
      <c r="AU280">
        <v>100.000000033174</v>
      </c>
      <c r="AV280">
        <v>100.00000000802601</v>
      </c>
      <c r="AW280">
        <v>100.00000073429899</v>
      </c>
      <c r="AX280">
        <v>100.000000000101</v>
      </c>
      <c r="AY280">
        <v>100.000000006598</v>
      </c>
      <c r="AZ280">
        <v>100.000000161655</v>
      </c>
    </row>
    <row r="281" spans="1:52" x14ac:dyDescent="0.25">
      <c r="A281">
        <v>280</v>
      </c>
      <c r="B281">
        <v>4.4637826554098501</v>
      </c>
      <c r="C281">
        <v>194.62765280974901</v>
      </c>
      <c r="D281">
        <v>193.284892632945</v>
      </c>
      <c r="E281">
        <v>192.44472601999601</v>
      </c>
      <c r="F281">
        <v>192.071539515777</v>
      </c>
      <c r="G281">
        <v>191.69945302622301</v>
      </c>
      <c r="H281">
        <v>186.438199944182</v>
      </c>
      <c r="I281">
        <v>172.94759272616599</v>
      </c>
      <c r="J281">
        <v>149.70441854269001</v>
      </c>
      <c r="K281">
        <v>142.981417430064</v>
      </c>
      <c r="L281">
        <v>128.908898336839</v>
      </c>
      <c r="M281">
        <v>129.498412844124</v>
      </c>
      <c r="N281">
        <v>131.82025841995701</v>
      </c>
      <c r="O281">
        <v>134.73050266828201</v>
      </c>
      <c r="P281">
        <v>139.03451146287901</v>
      </c>
      <c r="Q281">
        <v>144.045096974486</v>
      </c>
      <c r="R281">
        <v>150.197361019022</v>
      </c>
      <c r="S281">
        <v>157.204361751482</v>
      </c>
      <c r="T281">
        <v>165.253342870186</v>
      </c>
      <c r="U281">
        <v>170.12966856222499</v>
      </c>
      <c r="V281">
        <v>173.635514144046</v>
      </c>
      <c r="W281">
        <v>178.52288248867001</v>
      </c>
      <c r="X281">
        <v>185.381703313174</v>
      </c>
      <c r="Y281">
        <v>179.77635551854399</v>
      </c>
      <c r="Z281">
        <v>174.40052342437801</v>
      </c>
      <c r="AA281">
        <v>169.20023484308601</v>
      </c>
      <c r="AB281">
        <v>163.713335049173</v>
      </c>
      <c r="AC281">
        <v>157.89114281425501</v>
      </c>
      <c r="AD281">
        <v>151.80216931020601</v>
      </c>
      <c r="AE281">
        <v>145.50548474084499</v>
      </c>
      <c r="AF281">
        <v>139.03328956927001</v>
      </c>
      <c r="AG281">
        <v>132.42937903517301</v>
      </c>
      <c r="AH281">
        <v>125.795638670551</v>
      </c>
      <c r="AI281">
        <v>119.32256745957</v>
      </c>
      <c r="AJ281">
        <v>113.121823427039</v>
      </c>
      <c r="AK281">
        <v>107.420952551488</v>
      </c>
      <c r="AL281">
        <v>102.510889691017</v>
      </c>
      <c r="AM281">
        <v>100.00000105073801</v>
      </c>
      <c r="AN281">
        <v>100.000000102359</v>
      </c>
      <c r="AO281">
        <v>100.000000877324</v>
      </c>
      <c r="AP281">
        <v>100.00000987628501</v>
      </c>
      <c r="AQ281">
        <v>100.00000012523201</v>
      </c>
      <c r="AR281">
        <v>100.00000019565201</v>
      </c>
      <c r="AS281">
        <v>100.00000002027301</v>
      </c>
      <c r="AT281">
        <v>100.000000032686</v>
      </c>
      <c r="AU281">
        <v>100.00000054366301</v>
      </c>
      <c r="AV281">
        <v>100.000000848166</v>
      </c>
      <c r="AW281">
        <v>100.00000002634501</v>
      </c>
      <c r="AX281">
        <v>100.000000027672</v>
      </c>
      <c r="AY281">
        <v>100.000000010694</v>
      </c>
      <c r="AZ281">
        <v>100.00000000455999</v>
      </c>
    </row>
    <row r="282" spans="1:52" x14ac:dyDescent="0.25">
      <c r="A282">
        <v>281</v>
      </c>
      <c r="B282">
        <v>2.8100461457528398</v>
      </c>
      <c r="C282">
        <v>47.925701632432002</v>
      </c>
      <c r="D282">
        <v>47.484823255728699</v>
      </c>
      <c r="E282">
        <v>45.891888344698799</v>
      </c>
      <c r="F282">
        <v>47.403049233215597</v>
      </c>
      <c r="G282">
        <v>50.285645486220702</v>
      </c>
      <c r="H282">
        <v>54.997170960434097</v>
      </c>
      <c r="I282">
        <v>61.885104220193803</v>
      </c>
      <c r="J282">
        <v>71.763536916444096</v>
      </c>
      <c r="K282">
        <v>81.387070173911795</v>
      </c>
      <c r="L282">
        <v>85.052669594713606</v>
      </c>
      <c r="M282">
        <v>88.341199201141507</v>
      </c>
      <c r="N282">
        <v>92.4074440993911</v>
      </c>
      <c r="O282">
        <v>93.503921051493194</v>
      </c>
      <c r="P282">
        <v>95.106590269476598</v>
      </c>
      <c r="Q282">
        <v>93.024476623786299</v>
      </c>
      <c r="R282">
        <v>91.954577996838395</v>
      </c>
      <c r="S282">
        <v>91.095628901877404</v>
      </c>
      <c r="T282">
        <v>90.515277018291897</v>
      </c>
      <c r="U282">
        <v>90.331995326021598</v>
      </c>
      <c r="V282">
        <v>90.657465892743105</v>
      </c>
      <c r="W282">
        <v>91.689716095441298</v>
      </c>
      <c r="X282">
        <v>93.149673621931598</v>
      </c>
      <c r="Y282">
        <v>94.918428811835696</v>
      </c>
      <c r="Z282">
        <v>98.232811676942603</v>
      </c>
      <c r="AA282">
        <v>99.999983940040707</v>
      </c>
      <c r="AB282">
        <v>99.999994033109999</v>
      </c>
      <c r="AC282">
        <v>99.999998149652995</v>
      </c>
      <c r="AD282">
        <v>99.999978764744</v>
      </c>
      <c r="AE282">
        <v>99.999990527195607</v>
      </c>
      <c r="AF282">
        <v>99.999995049494601</v>
      </c>
      <c r="AG282">
        <v>99.9999613445205</v>
      </c>
      <c r="AH282">
        <v>99.999999872280696</v>
      </c>
      <c r="AI282">
        <v>99.999997882721203</v>
      </c>
      <c r="AJ282">
        <v>99.999996967760495</v>
      </c>
      <c r="AK282">
        <v>99.9999999788389</v>
      </c>
      <c r="AL282">
        <v>99.999998116045404</v>
      </c>
      <c r="AM282">
        <v>99.999999950912994</v>
      </c>
      <c r="AN282">
        <v>99.999999999949907</v>
      </c>
      <c r="AO282">
        <v>99.999999080237899</v>
      </c>
      <c r="AP282">
        <v>99.999999863408505</v>
      </c>
      <c r="AQ282">
        <v>99.999999324575896</v>
      </c>
      <c r="AR282">
        <v>99.999999905529904</v>
      </c>
      <c r="AS282">
        <v>99.999999644210106</v>
      </c>
      <c r="AT282">
        <v>99.999999976284897</v>
      </c>
      <c r="AU282">
        <v>99.999998927089294</v>
      </c>
      <c r="AV282">
        <v>99.999999493047</v>
      </c>
      <c r="AW282">
        <v>99.999999999989299</v>
      </c>
      <c r="AX282">
        <v>99.999999998862293</v>
      </c>
      <c r="AY282">
        <v>99.999999245636303</v>
      </c>
      <c r="AZ282">
        <v>99.999999998284096</v>
      </c>
    </row>
    <row r="283" spans="1:52" x14ac:dyDescent="0.25">
      <c r="A283">
        <v>282</v>
      </c>
      <c r="B283">
        <v>0.37853991859035102</v>
      </c>
      <c r="C283">
        <v>132.98582279607001</v>
      </c>
      <c r="D283">
        <v>129.14039765521099</v>
      </c>
      <c r="E283">
        <v>125.045668022405</v>
      </c>
      <c r="F283">
        <v>120.72844749971701</v>
      </c>
      <c r="G283">
        <v>117.417934700042</v>
      </c>
      <c r="H283">
        <v>116.17850799740999</v>
      </c>
      <c r="I283">
        <v>113.708543018347</v>
      </c>
      <c r="J283">
        <v>110.879250912163</v>
      </c>
      <c r="K283">
        <v>107.92019590605901</v>
      </c>
      <c r="L283">
        <v>104.85331286554801</v>
      </c>
      <c r="M283">
        <v>101.871797421278</v>
      </c>
      <c r="N283">
        <v>100.00013587667701</v>
      </c>
      <c r="O283">
        <v>100.000026541393</v>
      </c>
      <c r="P283">
        <v>100.000005444995</v>
      </c>
      <c r="Q283">
        <v>100.000000682029</v>
      </c>
      <c r="R283">
        <v>100.000000297082</v>
      </c>
      <c r="S283">
        <v>100.000000039919</v>
      </c>
      <c r="T283">
        <v>100.00000117201201</v>
      </c>
      <c r="U283">
        <v>100.00000421113199</v>
      </c>
      <c r="V283">
        <v>100.000000105624</v>
      </c>
      <c r="W283">
        <v>100.000000014572</v>
      </c>
      <c r="X283">
        <v>100.00000031219</v>
      </c>
      <c r="Y283">
        <v>100.000002605887</v>
      </c>
      <c r="Z283">
        <v>100.00000163263</v>
      </c>
      <c r="AA283">
        <v>100.00000005034499</v>
      </c>
      <c r="AB283">
        <v>100.000000039672</v>
      </c>
      <c r="AC283">
        <v>100.00000088035</v>
      </c>
      <c r="AD283">
        <v>100.000000026343</v>
      </c>
      <c r="AE283">
        <v>99.999999842394899</v>
      </c>
      <c r="AF283">
        <v>100.00000008376099</v>
      </c>
      <c r="AG283">
        <v>100.000000211927</v>
      </c>
      <c r="AH283">
        <v>100.000000014148</v>
      </c>
      <c r="AI283">
        <v>100.00000000160399</v>
      </c>
      <c r="AJ283">
        <v>100.000000003959</v>
      </c>
      <c r="AK283">
        <v>100.000000038506</v>
      </c>
      <c r="AL283">
        <v>100.00000000702001</v>
      </c>
      <c r="AM283">
        <v>100.000000487855</v>
      </c>
      <c r="AN283">
        <v>99.999999999723201</v>
      </c>
      <c r="AO283">
        <v>100.00000005435599</v>
      </c>
      <c r="AP283">
        <v>100.00000011903499</v>
      </c>
      <c r="AQ283">
        <v>100.000000049909</v>
      </c>
      <c r="AR283">
        <v>100.00000003036899</v>
      </c>
      <c r="AS283">
        <v>100.00000000007</v>
      </c>
      <c r="AT283">
        <v>100.00000000281</v>
      </c>
      <c r="AU283">
        <v>100.000000003007</v>
      </c>
      <c r="AV283">
        <v>100.00000000014499</v>
      </c>
      <c r="AW283">
        <v>100.000000000271</v>
      </c>
      <c r="AX283">
        <v>100.000000001467</v>
      </c>
      <c r="AY283">
        <v>100.00000000004501</v>
      </c>
      <c r="AZ283">
        <v>100.000000000095</v>
      </c>
    </row>
    <row r="284" spans="1:52" x14ac:dyDescent="0.25">
      <c r="A284">
        <v>283</v>
      </c>
      <c r="B284">
        <v>2.2126445135842001</v>
      </c>
      <c r="C284">
        <v>448.15581615546898</v>
      </c>
      <c r="D284">
        <v>427.66198521400997</v>
      </c>
      <c r="E284">
        <v>402.761018903658</v>
      </c>
      <c r="F284">
        <v>380.33991528146299</v>
      </c>
      <c r="G284">
        <v>358.15530674815</v>
      </c>
      <c r="H284">
        <v>335.25182713839502</v>
      </c>
      <c r="I284">
        <v>312.02864785613599</v>
      </c>
      <c r="J284">
        <v>294.888050365396</v>
      </c>
      <c r="K284">
        <v>279.579702198436</v>
      </c>
      <c r="L284">
        <v>270.46860302812598</v>
      </c>
      <c r="M284">
        <v>285.49170404024198</v>
      </c>
      <c r="N284">
        <v>250.868679098114</v>
      </c>
      <c r="O284">
        <v>212.797383085652</v>
      </c>
      <c r="P284">
        <v>179.09809967844001</v>
      </c>
      <c r="Q284">
        <v>150.58469783831799</v>
      </c>
      <c r="R284">
        <v>134.085583779149</v>
      </c>
      <c r="S284">
        <v>121.382725585671</v>
      </c>
      <c r="T284">
        <v>109.35678121698901</v>
      </c>
      <c r="U284">
        <v>98.397391347154993</v>
      </c>
      <c r="V284">
        <v>89.206026516723298</v>
      </c>
      <c r="W284">
        <v>82.434736348502298</v>
      </c>
      <c r="X284">
        <v>80.161164584450006</v>
      </c>
      <c r="Y284">
        <v>78.248527103359194</v>
      </c>
      <c r="Z284">
        <v>76.787326920608606</v>
      </c>
      <c r="AA284">
        <v>76.829324201014302</v>
      </c>
      <c r="AB284">
        <v>77.674118474858602</v>
      </c>
      <c r="AC284">
        <v>78.785489534183895</v>
      </c>
      <c r="AD284">
        <v>80.223452193604899</v>
      </c>
      <c r="AE284">
        <v>82.082093681866695</v>
      </c>
      <c r="AF284">
        <v>84.427084169185306</v>
      </c>
      <c r="AG284">
        <v>87.447508624605803</v>
      </c>
      <c r="AH284">
        <v>91.167064366731196</v>
      </c>
      <c r="AI284">
        <v>95.858908218335202</v>
      </c>
      <c r="AJ284">
        <v>99.999997939381302</v>
      </c>
      <c r="AK284">
        <v>99.999999100904006</v>
      </c>
      <c r="AL284">
        <v>99.999942255643901</v>
      </c>
      <c r="AM284">
        <v>99.999989185273094</v>
      </c>
      <c r="AN284">
        <v>99.999999930279898</v>
      </c>
      <c r="AO284">
        <v>99.999999778572999</v>
      </c>
      <c r="AP284">
        <v>99.999989858224197</v>
      </c>
      <c r="AQ284">
        <v>99.999996264841897</v>
      </c>
      <c r="AR284">
        <v>99.9999998125095</v>
      </c>
      <c r="AS284">
        <v>99.999996343200806</v>
      </c>
      <c r="AT284">
        <v>99.999999779175994</v>
      </c>
      <c r="AU284">
        <v>100.000000102332</v>
      </c>
      <c r="AV284">
        <v>99.999997441433706</v>
      </c>
      <c r="AW284">
        <v>99.999998186291407</v>
      </c>
      <c r="AX284">
        <v>99.999998790882103</v>
      </c>
      <c r="AY284">
        <v>99.999999992407993</v>
      </c>
      <c r="AZ284">
        <v>99.999999462052102</v>
      </c>
    </row>
    <row r="285" spans="1:52" x14ac:dyDescent="0.25">
      <c r="A285">
        <v>284</v>
      </c>
      <c r="B285">
        <v>1.5914168818755601</v>
      </c>
      <c r="C285">
        <v>115.08982754104299</v>
      </c>
      <c r="D285">
        <v>114.67199842369401</v>
      </c>
      <c r="E285">
        <v>114.19793492512601</v>
      </c>
      <c r="F285">
        <v>113.677728759011</v>
      </c>
      <c r="G285">
        <v>113.112557348621</v>
      </c>
      <c r="H285">
        <v>112.500162837266</v>
      </c>
      <c r="I285">
        <v>111.832758813631</v>
      </c>
      <c r="J285">
        <v>111.19049676570801</v>
      </c>
      <c r="K285">
        <v>110.656450337763</v>
      </c>
      <c r="L285">
        <v>110.082527396503</v>
      </c>
      <c r="M285">
        <v>109.465947801892</v>
      </c>
      <c r="N285">
        <v>108.806303725324</v>
      </c>
      <c r="O285">
        <v>108.097691501113</v>
      </c>
      <c r="P285">
        <v>107.346339085089</v>
      </c>
      <c r="Q285">
        <v>106.758294701734</v>
      </c>
      <c r="R285">
        <v>106.45569209779499</v>
      </c>
      <c r="S285">
        <v>106.152879497748</v>
      </c>
      <c r="T285">
        <v>105.857541604595</v>
      </c>
      <c r="U285">
        <v>105.575538480839</v>
      </c>
      <c r="V285">
        <v>105.35756851622401</v>
      </c>
      <c r="W285">
        <v>105.255490357101</v>
      </c>
      <c r="X285">
        <v>103.537093141673</v>
      </c>
      <c r="Y285">
        <v>101.78969781290201</v>
      </c>
      <c r="Z285">
        <v>100.16231320814001</v>
      </c>
      <c r="AA285">
        <v>100.000002103367</v>
      </c>
      <c r="AB285">
        <v>100.000013176913</v>
      </c>
      <c r="AC285">
        <v>100.000004364801</v>
      </c>
      <c r="AD285">
        <v>100.000005773075</v>
      </c>
      <c r="AE285">
        <v>100.000000376226</v>
      </c>
      <c r="AF285">
        <v>100.00000017065901</v>
      </c>
      <c r="AG285">
        <v>100.000000732562</v>
      </c>
      <c r="AH285">
        <v>100.00000007976899</v>
      </c>
      <c r="AI285">
        <v>100.000000756939</v>
      </c>
      <c r="AJ285">
        <v>100.000000300285</v>
      </c>
      <c r="AK285">
        <v>100.00000067419499</v>
      </c>
      <c r="AL285">
        <v>100.00000000242601</v>
      </c>
      <c r="AM285">
        <v>100.000000089555</v>
      </c>
      <c r="AN285">
        <v>100.000000544624</v>
      </c>
      <c r="AO285">
        <v>100.000000175528</v>
      </c>
      <c r="AP285">
        <v>100.000000356999</v>
      </c>
      <c r="AQ285">
        <v>99.9999999998996</v>
      </c>
      <c r="AR285">
        <v>100.000000010636</v>
      </c>
      <c r="AS285">
        <v>100.00000010467799</v>
      </c>
      <c r="AT285">
        <v>100.000000000754</v>
      </c>
      <c r="AU285">
        <v>100.000000007677</v>
      </c>
      <c r="AV285">
        <v>100.000000003688</v>
      </c>
      <c r="AW285">
        <v>99.999999999753101</v>
      </c>
      <c r="AX285">
        <v>100.000000037831</v>
      </c>
      <c r="AY285">
        <v>100.00000000233599</v>
      </c>
      <c r="AZ285">
        <v>100.000000014443</v>
      </c>
    </row>
    <row r="286" spans="1:52" x14ac:dyDescent="0.25">
      <c r="A286">
        <v>285</v>
      </c>
      <c r="B286">
        <v>1.71083419080168</v>
      </c>
      <c r="C286">
        <v>141.889092261065</v>
      </c>
      <c r="D286">
        <v>138.13833103654699</v>
      </c>
      <c r="E286">
        <v>134.43338335735601</v>
      </c>
      <c r="F286">
        <v>130.51705928045399</v>
      </c>
      <c r="G286">
        <v>126.54900415869</v>
      </c>
      <c r="H286">
        <v>122.574747371501</v>
      </c>
      <c r="I286">
        <v>116.14617411112501</v>
      </c>
      <c r="J286">
        <v>108.44550768230999</v>
      </c>
      <c r="K286">
        <v>101.723295625887</v>
      </c>
      <c r="L286">
        <v>97.442239667036304</v>
      </c>
      <c r="M286">
        <v>94.099650968831995</v>
      </c>
      <c r="N286">
        <v>92.048587278415695</v>
      </c>
      <c r="O286">
        <v>91.776646028775303</v>
      </c>
      <c r="P286">
        <v>93.935011701151595</v>
      </c>
      <c r="Q286">
        <v>98.336001778422499</v>
      </c>
      <c r="R286">
        <v>101.58932985002301</v>
      </c>
      <c r="S286">
        <v>100.221561136349</v>
      </c>
      <c r="T286">
        <v>99.626407239581098</v>
      </c>
      <c r="U286">
        <v>100.03551918339301</v>
      </c>
      <c r="V286">
        <v>99.999830044083893</v>
      </c>
      <c r="W286">
        <v>99.999999500976102</v>
      </c>
      <c r="X286">
        <v>99.999999989108005</v>
      </c>
      <c r="Y286">
        <v>100.000000013608</v>
      </c>
      <c r="Z286">
        <v>100.000000040175</v>
      </c>
      <c r="AA286">
        <v>99.9999992433237</v>
      </c>
      <c r="AB286">
        <v>100.000000117585</v>
      </c>
      <c r="AC286">
        <v>100.00000032404201</v>
      </c>
      <c r="AD286">
        <v>100.00000020848501</v>
      </c>
      <c r="AE286">
        <v>100.000000004321</v>
      </c>
      <c r="AF286">
        <v>100.000000211702</v>
      </c>
      <c r="AG286">
        <v>100.000000071079</v>
      </c>
      <c r="AH286">
        <v>100.00000085415201</v>
      </c>
      <c r="AI286">
        <v>100.00000000092599</v>
      </c>
      <c r="AJ286">
        <v>100.000000005258</v>
      </c>
      <c r="AK286">
        <v>100.00000001943</v>
      </c>
      <c r="AL286">
        <v>100.000000203627</v>
      </c>
      <c r="AM286">
        <v>100.00000000358099</v>
      </c>
      <c r="AN286">
        <v>100.000000014981</v>
      </c>
      <c r="AO286">
        <v>99.999999918411305</v>
      </c>
      <c r="AP286">
        <v>100.00000000096701</v>
      </c>
      <c r="AQ286">
        <v>99.999999969623602</v>
      </c>
      <c r="AR286">
        <v>99.999999953019099</v>
      </c>
      <c r="AS286">
        <v>100.000000000402</v>
      </c>
      <c r="AT286">
        <v>99.999999957746695</v>
      </c>
      <c r="AU286">
        <v>100.000000020984</v>
      </c>
      <c r="AV286">
        <v>100.000000095787</v>
      </c>
      <c r="AW286">
        <v>99.999999953872006</v>
      </c>
      <c r="AX286">
        <v>100.00000055778401</v>
      </c>
      <c r="AY286">
        <v>100.00000000090699</v>
      </c>
      <c r="AZ286">
        <v>100.000000000708</v>
      </c>
    </row>
    <row r="287" spans="1:52" x14ac:dyDescent="0.25">
      <c r="A287">
        <v>286</v>
      </c>
      <c r="B287">
        <v>0.44980351880284303</v>
      </c>
      <c r="C287">
        <v>152.78578458658399</v>
      </c>
      <c r="D287">
        <v>143.86878861211699</v>
      </c>
      <c r="E287">
        <v>134.583603805926</v>
      </c>
      <c r="F287">
        <v>124.94593384074599</v>
      </c>
      <c r="G287">
        <v>115.096981708965</v>
      </c>
      <c r="H287">
        <v>106.80097018057801</v>
      </c>
      <c r="I287">
        <v>101.921254668133</v>
      </c>
      <c r="J287">
        <v>98.235196919687894</v>
      </c>
      <c r="K287">
        <v>94.4318767573629</v>
      </c>
      <c r="L287">
        <v>90.488326116793601</v>
      </c>
      <c r="M287">
        <v>91.223336688897604</v>
      </c>
      <c r="N287">
        <v>92.507289347827196</v>
      </c>
      <c r="O287">
        <v>93.987996510782907</v>
      </c>
      <c r="P287">
        <v>95.747975833988804</v>
      </c>
      <c r="Q287">
        <v>97.817773317201897</v>
      </c>
      <c r="R287">
        <v>99.999943246887696</v>
      </c>
      <c r="S287">
        <v>99.999992994727705</v>
      </c>
      <c r="T287">
        <v>100.00000364141</v>
      </c>
      <c r="U287">
        <v>100.000000016841</v>
      </c>
      <c r="V287">
        <v>99.999998835358795</v>
      </c>
      <c r="W287">
        <v>99.999994376528093</v>
      </c>
      <c r="X287">
        <v>100.000000619785</v>
      </c>
      <c r="Y287">
        <v>100.000003293543</v>
      </c>
      <c r="Z287">
        <v>100.00000054992699</v>
      </c>
      <c r="AA287">
        <v>100.00000024814</v>
      </c>
      <c r="AB287">
        <v>100.000002285824</v>
      </c>
      <c r="AC287">
        <v>100.000001158565</v>
      </c>
      <c r="AD287">
        <v>100.000000062826</v>
      </c>
      <c r="AE287">
        <v>100.00000000752701</v>
      </c>
      <c r="AF287">
        <v>100.000001495333</v>
      </c>
      <c r="AG287">
        <v>100.00000000915701</v>
      </c>
      <c r="AH287">
        <v>100.00000027973</v>
      </c>
      <c r="AI287">
        <v>100.000000818405</v>
      </c>
      <c r="AJ287">
        <v>100.00000003466501</v>
      </c>
      <c r="AK287">
        <v>100.000000043154</v>
      </c>
      <c r="AL287">
        <v>100.000000001553</v>
      </c>
      <c r="AM287">
        <v>100.00000001519599</v>
      </c>
      <c r="AN287">
        <v>100.000000006916</v>
      </c>
      <c r="AO287">
        <v>99.999999984356606</v>
      </c>
      <c r="AP287">
        <v>100.00000004937699</v>
      </c>
      <c r="AQ287">
        <v>100.000000027653</v>
      </c>
      <c r="AR287">
        <v>100.000000008849</v>
      </c>
      <c r="AS287">
        <v>100.00000005800101</v>
      </c>
      <c r="AT287">
        <v>100.00000000046801</v>
      </c>
      <c r="AU287">
        <v>100.000000009768</v>
      </c>
      <c r="AV287">
        <v>100.000000000279</v>
      </c>
      <c r="AW287">
        <v>99.999999999996504</v>
      </c>
      <c r="AX287">
        <v>100.000000000079</v>
      </c>
      <c r="AY287">
        <v>99.999999999555399</v>
      </c>
      <c r="AZ287">
        <v>99.999999999632294</v>
      </c>
    </row>
    <row r="288" spans="1:52" x14ac:dyDescent="0.25">
      <c r="A288">
        <v>287</v>
      </c>
      <c r="B288">
        <v>1.2726142620699099</v>
      </c>
      <c r="C288">
        <v>140.596258621446</v>
      </c>
      <c r="D288">
        <v>138.034194614038</v>
      </c>
      <c r="E288">
        <v>135.85558393183601</v>
      </c>
      <c r="F288">
        <v>133.56869768738201</v>
      </c>
      <c r="G288">
        <v>130.866804897208</v>
      </c>
      <c r="H288">
        <v>124.750184555733</v>
      </c>
      <c r="I288">
        <v>121.623930863019</v>
      </c>
      <c r="J288">
        <v>118.559910418304</v>
      </c>
      <c r="K288">
        <v>114.767847172496</v>
      </c>
      <c r="L288">
        <v>110.500729300834</v>
      </c>
      <c r="M288">
        <v>105.931284783835</v>
      </c>
      <c r="N288">
        <v>101.06173421647</v>
      </c>
      <c r="O288">
        <v>96.859671882480697</v>
      </c>
      <c r="P288">
        <v>94.477502696300604</v>
      </c>
      <c r="Q288">
        <v>93.229206668385103</v>
      </c>
      <c r="R288">
        <v>92.178281114718203</v>
      </c>
      <c r="S288">
        <v>91.2765399721157</v>
      </c>
      <c r="T288">
        <v>90.600549195847606</v>
      </c>
      <c r="U288">
        <v>91.277662329596396</v>
      </c>
      <c r="V288">
        <v>92.626133066587798</v>
      </c>
      <c r="W288">
        <v>94.287940247271194</v>
      </c>
      <c r="X288">
        <v>96.304523164271004</v>
      </c>
      <c r="Y288">
        <v>98.756901826614396</v>
      </c>
      <c r="Z288">
        <v>99.999963780567995</v>
      </c>
      <c r="AA288">
        <v>99.999997503809496</v>
      </c>
      <c r="AB288">
        <v>99.999999300117494</v>
      </c>
      <c r="AC288">
        <v>99.999995019619604</v>
      </c>
      <c r="AD288">
        <v>99.999998662786098</v>
      </c>
      <c r="AE288">
        <v>99.999992590463094</v>
      </c>
      <c r="AF288">
        <v>99.999967068558405</v>
      </c>
      <c r="AG288">
        <v>99.999996655135106</v>
      </c>
      <c r="AH288">
        <v>99.999996882459598</v>
      </c>
      <c r="AI288">
        <v>99.999998316498605</v>
      </c>
      <c r="AJ288">
        <v>99.999997401035003</v>
      </c>
      <c r="AK288">
        <v>99.999999808980505</v>
      </c>
      <c r="AL288">
        <v>99.999993071620395</v>
      </c>
      <c r="AM288">
        <v>99.999998747294796</v>
      </c>
      <c r="AN288">
        <v>99.9999996248673</v>
      </c>
      <c r="AO288">
        <v>99.999997921310495</v>
      </c>
      <c r="AP288">
        <v>99.999999996594596</v>
      </c>
      <c r="AQ288">
        <v>99.999999987054807</v>
      </c>
      <c r="AR288">
        <v>99.999999836306202</v>
      </c>
      <c r="AS288">
        <v>99.999999897691097</v>
      </c>
      <c r="AT288">
        <v>99.999999978647907</v>
      </c>
      <c r="AU288">
        <v>100.000000000451</v>
      </c>
      <c r="AV288">
        <v>99.999999994199499</v>
      </c>
      <c r="AW288">
        <v>99.999999936135396</v>
      </c>
      <c r="AX288">
        <v>99.999999931428405</v>
      </c>
      <c r="AY288">
        <v>99.999999996417003</v>
      </c>
      <c r="AZ288">
        <v>100.00000000351299</v>
      </c>
    </row>
    <row r="289" spans="1:52" x14ac:dyDescent="0.25">
      <c r="A289">
        <v>288</v>
      </c>
      <c r="B289">
        <v>2.3821659491249898</v>
      </c>
      <c r="C289">
        <v>60.457722083743398</v>
      </c>
      <c r="D289">
        <v>60.061006696848999</v>
      </c>
      <c r="E289">
        <v>59.692587266016197</v>
      </c>
      <c r="F289">
        <v>59.373527959338297</v>
      </c>
      <c r="G289">
        <v>59.124716463460203</v>
      </c>
      <c r="H289">
        <v>58.971470053411103</v>
      </c>
      <c r="I289">
        <v>59.364409899072797</v>
      </c>
      <c r="J289">
        <v>59.991734100593597</v>
      </c>
      <c r="K289">
        <v>60.757217736690997</v>
      </c>
      <c r="L289">
        <v>61.6936035119218</v>
      </c>
      <c r="M289">
        <v>62.784369931591698</v>
      </c>
      <c r="N289">
        <v>64.131161749124999</v>
      </c>
      <c r="O289">
        <v>65.714221490082593</v>
      </c>
      <c r="P289">
        <v>67.281086973276402</v>
      </c>
      <c r="Q289">
        <v>69.230544924577799</v>
      </c>
      <c r="R289">
        <v>71.641293832552407</v>
      </c>
      <c r="S289">
        <v>74.617959160994801</v>
      </c>
      <c r="T289">
        <v>78.276242511379095</v>
      </c>
      <c r="U289">
        <v>81.438240937563293</v>
      </c>
      <c r="V289">
        <v>83.258315051306795</v>
      </c>
      <c r="W289">
        <v>85.607912534028202</v>
      </c>
      <c r="X289">
        <v>88.3777030531609</v>
      </c>
      <c r="Y289">
        <v>91.652586685300193</v>
      </c>
      <c r="Z289">
        <v>94.500749320553595</v>
      </c>
      <c r="AA289">
        <v>96.112033220890197</v>
      </c>
      <c r="AB289">
        <v>97.996284787046207</v>
      </c>
      <c r="AC289">
        <v>99.999955358862096</v>
      </c>
      <c r="AD289">
        <v>99.999989633870996</v>
      </c>
      <c r="AE289">
        <v>99.999986443717304</v>
      </c>
      <c r="AF289">
        <v>99.999996442318803</v>
      </c>
      <c r="AG289">
        <v>99.999952874324407</v>
      </c>
      <c r="AH289">
        <v>99.999982576106405</v>
      </c>
      <c r="AI289">
        <v>99.999999707129007</v>
      </c>
      <c r="AJ289">
        <v>99.999999081434296</v>
      </c>
      <c r="AK289">
        <v>99.999999978576199</v>
      </c>
      <c r="AL289">
        <v>99.999999304693404</v>
      </c>
      <c r="AM289">
        <v>99.999999020242001</v>
      </c>
      <c r="AN289">
        <v>99.999999949884995</v>
      </c>
      <c r="AO289">
        <v>99.999999382523299</v>
      </c>
      <c r="AP289">
        <v>99.999999182282096</v>
      </c>
      <c r="AQ289">
        <v>99.999999109253395</v>
      </c>
      <c r="AR289">
        <v>99.999999749855306</v>
      </c>
      <c r="AS289">
        <v>99.999999960473403</v>
      </c>
      <c r="AT289">
        <v>99.999999999858204</v>
      </c>
      <c r="AU289">
        <v>99.999999510343201</v>
      </c>
      <c r="AV289">
        <v>99.999999976077802</v>
      </c>
      <c r="AW289">
        <v>99.999999998366405</v>
      </c>
      <c r="AX289">
        <v>99.999999589794797</v>
      </c>
      <c r="AY289">
        <v>99.999999877678704</v>
      </c>
      <c r="AZ289">
        <v>99.999999949376701</v>
      </c>
    </row>
    <row r="290" spans="1:52" x14ac:dyDescent="0.25">
      <c r="A290">
        <v>289</v>
      </c>
      <c r="B290">
        <v>3.5894850460014398</v>
      </c>
      <c r="C290">
        <v>330.74643998352298</v>
      </c>
      <c r="D290">
        <v>319.70021022081499</v>
      </c>
      <c r="E290">
        <v>308.243879805559</v>
      </c>
      <c r="F290">
        <v>287.12114099461098</v>
      </c>
      <c r="G290">
        <v>261.753063097846</v>
      </c>
      <c r="H290">
        <v>236.09154181691801</v>
      </c>
      <c r="I290">
        <v>210.465563708259</v>
      </c>
      <c r="J290">
        <v>185.53261217789199</v>
      </c>
      <c r="K290">
        <v>161.79126380644601</v>
      </c>
      <c r="L290">
        <v>140.648663809467</v>
      </c>
      <c r="M290">
        <v>124.167538290205</v>
      </c>
      <c r="N290">
        <v>110.996132455861</v>
      </c>
      <c r="O290">
        <v>101.67803361511</v>
      </c>
      <c r="P290">
        <v>95.0089343715822</v>
      </c>
      <c r="Q290">
        <v>85.406261354888002</v>
      </c>
      <c r="R290">
        <v>77.021820664259806</v>
      </c>
      <c r="S290">
        <v>74.071901993771505</v>
      </c>
      <c r="T290">
        <v>74.253983539747097</v>
      </c>
      <c r="U290">
        <v>74.482995039680802</v>
      </c>
      <c r="V290">
        <v>73.526611616565603</v>
      </c>
      <c r="W290">
        <v>72.891759256398501</v>
      </c>
      <c r="X290">
        <v>72.601028518614697</v>
      </c>
      <c r="Y290">
        <v>72.780616369751201</v>
      </c>
      <c r="Z290">
        <v>73.581153225728897</v>
      </c>
      <c r="AA290">
        <v>75.184751851226295</v>
      </c>
      <c r="AB290">
        <v>77.822047136451204</v>
      </c>
      <c r="AC290">
        <v>81.756968467990205</v>
      </c>
      <c r="AD290">
        <v>87.347372261614396</v>
      </c>
      <c r="AE290">
        <v>95.119292471808507</v>
      </c>
      <c r="AF290">
        <v>99.999987456869405</v>
      </c>
      <c r="AG290">
        <v>99.999840800697797</v>
      </c>
      <c r="AH290">
        <v>99.999997173058702</v>
      </c>
      <c r="AI290">
        <v>99.999804388455004</v>
      </c>
      <c r="AJ290">
        <v>99.999999678606997</v>
      </c>
      <c r="AK290">
        <v>99.999999852462494</v>
      </c>
      <c r="AL290">
        <v>99.999980686285795</v>
      </c>
      <c r="AM290">
        <v>99.9999955062368</v>
      </c>
      <c r="AN290">
        <v>99.999997561398899</v>
      </c>
      <c r="AO290">
        <v>99.999998217354005</v>
      </c>
      <c r="AP290">
        <v>99.999999428985504</v>
      </c>
      <c r="AQ290">
        <v>99.999999011628404</v>
      </c>
      <c r="AR290">
        <v>99.999999494147005</v>
      </c>
      <c r="AS290">
        <v>99.999999962534602</v>
      </c>
      <c r="AT290">
        <v>99.999999712261996</v>
      </c>
      <c r="AU290">
        <v>99.999999852309898</v>
      </c>
      <c r="AV290">
        <v>99.999999989726206</v>
      </c>
      <c r="AW290">
        <v>99.999999966511993</v>
      </c>
      <c r="AX290">
        <v>99.999997011066498</v>
      </c>
      <c r="AY290">
        <v>99.999999991223206</v>
      </c>
      <c r="AZ290">
        <v>99.999999991912503</v>
      </c>
    </row>
    <row r="291" spans="1:52" x14ac:dyDescent="0.25">
      <c r="A291">
        <v>290</v>
      </c>
      <c r="B291">
        <v>0.53233388552883198</v>
      </c>
      <c r="C291">
        <v>82.334825083888205</v>
      </c>
      <c r="D291">
        <v>85.1323220649234</v>
      </c>
      <c r="E291">
        <v>88.260156855432598</v>
      </c>
      <c r="F291">
        <v>91.789359643039305</v>
      </c>
      <c r="G291">
        <v>95.7381132525108</v>
      </c>
      <c r="H291">
        <v>96.422255563232397</v>
      </c>
      <c r="I291">
        <v>96.651718793331</v>
      </c>
      <c r="J291">
        <v>96.967981947432705</v>
      </c>
      <c r="K291">
        <v>97.389599268941396</v>
      </c>
      <c r="L291">
        <v>97.999713386708805</v>
      </c>
      <c r="M291">
        <v>98.778600423845205</v>
      </c>
      <c r="N291">
        <v>99.999983473451906</v>
      </c>
      <c r="O291">
        <v>99.999999474721406</v>
      </c>
      <c r="P291">
        <v>99.999999829384905</v>
      </c>
      <c r="Q291">
        <v>99.999994753007002</v>
      </c>
      <c r="R291">
        <v>99.999999537619004</v>
      </c>
      <c r="S291">
        <v>99.999995504052706</v>
      </c>
      <c r="T291">
        <v>99.999998997335396</v>
      </c>
      <c r="U291">
        <v>99.9999980953272</v>
      </c>
      <c r="V291">
        <v>99.999998952328994</v>
      </c>
      <c r="W291">
        <v>99.999999986992094</v>
      </c>
      <c r="X291">
        <v>99.999997033757097</v>
      </c>
      <c r="Y291">
        <v>99.999996851580704</v>
      </c>
      <c r="Z291">
        <v>99.999999396091795</v>
      </c>
      <c r="AA291">
        <v>99.999999685271803</v>
      </c>
      <c r="AB291">
        <v>99.999999920980301</v>
      </c>
      <c r="AC291">
        <v>99.999999266448</v>
      </c>
      <c r="AD291">
        <v>99.999999700070404</v>
      </c>
      <c r="AE291">
        <v>99.999999296448294</v>
      </c>
      <c r="AF291">
        <v>99.999999505107198</v>
      </c>
      <c r="AG291">
        <v>99.999999998670702</v>
      </c>
      <c r="AH291">
        <v>99.999997753109497</v>
      </c>
      <c r="AI291">
        <v>99.999999936158702</v>
      </c>
      <c r="AJ291">
        <v>99.999999972870597</v>
      </c>
      <c r="AK291">
        <v>99.999999770210906</v>
      </c>
      <c r="AL291">
        <v>99.9999999434134</v>
      </c>
      <c r="AM291">
        <v>99.999999996483098</v>
      </c>
      <c r="AN291">
        <v>99.999999935359995</v>
      </c>
      <c r="AO291">
        <v>100.00000001375599</v>
      </c>
      <c r="AP291">
        <v>100.000000000044</v>
      </c>
      <c r="AQ291">
        <v>99.999999995026897</v>
      </c>
      <c r="AR291">
        <v>99.999999999842899</v>
      </c>
      <c r="AS291">
        <v>99.999999999910699</v>
      </c>
      <c r="AT291">
        <v>99.999999992640795</v>
      </c>
      <c r="AU291">
        <v>99.999999999989598</v>
      </c>
      <c r="AV291">
        <v>99.999999999797495</v>
      </c>
      <c r="AW291">
        <v>99.9999999983458</v>
      </c>
      <c r="AX291">
        <v>99.999999997422904</v>
      </c>
      <c r="AY291">
        <v>99.999999998399304</v>
      </c>
      <c r="AZ291">
        <v>99.999999994750695</v>
      </c>
    </row>
    <row r="292" spans="1:52" x14ac:dyDescent="0.25">
      <c r="A292">
        <v>291</v>
      </c>
      <c r="B292">
        <v>0.791820191276982</v>
      </c>
      <c r="C292">
        <v>134.040315300218</v>
      </c>
      <c r="D292">
        <v>134.909135622306</v>
      </c>
      <c r="E292">
        <v>136.035417610503</v>
      </c>
      <c r="F292">
        <v>137.471900296434</v>
      </c>
      <c r="G292">
        <v>137.522528212856</v>
      </c>
      <c r="H292">
        <v>137.470641887901</v>
      </c>
      <c r="I292">
        <v>135.17156939745001</v>
      </c>
      <c r="J292">
        <v>130.99280440552599</v>
      </c>
      <c r="K292">
        <v>126.960125208451</v>
      </c>
      <c r="L292">
        <v>122.80290281843099</v>
      </c>
      <c r="M292">
        <v>118.393472682737</v>
      </c>
      <c r="N292">
        <v>113.914173824545</v>
      </c>
      <c r="O292">
        <v>109.3643052939</v>
      </c>
      <c r="P292">
        <v>104.83249541897401</v>
      </c>
      <c r="Q292">
        <v>101.953375245893</v>
      </c>
      <c r="R292">
        <v>100.93982588454899</v>
      </c>
      <c r="S292">
        <v>100.230809943731</v>
      </c>
      <c r="T292">
        <v>99.944722647368593</v>
      </c>
      <c r="U292">
        <v>99.999997541905103</v>
      </c>
      <c r="V292">
        <v>99.999999407216905</v>
      </c>
      <c r="W292">
        <v>100.00000010367501</v>
      </c>
      <c r="X292">
        <v>100.000001767303</v>
      </c>
      <c r="Y292">
        <v>100.00000207419799</v>
      </c>
      <c r="Z292">
        <v>100.000001085053</v>
      </c>
      <c r="AA292">
        <v>100.00000146885399</v>
      </c>
      <c r="AB292">
        <v>100.000000695013</v>
      </c>
      <c r="AC292">
        <v>100.00000005089601</v>
      </c>
      <c r="AD292">
        <v>100.000000611887</v>
      </c>
      <c r="AE292">
        <v>100.00000034394201</v>
      </c>
      <c r="AF292">
        <v>100.000000183073</v>
      </c>
      <c r="AG292">
        <v>100.000000001657</v>
      </c>
      <c r="AH292">
        <v>100.000000226691</v>
      </c>
      <c r="AI292">
        <v>100.000001000941</v>
      </c>
      <c r="AJ292">
        <v>100.000000011007</v>
      </c>
      <c r="AK292">
        <v>100.000000000597</v>
      </c>
      <c r="AL292">
        <v>100.000000000353</v>
      </c>
      <c r="AM292">
        <v>100.000000031819</v>
      </c>
      <c r="AN292">
        <v>100.000000007149</v>
      </c>
      <c r="AO292">
        <v>100.00000005265299</v>
      </c>
      <c r="AP292">
        <v>99.999999831999901</v>
      </c>
      <c r="AQ292">
        <v>100.00000030968501</v>
      </c>
      <c r="AR292">
        <v>99.999999998067395</v>
      </c>
      <c r="AS292">
        <v>100.000000011666</v>
      </c>
      <c r="AT292">
        <v>100.000000019303</v>
      </c>
      <c r="AU292">
        <v>100.000000040762</v>
      </c>
      <c r="AV292">
        <v>99.9999999987226</v>
      </c>
      <c r="AW292">
        <v>99.9999999987335</v>
      </c>
      <c r="AX292">
        <v>99.999999996435406</v>
      </c>
      <c r="AY292">
        <v>99.9999999963931</v>
      </c>
      <c r="AZ292">
        <v>99.9999999985627</v>
      </c>
    </row>
    <row r="293" spans="1:52" x14ac:dyDescent="0.25">
      <c r="A293">
        <v>292</v>
      </c>
      <c r="B293">
        <v>2.0234531091711099</v>
      </c>
      <c r="C293">
        <v>62.287317449853703</v>
      </c>
      <c r="D293">
        <v>59.980777831670302</v>
      </c>
      <c r="E293">
        <v>61.022496146079597</v>
      </c>
      <c r="F293">
        <v>64.099408417356898</v>
      </c>
      <c r="G293">
        <v>67.609758135781107</v>
      </c>
      <c r="H293">
        <v>71.593975622442997</v>
      </c>
      <c r="I293">
        <v>75.720674104965198</v>
      </c>
      <c r="J293">
        <v>77.6930690989537</v>
      </c>
      <c r="K293">
        <v>79.637862450621299</v>
      </c>
      <c r="L293">
        <v>81.817203742901697</v>
      </c>
      <c r="M293">
        <v>84.270910965635693</v>
      </c>
      <c r="N293">
        <v>87.001926240149501</v>
      </c>
      <c r="O293">
        <v>90.062226966507097</v>
      </c>
      <c r="P293">
        <v>92.064981341372103</v>
      </c>
      <c r="Q293">
        <v>94.330535830215297</v>
      </c>
      <c r="R293">
        <v>96.728687828401306</v>
      </c>
      <c r="S293">
        <v>97.914163760648293</v>
      </c>
      <c r="T293">
        <v>97.545566921261198</v>
      </c>
      <c r="U293">
        <v>97.343321553134899</v>
      </c>
      <c r="V293">
        <v>98.534699582626203</v>
      </c>
      <c r="W293">
        <v>99.850301544943505</v>
      </c>
      <c r="X293">
        <v>99.999998811321703</v>
      </c>
      <c r="Y293">
        <v>99.999987114889905</v>
      </c>
      <c r="Z293">
        <v>99.999999746434597</v>
      </c>
      <c r="AA293">
        <v>99.999994035268202</v>
      </c>
      <c r="AB293">
        <v>99.999999100536598</v>
      </c>
      <c r="AC293">
        <v>99.999999131707</v>
      </c>
      <c r="AD293">
        <v>99.999993474114703</v>
      </c>
      <c r="AE293">
        <v>99.999995559207804</v>
      </c>
      <c r="AF293">
        <v>99.999999566338801</v>
      </c>
      <c r="AG293">
        <v>99.999999913702595</v>
      </c>
      <c r="AH293">
        <v>99.999999979070793</v>
      </c>
      <c r="AI293">
        <v>99.999999324364197</v>
      </c>
      <c r="AJ293">
        <v>99.999999713725501</v>
      </c>
      <c r="AK293">
        <v>99.9999999903239</v>
      </c>
      <c r="AL293">
        <v>99.999996108289494</v>
      </c>
      <c r="AM293">
        <v>99.999999993226794</v>
      </c>
      <c r="AN293">
        <v>99.999999988931904</v>
      </c>
      <c r="AO293">
        <v>99.999999790489497</v>
      </c>
      <c r="AP293">
        <v>100.000000102889</v>
      </c>
      <c r="AQ293">
        <v>99.999999910381902</v>
      </c>
      <c r="AR293">
        <v>99.999999954784599</v>
      </c>
      <c r="AS293">
        <v>99.999999998564405</v>
      </c>
      <c r="AT293">
        <v>99.999999745406797</v>
      </c>
      <c r="AU293">
        <v>99.999999378957796</v>
      </c>
      <c r="AV293">
        <v>99.999999827099302</v>
      </c>
      <c r="AW293">
        <v>100.000000306378</v>
      </c>
      <c r="AX293">
        <v>99.999999997066794</v>
      </c>
      <c r="AY293">
        <v>99.999999999222098</v>
      </c>
      <c r="AZ293">
        <v>99.999999914531998</v>
      </c>
    </row>
    <row r="294" spans="1:52" x14ac:dyDescent="0.25">
      <c r="A294">
        <v>293</v>
      </c>
      <c r="B294">
        <v>3.6893886278096799</v>
      </c>
      <c r="C294">
        <v>163.386822156184</v>
      </c>
      <c r="D294">
        <v>159.63272495941399</v>
      </c>
      <c r="E294">
        <v>156.033134770662</v>
      </c>
      <c r="F294">
        <v>152.896424949373</v>
      </c>
      <c r="G294">
        <v>150.49169313579699</v>
      </c>
      <c r="H294">
        <v>148.90730244148401</v>
      </c>
      <c r="I294">
        <v>146.86875336032901</v>
      </c>
      <c r="J294">
        <v>144.00187445062099</v>
      </c>
      <c r="K294">
        <v>141.06706579772799</v>
      </c>
      <c r="L294">
        <v>136.51204088707701</v>
      </c>
      <c r="M294">
        <v>131.526265485788</v>
      </c>
      <c r="N294">
        <v>128.35439921087101</v>
      </c>
      <c r="O294">
        <v>125.207049517122</v>
      </c>
      <c r="P294">
        <v>122.10511305126001</v>
      </c>
      <c r="Q294">
        <v>117.367602069304</v>
      </c>
      <c r="R294">
        <v>111.34153889599099</v>
      </c>
      <c r="S294">
        <v>105.92550445971</v>
      </c>
      <c r="T294">
        <v>101.41751095489499</v>
      </c>
      <c r="U294">
        <v>98.202588686972803</v>
      </c>
      <c r="V294">
        <v>96.788053690083402</v>
      </c>
      <c r="W294">
        <v>97.770577947768501</v>
      </c>
      <c r="X294">
        <v>100.887674925544</v>
      </c>
      <c r="Y294">
        <v>100.000439335762</v>
      </c>
      <c r="Z294">
        <v>100.000001052869</v>
      </c>
      <c r="AA294">
        <v>100.00000010389</v>
      </c>
      <c r="AB294">
        <v>100.00000026838499</v>
      </c>
      <c r="AC294">
        <v>99.999999933381503</v>
      </c>
      <c r="AD294">
        <v>99.999999573124498</v>
      </c>
      <c r="AE294">
        <v>99.999999965981303</v>
      </c>
      <c r="AF294">
        <v>99.999999881165095</v>
      </c>
      <c r="AG294">
        <v>99.999999998921496</v>
      </c>
      <c r="AH294">
        <v>99.999999756299701</v>
      </c>
      <c r="AI294">
        <v>99.9999999824322</v>
      </c>
      <c r="AJ294">
        <v>99.999999938361597</v>
      </c>
      <c r="AK294">
        <v>99.999999935305297</v>
      </c>
      <c r="AL294">
        <v>99.999999995235001</v>
      </c>
      <c r="AM294">
        <v>99.999999205288304</v>
      </c>
      <c r="AN294">
        <v>100.000000277037</v>
      </c>
      <c r="AO294">
        <v>100.00000001253601</v>
      </c>
      <c r="AP294">
        <v>99.999999989314105</v>
      </c>
      <c r="AQ294">
        <v>99.999999974263702</v>
      </c>
      <c r="AR294">
        <v>99.999999970404602</v>
      </c>
      <c r="AS294">
        <v>99.9999999871943</v>
      </c>
      <c r="AT294">
        <v>99.999999985547305</v>
      </c>
      <c r="AU294">
        <v>99.999999999991601</v>
      </c>
      <c r="AV294">
        <v>99.999999998820002</v>
      </c>
      <c r="AW294">
        <v>99.999999997855099</v>
      </c>
      <c r="AX294">
        <v>99.9999999983349</v>
      </c>
      <c r="AY294">
        <v>99.999999992868595</v>
      </c>
      <c r="AZ294">
        <v>99.999999783683293</v>
      </c>
    </row>
    <row r="295" spans="1:52" x14ac:dyDescent="0.25">
      <c r="A295">
        <v>294</v>
      </c>
      <c r="B295">
        <v>1.06333016803784</v>
      </c>
      <c r="C295">
        <v>129.66685507097799</v>
      </c>
      <c r="D295">
        <v>128.693681283758</v>
      </c>
      <c r="E295">
        <v>127.879879718726</v>
      </c>
      <c r="F295">
        <v>127.21885503861201</v>
      </c>
      <c r="G295">
        <v>122.318212695475</v>
      </c>
      <c r="H295">
        <v>117.143762804971</v>
      </c>
      <c r="I295">
        <v>112.427398599117</v>
      </c>
      <c r="J295">
        <v>113.829513208593</v>
      </c>
      <c r="K295">
        <v>117.57528668763</v>
      </c>
      <c r="L295">
        <v>122.19577914944399</v>
      </c>
      <c r="M295">
        <v>126.847314420809</v>
      </c>
      <c r="N295">
        <v>124.858301972595</v>
      </c>
      <c r="O295">
        <v>122.40216116558101</v>
      </c>
      <c r="P295">
        <v>120.081141046255</v>
      </c>
      <c r="Q295">
        <v>116.403441997294</v>
      </c>
      <c r="R295">
        <v>112.472771509246</v>
      </c>
      <c r="S295">
        <v>108.723186883713</v>
      </c>
      <c r="T295">
        <v>105.294795163066</v>
      </c>
      <c r="U295">
        <v>102.367298118112</v>
      </c>
      <c r="V295">
        <v>100.14033896698101</v>
      </c>
      <c r="W295">
        <v>100.00005759196</v>
      </c>
      <c r="X295">
        <v>100.000001040432</v>
      </c>
      <c r="Y295">
        <v>100.000000885666</v>
      </c>
      <c r="Z295">
        <v>100.000008786235</v>
      </c>
      <c r="AA295">
        <v>100.000015197978</v>
      </c>
      <c r="AB295">
        <v>99.999999138468397</v>
      </c>
      <c r="AC295">
        <v>99.999999978941702</v>
      </c>
      <c r="AD295">
        <v>99.999999765621595</v>
      </c>
      <c r="AE295">
        <v>100.000000370731</v>
      </c>
      <c r="AF295">
        <v>100.00000040290701</v>
      </c>
      <c r="AG295">
        <v>100.000000308824</v>
      </c>
      <c r="AH295">
        <v>99.999999876668795</v>
      </c>
      <c r="AI295">
        <v>99.999999979474197</v>
      </c>
      <c r="AJ295">
        <v>99.9999999561512</v>
      </c>
      <c r="AK295">
        <v>99.999999742460602</v>
      </c>
      <c r="AL295">
        <v>99.999999738402195</v>
      </c>
      <c r="AM295">
        <v>99.999999998629505</v>
      </c>
      <c r="AN295">
        <v>99.999999989165502</v>
      </c>
      <c r="AO295">
        <v>99.999999759580703</v>
      </c>
      <c r="AP295">
        <v>99.999999945744705</v>
      </c>
      <c r="AQ295">
        <v>100.000000151375</v>
      </c>
      <c r="AR295">
        <v>100.000000005044</v>
      </c>
      <c r="AS295">
        <v>99.999999861396205</v>
      </c>
      <c r="AT295">
        <v>99.999999952962199</v>
      </c>
      <c r="AU295">
        <v>99.999999991808494</v>
      </c>
      <c r="AV295">
        <v>100.000000000017</v>
      </c>
      <c r="AW295">
        <v>100.00000001111</v>
      </c>
      <c r="AX295">
        <v>99.999999998601794</v>
      </c>
      <c r="AY295">
        <v>100.000000000133</v>
      </c>
      <c r="AZ295">
        <v>100.000000000068</v>
      </c>
    </row>
    <row r="296" spans="1:52" x14ac:dyDescent="0.25">
      <c r="A296">
        <v>295</v>
      </c>
      <c r="B296">
        <v>0.441401184453794</v>
      </c>
      <c r="C296">
        <v>118.694692870963</v>
      </c>
      <c r="D296">
        <v>118.757802647346</v>
      </c>
      <c r="E296">
        <v>119.117828046716</v>
      </c>
      <c r="F296">
        <v>119.58078257984801</v>
      </c>
      <c r="G296">
        <v>119.219294901777</v>
      </c>
      <c r="H296">
        <v>118.039335723251</v>
      </c>
      <c r="I296">
        <v>116.15834506519801</v>
      </c>
      <c r="J296">
        <v>114.565200757071</v>
      </c>
      <c r="K296">
        <v>113.42588931969701</v>
      </c>
      <c r="L296">
        <v>112.487700169549</v>
      </c>
      <c r="M296">
        <v>111.376183564128</v>
      </c>
      <c r="N296">
        <v>110.274984380072</v>
      </c>
      <c r="O296">
        <v>107.568408808005</v>
      </c>
      <c r="P296">
        <v>104.422283832942</v>
      </c>
      <c r="Q296">
        <v>100.765853240664</v>
      </c>
      <c r="R296">
        <v>99.999999434088096</v>
      </c>
      <c r="S296">
        <v>100.000000005145</v>
      </c>
      <c r="T296">
        <v>99.999999974644297</v>
      </c>
      <c r="U296">
        <v>100.00000002623599</v>
      </c>
      <c r="V296">
        <v>99.999999966665598</v>
      </c>
      <c r="W296">
        <v>100.000001167229</v>
      </c>
      <c r="X296">
        <v>100.000000006224</v>
      </c>
      <c r="Y296">
        <v>99.9999999783291</v>
      </c>
      <c r="Z296">
        <v>99.999999996720902</v>
      </c>
      <c r="AA296">
        <v>100.000000004757</v>
      </c>
      <c r="AB296">
        <v>100.00000030334699</v>
      </c>
      <c r="AC296">
        <v>99.9999992286657</v>
      </c>
      <c r="AD296">
        <v>99.999999997003698</v>
      </c>
      <c r="AE296">
        <v>99.999999879198796</v>
      </c>
      <c r="AF296">
        <v>100.000000000551</v>
      </c>
      <c r="AG296">
        <v>100.000000051637</v>
      </c>
      <c r="AH296">
        <v>100.000000362281</v>
      </c>
      <c r="AI296">
        <v>100.000000000006</v>
      </c>
      <c r="AJ296">
        <v>99.999999999715897</v>
      </c>
      <c r="AK296">
        <v>99.999999992474301</v>
      </c>
      <c r="AL296">
        <v>100.000000066178</v>
      </c>
      <c r="AM296">
        <v>100.000000001145</v>
      </c>
      <c r="AN296">
        <v>100.000000000056</v>
      </c>
      <c r="AO296">
        <v>100.00000002170501</v>
      </c>
      <c r="AP296">
        <v>100.00000000203001</v>
      </c>
      <c r="AQ296">
        <v>99.999999999992895</v>
      </c>
      <c r="AR296">
        <v>99.999999999981398</v>
      </c>
      <c r="AS296">
        <v>99.999999998915001</v>
      </c>
      <c r="AT296">
        <v>100.00000000095299</v>
      </c>
      <c r="AU296">
        <v>99.999999999183999</v>
      </c>
      <c r="AV296">
        <v>100.00000000000701</v>
      </c>
      <c r="AW296">
        <v>100.000000000009</v>
      </c>
      <c r="AX296">
        <v>99.999999997772306</v>
      </c>
      <c r="AY296">
        <v>99.999999998846903</v>
      </c>
      <c r="AZ296">
        <v>99.999999994896797</v>
      </c>
    </row>
    <row r="297" spans="1:52" x14ac:dyDescent="0.25">
      <c r="A297">
        <v>296</v>
      </c>
      <c r="B297">
        <v>0.48059008850243701</v>
      </c>
      <c r="C297">
        <v>685.29230703428402</v>
      </c>
      <c r="D297">
        <v>444.37180206767698</v>
      </c>
      <c r="E297">
        <v>272.748877132921</v>
      </c>
      <c r="F297">
        <v>213.77489826164901</v>
      </c>
      <c r="G297">
        <v>166.69781301613901</v>
      </c>
      <c r="H297">
        <v>136.07233514397399</v>
      </c>
      <c r="I297">
        <v>128.072118556503</v>
      </c>
      <c r="J297">
        <v>134.71549089230999</v>
      </c>
      <c r="K297">
        <v>129.35986091198299</v>
      </c>
      <c r="L297">
        <v>123.701882486081</v>
      </c>
      <c r="M297">
        <v>118.193325933975</v>
      </c>
      <c r="N297">
        <v>112.627312537634</v>
      </c>
      <c r="O297">
        <v>107.183036142785</v>
      </c>
      <c r="P297">
        <v>102.011077046823</v>
      </c>
      <c r="Q297">
        <v>100.00000046310799</v>
      </c>
      <c r="R297">
        <v>100.000019603322</v>
      </c>
      <c r="S297">
        <v>100.000009709141</v>
      </c>
      <c r="T297">
        <v>100.00000130447999</v>
      </c>
      <c r="U297">
        <v>100.000024213264</v>
      </c>
      <c r="V297">
        <v>99.999999959977501</v>
      </c>
      <c r="W297">
        <v>100.00000267840601</v>
      </c>
      <c r="X297">
        <v>100.00000117814101</v>
      </c>
      <c r="Y297">
        <v>100.00000146120099</v>
      </c>
      <c r="Z297">
        <v>100.00000001785401</v>
      </c>
      <c r="AA297">
        <v>100.000000011859</v>
      </c>
      <c r="AB297">
        <v>100.000000367957</v>
      </c>
      <c r="AC297">
        <v>100.000004581365</v>
      </c>
      <c r="AD297">
        <v>100.000000122117</v>
      </c>
      <c r="AE297">
        <v>100.000000130182</v>
      </c>
      <c r="AF297">
        <v>100.000001508078</v>
      </c>
      <c r="AG297">
        <v>100.00000412596199</v>
      </c>
      <c r="AH297">
        <v>100.00000001235701</v>
      </c>
      <c r="AI297">
        <v>100.000000014826</v>
      </c>
      <c r="AJ297">
        <v>99.999999999435502</v>
      </c>
      <c r="AK297">
        <v>99.999999829790895</v>
      </c>
      <c r="AL297">
        <v>100.000000181998</v>
      </c>
      <c r="AM297">
        <v>100.000000019203</v>
      </c>
      <c r="AN297">
        <v>100.00000000061399</v>
      </c>
      <c r="AO297">
        <v>100.000000144127</v>
      </c>
      <c r="AP297">
        <v>100.00000000153</v>
      </c>
      <c r="AQ297">
        <v>100.00000003538401</v>
      </c>
      <c r="AR297">
        <v>100.00000003711099</v>
      </c>
      <c r="AS297">
        <v>100.000000018878</v>
      </c>
      <c r="AT297">
        <v>100.00000000014001</v>
      </c>
      <c r="AU297">
        <v>100.000000011461</v>
      </c>
      <c r="AV297">
        <v>100.000000007436</v>
      </c>
      <c r="AW297">
        <v>99.999999999686295</v>
      </c>
      <c r="AX297">
        <v>100.00000000756</v>
      </c>
      <c r="AY297">
        <v>100.00000000225801</v>
      </c>
      <c r="AZ297">
        <v>100.000000000486</v>
      </c>
    </row>
    <row r="298" spans="1:52" x14ac:dyDescent="0.25">
      <c r="A298">
        <v>297</v>
      </c>
      <c r="B298">
        <v>0.52912485349490301</v>
      </c>
      <c r="C298">
        <v>156.25220140223499</v>
      </c>
      <c r="D298">
        <v>148.86227775759701</v>
      </c>
      <c r="E298">
        <v>144.762362277487</v>
      </c>
      <c r="F298">
        <v>140.76714824020499</v>
      </c>
      <c r="G298">
        <v>136.86140367334801</v>
      </c>
      <c r="H298">
        <v>138.38874655142001</v>
      </c>
      <c r="I298">
        <v>139.656972967352</v>
      </c>
      <c r="J298">
        <v>137.74362272464401</v>
      </c>
      <c r="K298">
        <v>135.711018116801</v>
      </c>
      <c r="L298">
        <v>133.71659597012501</v>
      </c>
      <c r="M298">
        <v>130.21769518340699</v>
      </c>
      <c r="N298">
        <v>126.365510202884</v>
      </c>
      <c r="O298">
        <v>122.332780581436</v>
      </c>
      <c r="P298">
        <v>118.145631931964</v>
      </c>
      <c r="Q298">
        <v>113.842511486882</v>
      </c>
      <c r="R298">
        <v>109.451855419663</v>
      </c>
      <c r="S298">
        <v>105.073842552491</v>
      </c>
      <c r="T298">
        <v>101.00432749970101</v>
      </c>
      <c r="U298">
        <v>100.000006875926</v>
      </c>
      <c r="V298">
        <v>100.000015311992</v>
      </c>
      <c r="W298">
        <v>100.000000813341</v>
      </c>
      <c r="X298">
        <v>100.00000319021601</v>
      </c>
      <c r="Y298">
        <v>100.000000184706</v>
      </c>
      <c r="Z298">
        <v>100.000003149224</v>
      </c>
      <c r="AA298">
        <v>100.000000039469</v>
      </c>
      <c r="AB298">
        <v>100.00000085409999</v>
      </c>
      <c r="AC298">
        <v>100.000000126676</v>
      </c>
      <c r="AD298">
        <v>100.000000952037</v>
      </c>
      <c r="AE298">
        <v>100.00000015613099</v>
      </c>
      <c r="AF298">
        <v>100.000000040389</v>
      </c>
      <c r="AG298">
        <v>100.00000000704399</v>
      </c>
      <c r="AH298">
        <v>100.000000153568</v>
      </c>
      <c r="AI298">
        <v>100.000000559013</v>
      </c>
      <c r="AJ298">
        <v>100.000000074486</v>
      </c>
      <c r="AK298">
        <v>100.00000002860099</v>
      </c>
      <c r="AL298">
        <v>100.00000003931601</v>
      </c>
      <c r="AM298">
        <v>100.00000000020501</v>
      </c>
      <c r="AN298">
        <v>100.000000000241</v>
      </c>
      <c r="AO298">
        <v>100.000000046628</v>
      </c>
      <c r="AP298">
        <v>100.00000000021301</v>
      </c>
      <c r="AQ298">
        <v>100.00000000017999</v>
      </c>
      <c r="AR298">
        <v>100.000000000043</v>
      </c>
      <c r="AS298">
        <v>100.00000002032399</v>
      </c>
      <c r="AT298">
        <v>100.00000000247699</v>
      </c>
      <c r="AU298">
        <v>100.000000000222</v>
      </c>
      <c r="AV298">
        <v>100.000000009747</v>
      </c>
      <c r="AW298">
        <v>100.000000005247</v>
      </c>
      <c r="AX298">
        <v>100.00000000233101</v>
      </c>
      <c r="AY298">
        <v>100.00000000064399</v>
      </c>
      <c r="AZ298">
        <v>100.00000000545499</v>
      </c>
    </row>
    <row r="299" spans="1:52" x14ac:dyDescent="0.25">
      <c r="A299">
        <v>298</v>
      </c>
      <c r="B299">
        <v>0.29185612522591098</v>
      </c>
      <c r="C299">
        <v>42.6033476137112</v>
      </c>
      <c r="D299">
        <v>46.133299350962702</v>
      </c>
      <c r="E299">
        <v>52.343552697777</v>
      </c>
      <c r="F299">
        <v>56.411156914722802</v>
      </c>
      <c r="G299">
        <v>60.613063875055801</v>
      </c>
      <c r="H299">
        <v>65.642547909178404</v>
      </c>
      <c r="I299">
        <v>71.584661753024307</v>
      </c>
      <c r="J299">
        <v>78.811678121159304</v>
      </c>
      <c r="K299">
        <v>82.345511140557406</v>
      </c>
      <c r="L299">
        <v>86.902064942699297</v>
      </c>
      <c r="M299">
        <v>92.150735175474196</v>
      </c>
      <c r="N299">
        <v>98.619713399717995</v>
      </c>
      <c r="O299">
        <v>100.00000264471799</v>
      </c>
      <c r="P299">
        <v>99.999999465921604</v>
      </c>
      <c r="Q299">
        <v>99.999999792722903</v>
      </c>
      <c r="R299">
        <v>100.000010170256</v>
      </c>
      <c r="S299">
        <v>99.999987973239399</v>
      </c>
      <c r="T299">
        <v>99.999999954040902</v>
      </c>
      <c r="U299">
        <v>99.999999993170306</v>
      </c>
      <c r="V299">
        <v>100.00000000796901</v>
      </c>
      <c r="W299">
        <v>99.999999936815897</v>
      </c>
      <c r="X299">
        <v>99.999993800891303</v>
      </c>
      <c r="Y299">
        <v>99.999998920743494</v>
      </c>
      <c r="Z299">
        <v>99.999999974899893</v>
      </c>
      <c r="AA299">
        <v>99.999999748973806</v>
      </c>
      <c r="AB299">
        <v>99.999999786898201</v>
      </c>
      <c r="AC299">
        <v>99.9999994149142</v>
      </c>
      <c r="AD299">
        <v>99.999999806336504</v>
      </c>
      <c r="AE299">
        <v>99.9999999649107</v>
      </c>
      <c r="AF299">
        <v>99.999999838956299</v>
      </c>
      <c r="AG299">
        <v>99.999999954716898</v>
      </c>
      <c r="AH299">
        <v>99.999999992174494</v>
      </c>
      <c r="AI299">
        <v>99.999997413409801</v>
      </c>
      <c r="AJ299">
        <v>99.999999673857104</v>
      </c>
      <c r="AK299">
        <v>99.999999851216998</v>
      </c>
      <c r="AL299">
        <v>99.999999997004494</v>
      </c>
      <c r="AM299">
        <v>99.999999938229493</v>
      </c>
      <c r="AN299">
        <v>100.00000000046001</v>
      </c>
      <c r="AO299">
        <v>99.999999989958198</v>
      </c>
      <c r="AP299">
        <v>99.999999999833705</v>
      </c>
      <c r="AQ299">
        <v>99.999999999979707</v>
      </c>
      <c r="AR299">
        <v>99.999999996352102</v>
      </c>
      <c r="AS299">
        <v>99.999999984046696</v>
      </c>
      <c r="AT299">
        <v>99.999999989661902</v>
      </c>
      <c r="AU299">
        <v>99.999999968229105</v>
      </c>
      <c r="AV299">
        <v>99.999999995625998</v>
      </c>
      <c r="AW299">
        <v>99.999999999246896</v>
      </c>
      <c r="AX299">
        <v>99.999999990732405</v>
      </c>
      <c r="AY299">
        <v>99.999999969271201</v>
      </c>
      <c r="AZ299">
        <v>99.999999968749705</v>
      </c>
    </row>
    <row r="300" spans="1:52" x14ac:dyDescent="0.25">
      <c r="A300">
        <v>299</v>
      </c>
      <c r="B300">
        <v>0.42701652692978198</v>
      </c>
      <c r="C300">
        <v>464.93738156313799</v>
      </c>
      <c r="D300">
        <v>469.45092855003497</v>
      </c>
      <c r="E300">
        <v>479.58753648067801</v>
      </c>
      <c r="F300">
        <v>478.251758649941</v>
      </c>
      <c r="G300">
        <v>475.28299982682699</v>
      </c>
      <c r="H300">
        <v>469.10692123331802</v>
      </c>
      <c r="I300">
        <v>462.61436044505501</v>
      </c>
      <c r="J300">
        <v>455.80665948364202</v>
      </c>
      <c r="K300">
        <v>448.799043936565</v>
      </c>
      <c r="L300">
        <v>441.629617517035</v>
      </c>
      <c r="M300">
        <v>434.26440722716598</v>
      </c>
      <c r="N300">
        <v>426.89439952104601</v>
      </c>
      <c r="O300">
        <v>419.513136103779</v>
      </c>
      <c r="P300">
        <v>412.53575977452698</v>
      </c>
      <c r="Q300">
        <v>393.89011091410998</v>
      </c>
      <c r="R300">
        <v>364.82935391697799</v>
      </c>
      <c r="S300">
        <v>334.80550184027402</v>
      </c>
      <c r="T300">
        <v>304.54781519470703</v>
      </c>
      <c r="U300">
        <v>273.86695456953203</v>
      </c>
      <c r="V300">
        <v>243.57461437878001</v>
      </c>
      <c r="W300">
        <v>214.23622753318199</v>
      </c>
      <c r="X300">
        <v>187.10496682230101</v>
      </c>
      <c r="Y300">
        <v>163.17800206197199</v>
      </c>
      <c r="Z300">
        <v>144.01609866974499</v>
      </c>
      <c r="AA300">
        <v>125.050205503779</v>
      </c>
      <c r="AB300">
        <v>105.318830348456</v>
      </c>
      <c r="AC300">
        <v>100.000645642176</v>
      </c>
      <c r="AD300">
        <v>100.000012094657</v>
      </c>
      <c r="AE300">
        <v>100.000019340899</v>
      </c>
      <c r="AF300">
        <v>100.000035143715</v>
      </c>
      <c r="AG300">
        <v>100.000053334895</v>
      </c>
      <c r="AH300">
        <v>100.00007817893</v>
      </c>
      <c r="AI300">
        <v>100.00000483613699</v>
      </c>
      <c r="AJ300">
        <v>100.000000068601</v>
      </c>
      <c r="AK300">
        <v>100.000000229923</v>
      </c>
      <c r="AL300">
        <v>100.000000130991</v>
      </c>
      <c r="AM300">
        <v>100.000000050399</v>
      </c>
      <c r="AN300">
        <v>100.000000037574</v>
      </c>
      <c r="AO300">
        <v>100.00000017003801</v>
      </c>
      <c r="AP300">
        <v>100.000000218946</v>
      </c>
      <c r="AQ300">
        <v>100.00000134912</v>
      </c>
      <c r="AR300">
        <v>100.000000901422</v>
      </c>
      <c r="AS300">
        <v>100.000000032081</v>
      </c>
      <c r="AT300">
        <v>100.000000080045</v>
      </c>
      <c r="AU300">
        <v>100.00000000264301</v>
      </c>
      <c r="AV300">
        <v>100.000000142373</v>
      </c>
      <c r="AW300">
        <v>100.00000000414001</v>
      </c>
      <c r="AX300">
        <v>100.000000302815</v>
      </c>
      <c r="AY300">
        <v>100.000000118269</v>
      </c>
      <c r="AZ300">
        <v>100.00000010681499</v>
      </c>
    </row>
    <row r="301" spans="1:52" x14ac:dyDescent="0.25">
      <c r="A301">
        <v>300</v>
      </c>
      <c r="B301">
        <v>0.168511940205265</v>
      </c>
      <c r="C301">
        <v>118.025189400953</v>
      </c>
      <c r="D301">
        <v>116.584018270233</v>
      </c>
      <c r="E301">
        <v>115.01133903041401</v>
      </c>
      <c r="F301">
        <v>112.929576395718</v>
      </c>
      <c r="G301">
        <v>110.698884414395</v>
      </c>
      <c r="H301">
        <v>109.250447064615</v>
      </c>
      <c r="I301">
        <v>107.761409564335</v>
      </c>
      <c r="J301">
        <v>106.16584999092299</v>
      </c>
      <c r="K301">
        <v>104.532066619747</v>
      </c>
      <c r="L301">
        <v>102.878945364014</v>
      </c>
      <c r="M301">
        <v>101.200409607094</v>
      </c>
      <c r="N301">
        <v>100.00052014256499</v>
      </c>
      <c r="O301">
        <v>100.00001004681199</v>
      </c>
      <c r="P301">
        <v>100.00000561035</v>
      </c>
      <c r="Q301">
        <v>100.000003569885</v>
      </c>
      <c r="R301">
        <v>100.00000010193</v>
      </c>
      <c r="S301">
        <v>100.000000299986</v>
      </c>
      <c r="T301">
        <v>100.000015858566</v>
      </c>
      <c r="U301">
        <v>100.000000038734</v>
      </c>
      <c r="V301">
        <v>100.000000119493</v>
      </c>
      <c r="W301">
        <v>100.000003606649</v>
      </c>
      <c r="X301">
        <v>100.000004634126</v>
      </c>
      <c r="Y301">
        <v>99.999999998224894</v>
      </c>
      <c r="Z301">
        <v>99.999999900747994</v>
      </c>
      <c r="AA301">
        <v>100.00000417698099</v>
      </c>
      <c r="AB301">
        <v>100.000000906201</v>
      </c>
      <c r="AC301">
        <v>100.000000054748</v>
      </c>
      <c r="AD301">
        <v>100.000000065877</v>
      </c>
      <c r="AE301">
        <v>100.000000048712</v>
      </c>
      <c r="AF301">
        <v>100.000000000168</v>
      </c>
      <c r="AG301">
        <v>100.00000002287101</v>
      </c>
      <c r="AH301">
        <v>100.000000003746</v>
      </c>
      <c r="AI301">
        <v>100.00000000051401</v>
      </c>
      <c r="AJ301">
        <v>100.000000074692</v>
      </c>
      <c r="AK301">
        <v>100.000000001611</v>
      </c>
      <c r="AL301">
        <v>100.000000000011</v>
      </c>
      <c r="AM301">
        <v>100</v>
      </c>
      <c r="AN301">
        <v>100.000000001605</v>
      </c>
      <c r="AO301">
        <v>100.000000000979</v>
      </c>
      <c r="AP301">
        <v>100.000000002825</v>
      </c>
      <c r="AQ301">
        <v>100.000000001373</v>
      </c>
      <c r="AR301">
        <v>100.000000001055</v>
      </c>
      <c r="AS301">
        <v>100.000000000019</v>
      </c>
      <c r="AT301">
        <v>99.999999999999602</v>
      </c>
      <c r="AU301">
        <v>99.9999999999972</v>
      </c>
      <c r="AV301">
        <v>99.999999999995197</v>
      </c>
      <c r="AW301">
        <v>100.00000000206001</v>
      </c>
      <c r="AX301">
        <v>100.00000000012299</v>
      </c>
      <c r="AY301">
        <v>100.00000000000099</v>
      </c>
      <c r="AZ301">
        <v>100.000000000318</v>
      </c>
    </row>
    <row r="302" spans="1:52" x14ac:dyDescent="0.25">
      <c r="A302">
        <v>301</v>
      </c>
      <c r="B302">
        <v>0.67867598879101299</v>
      </c>
      <c r="C302">
        <v>79.421698716112502</v>
      </c>
      <c r="D302">
        <v>84.127125071391205</v>
      </c>
      <c r="E302">
        <v>87.445811543249505</v>
      </c>
      <c r="F302">
        <v>93.967070506950705</v>
      </c>
      <c r="G302">
        <v>101.760007650115</v>
      </c>
      <c r="H302">
        <v>109.819439649446</v>
      </c>
      <c r="I302">
        <v>106.646348767836</v>
      </c>
      <c r="J302">
        <v>103.99619797973</v>
      </c>
      <c r="K302">
        <v>102.080767257421</v>
      </c>
      <c r="L302">
        <v>101.553546683381</v>
      </c>
      <c r="M302">
        <v>101.30920954216801</v>
      </c>
      <c r="N302">
        <v>101.153361270376</v>
      </c>
      <c r="O302">
        <v>101.11978555169</v>
      </c>
      <c r="P302">
        <v>101.029597394034</v>
      </c>
      <c r="Q302">
        <v>100.679235993177</v>
      </c>
      <c r="R302">
        <v>100.37683656258601</v>
      </c>
      <c r="S302">
        <v>100.13714521845</v>
      </c>
      <c r="T302">
        <v>100.00000300507899</v>
      </c>
      <c r="U302">
        <v>100.00000315046999</v>
      </c>
      <c r="V302">
        <v>100.00000009896399</v>
      </c>
      <c r="W302">
        <v>100.000000006151</v>
      </c>
      <c r="X302">
        <v>99.9999995519712</v>
      </c>
      <c r="Y302">
        <v>99.999999843664099</v>
      </c>
      <c r="Z302">
        <v>99.999999999894797</v>
      </c>
      <c r="AA302">
        <v>99.999999996419007</v>
      </c>
      <c r="AB302">
        <v>99.999999997691802</v>
      </c>
      <c r="AC302">
        <v>99.999999734876099</v>
      </c>
      <c r="AD302">
        <v>99.999999807253204</v>
      </c>
      <c r="AE302">
        <v>99.999999930436502</v>
      </c>
      <c r="AF302">
        <v>99.999999976906693</v>
      </c>
      <c r="AG302">
        <v>99.999999962839595</v>
      </c>
      <c r="AH302">
        <v>99.999999968127</v>
      </c>
      <c r="AI302">
        <v>99.999999995767595</v>
      </c>
      <c r="AJ302">
        <v>99.999999983895606</v>
      </c>
      <c r="AK302">
        <v>99.999999989197605</v>
      </c>
      <c r="AL302">
        <v>99.999999999135198</v>
      </c>
      <c r="AM302">
        <v>99.999999999699099</v>
      </c>
      <c r="AN302">
        <v>99.999999995881893</v>
      </c>
      <c r="AO302">
        <v>99.999999705793996</v>
      </c>
      <c r="AP302">
        <v>99.999999880493604</v>
      </c>
      <c r="AQ302">
        <v>99.999999997493006</v>
      </c>
      <c r="AR302">
        <v>99.999999969319703</v>
      </c>
      <c r="AS302">
        <v>100.00000000081501</v>
      </c>
      <c r="AT302">
        <v>100.00000000857</v>
      </c>
      <c r="AU302">
        <v>99.999999996919897</v>
      </c>
      <c r="AV302">
        <v>99.999999999660503</v>
      </c>
      <c r="AW302">
        <v>99.999999999891401</v>
      </c>
      <c r="AX302">
        <v>99.999999999283006</v>
      </c>
      <c r="AY302">
        <v>99.999999997750805</v>
      </c>
      <c r="AZ302">
        <v>99.999999999624606</v>
      </c>
    </row>
    <row r="303" spans="1:52" x14ac:dyDescent="0.25">
      <c r="A303">
        <v>302</v>
      </c>
      <c r="B303">
        <v>1.0254354665216801</v>
      </c>
      <c r="C303">
        <v>221.30528701372799</v>
      </c>
      <c r="D303">
        <v>215.85833347360099</v>
      </c>
      <c r="E303">
        <v>209.91587948917899</v>
      </c>
      <c r="F303">
        <v>202.60311973256299</v>
      </c>
      <c r="G303">
        <v>191.96211016445801</v>
      </c>
      <c r="H303">
        <v>181.34466537347299</v>
      </c>
      <c r="I303">
        <v>174.23254067681199</v>
      </c>
      <c r="J303">
        <v>168.25549650738699</v>
      </c>
      <c r="K303">
        <v>162.10993735049701</v>
      </c>
      <c r="L303">
        <v>157.88615873149001</v>
      </c>
      <c r="M303">
        <v>153.11729941083999</v>
      </c>
      <c r="N303">
        <v>146.05112737784199</v>
      </c>
      <c r="O303">
        <v>137.97622376222401</v>
      </c>
      <c r="P303">
        <v>129.759119494083</v>
      </c>
      <c r="Q303">
        <v>121.59084971825099</v>
      </c>
      <c r="R303">
        <v>113.660177394077</v>
      </c>
      <c r="S303">
        <v>106.038276112738</v>
      </c>
      <c r="T303">
        <v>100.001723184573</v>
      </c>
      <c r="U303">
        <v>100.000028929832</v>
      </c>
      <c r="V303">
        <v>100.000000264905</v>
      </c>
      <c r="W303">
        <v>100.000000793437</v>
      </c>
      <c r="X303">
        <v>100.000000199602</v>
      </c>
      <c r="Y303">
        <v>100.000004524991</v>
      </c>
      <c r="Z303">
        <v>100.00000106698501</v>
      </c>
      <c r="AA303">
        <v>100.00000218344</v>
      </c>
      <c r="AB303">
        <v>100.000000129268</v>
      </c>
      <c r="AC303">
        <v>100.000000028099</v>
      </c>
      <c r="AD303">
        <v>100.00000003220499</v>
      </c>
      <c r="AE303">
        <v>100.000002191937</v>
      </c>
      <c r="AF303">
        <v>100.00000108681</v>
      </c>
      <c r="AG303">
        <v>100.00000001645699</v>
      </c>
      <c r="AH303">
        <v>100.000000062339</v>
      </c>
      <c r="AI303">
        <v>100.00000001059701</v>
      </c>
      <c r="AJ303">
        <v>100.000000004912</v>
      </c>
      <c r="AK303">
        <v>100.000000280303</v>
      </c>
      <c r="AL303">
        <v>100.000000045508</v>
      </c>
      <c r="AM303">
        <v>100.000000218286</v>
      </c>
      <c r="AN303">
        <v>100.000000002134</v>
      </c>
      <c r="AO303">
        <v>100.000000020838</v>
      </c>
      <c r="AP303">
        <v>100.00000000301</v>
      </c>
      <c r="AQ303">
        <v>100.000000048953</v>
      </c>
      <c r="AR303">
        <v>100.00000003851299</v>
      </c>
      <c r="AS303">
        <v>100.000000046449</v>
      </c>
      <c r="AT303">
        <v>100.000000113178</v>
      </c>
      <c r="AU303">
        <v>99.999999979730603</v>
      </c>
      <c r="AV303">
        <v>99.999999342382395</v>
      </c>
      <c r="AW303">
        <v>100.000000002287</v>
      </c>
      <c r="AX303">
        <v>100.00000011597101</v>
      </c>
      <c r="AY303">
        <v>99.999999991113498</v>
      </c>
      <c r="AZ303">
        <v>100.000000004876</v>
      </c>
    </row>
    <row r="304" spans="1:52" x14ac:dyDescent="0.25">
      <c r="A304">
        <v>303</v>
      </c>
      <c r="B304">
        <v>0.51664287333588199</v>
      </c>
      <c r="C304">
        <v>279.57295713762102</v>
      </c>
      <c r="D304">
        <v>273.80900652178701</v>
      </c>
      <c r="E304">
        <v>267.71482747940001</v>
      </c>
      <c r="F304">
        <v>258.78805307147701</v>
      </c>
      <c r="G304">
        <v>246.45573122210899</v>
      </c>
      <c r="H304">
        <v>233.738582419621</v>
      </c>
      <c r="I304">
        <v>220.52033793438099</v>
      </c>
      <c r="J304">
        <v>200.508815647337</v>
      </c>
      <c r="K304">
        <v>180.06972177910299</v>
      </c>
      <c r="L304">
        <v>159.81348031584301</v>
      </c>
      <c r="M304">
        <v>140.29374025267199</v>
      </c>
      <c r="N304">
        <v>122.04070146065099</v>
      </c>
      <c r="O304">
        <v>105.766939158947</v>
      </c>
      <c r="P304">
        <v>100.38096906207601</v>
      </c>
      <c r="Q304">
        <v>100.036451931868</v>
      </c>
      <c r="R304">
        <v>99.881858252465406</v>
      </c>
      <c r="S304">
        <v>99.990327418413997</v>
      </c>
      <c r="T304">
        <v>99.999981539990003</v>
      </c>
      <c r="U304">
        <v>99.999999930731803</v>
      </c>
      <c r="V304">
        <v>99.999999849623094</v>
      </c>
      <c r="W304">
        <v>99.999999838624902</v>
      </c>
      <c r="X304">
        <v>99.999989311828202</v>
      </c>
      <c r="Y304">
        <v>99.999998799218403</v>
      </c>
      <c r="Z304">
        <v>99.999993751719103</v>
      </c>
      <c r="AA304">
        <v>99.999999489975096</v>
      </c>
      <c r="AB304">
        <v>99.999999868620804</v>
      </c>
      <c r="AC304">
        <v>99.999989397841702</v>
      </c>
      <c r="AD304">
        <v>99.999994177295704</v>
      </c>
      <c r="AE304">
        <v>99.999995596898898</v>
      </c>
      <c r="AF304">
        <v>99.999998789541493</v>
      </c>
      <c r="AG304">
        <v>99.999999997716401</v>
      </c>
      <c r="AH304">
        <v>99.999998845110596</v>
      </c>
      <c r="AI304">
        <v>99.999996704841905</v>
      </c>
      <c r="AJ304">
        <v>99.9999999661255</v>
      </c>
      <c r="AK304">
        <v>99.999999913728701</v>
      </c>
      <c r="AL304">
        <v>99.9999999009692</v>
      </c>
      <c r="AM304">
        <v>99.999999989296498</v>
      </c>
      <c r="AN304">
        <v>99.999999991688796</v>
      </c>
      <c r="AO304">
        <v>99.999999772999303</v>
      </c>
      <c r="AP304">
        <v>99.999999635486603</v>
      </c>
      <c r="AQ304">
        <v>99.999999974457097</v>
      </c>
      <c r="AR304">
        <v>99.999999965129902</v>
      </c>
      <c r="AS304">
        <v>99.999999874325795</v>
      </c>
      <c r="AT304">
        <v>99.999999989901497</v>
      </c>
      <c r="AU304">
        <v>100.000000000493</v>
      </c>
      <c r="AV304">
        <v>100.00000000050299</v>
      </c>
      <c r="AW304">
        <v>100.00000000063901</v>
      </c>
      <c r="AX304">
        <v>100.00000000032</v>
      </c>
      <c r="AY304">
        <v>100.000000001007</v>
      </c>
      <c r="AZ304">
        <v>100.0000000014</v>
      </c>
    </row>
    <row r="305" spans="1:52" x14ac:dyDescent="0.25">
      <c r="A305">
        <v>304</v>
      </c>
      <c r="B305">
        <v>0.29326664106446598</v>
      </c>
      <c r="C305">
        <v>44.712884282377402</v>
      </c>
      <c r="D305">
        <v>44.183632001868197</v>
      </c>
      <c r="E305">
        <v>43.643452511754496</v>
      </c>
      <c r="F305">
        <v>43.5721805739309</v>
      </c>
      <c r="G305">
        <v>47.233226578033999</v>
      </c>
      <c r="H305">
        <v>52.191184523225303</v>
      </c>
      <c r="I305">
        <v>58.155659340317499</v>
      </c>
      <c r="J305">
        <v>65.4990781988961</v>
      </c>
      <c r="K305">
        <v>74.102513198182095</v>
      </c>
      <c r="L305">
        <v>80.499599415356997</v>
      </c>
      <c r="M305">
        <v>84.557385742510107</v>
      </c>
      <c r="N305">
        <v>89.261761884549898</v>
      </c>
      <c r="O305">
        <v>94.728422087068097</v>
      </c>
      <c r="P305">
        <v>98.724948119919304</v>
      </c>
      <c r="Q305">
        <v>99.999930556720599</v>
      </c>
      <c r="R305">
        <v>99.999991920372295</v>
      </c>
      <c r="S305">
        <v>99.999970476601803</v>
      </c>
      <c r="T305">
        <v>99.999995903359803</v>
      </c>
      <c r="U305">
        <v>99.999992763625897</v>
      </c>
      <c r="V305">
        <v>99.999999516639804</v>
      </c>
      <c r="W305">
        <v>99.999997289550095</v>
      </c>
      <c r="X305">
        <v>99.999995868044707</v>
      </c>
      <c r="Y305">
        <v>99.999999206527093</v>
      </c>
      <c r="Z305">
        <v>99.999999957384603</v>
      </c>
      <c r="AA305">
        <v>99.999998788199903</v>
      </c>
      <c r="AB305">
        <v>99.999996005203499</v>
      </c>
      <c r="AC305">
        <v>99.999999756677994</v>
      </c>
      <c r="AD305">
        <v>99.999999770328699</v>
      </c>
      <c r="AE305">
        <v>100.00000010975501</v>
      </c>
      <c r="AF305">
        <v>99.999999975766599</v>
      </c>
      <c r="AG305">
        <v>99.999999990855599</v>
      </c>
      <c r="AH305">
        <v>99.999999699415596</v>
      </c>
      <c r="AI305">
        <v>99.999999930571803</v>
      </c>
      <c r="AJ305">
        <v>99.9999999855998</v>
      </c>
      <c r="AK305">
        <v>99.999999995635505</v>
      </c>
      <c r="AL305">
        <v>99.999999842136305</v>
      </c>
      <c r="AM305">
        <v>99.999999990564405</v>
      </c>
      <c r="AN305">
        <v>99.999999999944194</v>
      </c>
      <c r="AO305">
        <v>99.999999999751594</v>
      </c>
      <c r="AP305">
        <v>99.999999997791406</v>
      </c>
      <c r="AQ305">
        <v>99.999999958794206</v>
      </c>
      <c r="AR305">
        <v>99.999999999673904</v>
      </c>
      <c r="AS305">
        <v>99.999999941486394</v>
      </c>
      <c r="AT305">
        <v>99.999999975945798</v>
      </c>
      <c r="AU305">
        <v>99.999999928152505</v>
      </c>
      <c r="AV305">
        <v>99.999999999447695</v>
      </c>
      <c r="AW305">
        <v>99.999999999351303</v>
      </c>
      <c r="AX305">
        <v>99.9999999999621</v>
      </c>
      <c r="AY305">
        <v>100.00000000000399</v>
      </c>
      <c r="AZ305">
        <v>99.999999995206807</v>
      </c>
    </row>
    <row r="306" spans="1:52" x14ac:dyDescent="0.25">
      <c r="A306">
        <v>305</v>
      </c>
      <c r="B306">
        <v>0.88647144610732298</v>
      </c>
      <c r="C306">
        <v>114.249897339234</v>
      </c>
      <c r="D306">
        <v>109.671242094558</v>
      </c>
      <c r="E306">
        <v>105.056109175081</v>
      </c>
      <c r="F306">
        <v>100.468827059218</v>
      </c>
      <c r="G306">
        <v>96.015893422195802</v>
      </c>
      <c r="H306">
        <v>91.841852343771507</v>
      </c>
      <c r="I306">
        <v>89.125624097086302</v>
      </c>
      <c r="J306">
        <v>88.179901033706003</v>
      </c>
      <c r="K306">
        <v>87.316360891030001</v>
      </c>
      <c r="L306">
        <v>87.135537007960593</v>
      </c>
      <c r="M306">
        <v>87.556360314325801</v>
      </c>
      <c r="N306">
        <v>88.087884828593005</v>
      </c>
      <c r="O306">
        <v>88.750452240224206</v>
      </c>
      <c r="P306">
        <v>89.590646990165297</v>
      </c>
      <c r="Q306">
        <v>90.630458813889902</v>
      </c>
      <c r="R306">
        <v>91.829700511925594</v>
      </c>
      <c r="S306">
        <v>93.258203467982796</v>
      </c>
      <c r="T306">
        <v>95.005355151015806</v>
      </c>
      <c r="U306">
        <v>97.128082753223097</v>
      </c>
      <c r="V306">
        <v>99.299206507606002</v>
      </c>
      <c r="W306">
        <v>99.999999388634606</v>
      </c>
      <c r="X306">
        <v>99.999997703498394</v>
      </c>
      <c r="Y306">
        <v>99.999999549613307</v>
      </c>
      <c r="Z306">
        <v>99.999995326150497</v>
      </c>
      <c r="AA306">
        <v>99.999978859794396</v>
      </c>
      <c r="AB306">
        <v>99.999999944126699</v>
      </c>
      <c r="AC306">
        <v>99.999994361783493</v>
      </c>
      <c r="AD306">
        <v>99.999999037236293</v>
      </c>
      <c r="AE306">
        <v>99.999999836278803</v>
      </c>
      <c r="AF306">
        <v>99.999991794779305</v>
      </c>
      <c r="AG306">
        <v>99.999999978404205</v>
      </c>
      <c r="AH306">
        <v>99.999999926068199</v>
      </c>
      <c r="AI306">
        <v>99.999995362485606</v>
      </c>
      <c r="AJ306">
        <v>99.999996209926607</v>
      </c>
      <c r="AK306">
        <v>99.999998027125102</v>
      </c>
      <c r="AL306">
        <v>99.999999999084395</v>
      </c>
      <c r="AM306">
        <v>99.999999998871601</v>
      </c>
      <c r="AN306">
        <v>99.999995666101796</v>
      </c>
      <c r="AO306">
        <v>99.999999994809698</v>
      </c>
      <c r="AP306">
        <v>99.999999911158099</v>
      </c>
      <c r="AQ306">
        <v>100.000000001617</v>
      </c>
      <c r="AR306">
        <v>100.00000000007699</v>
      </c>
      <c r="AS306">
        <v>99.999999885574994</v>
      </c>
      <c r="AT306">
        <v>100.000000030368</v>
      </c>
      <c r="AU306">
        <v>99.999999991137102</v>
      </c>
      <c r="AV306">
        <v>99.999999993690693</v>
      </c>
      <c r="AW306">
        <v>99.999999998382805</v>
      </c>
      <c r="AX306">
        <v>99.999999988941994</v>
      </c>
      <c r="AY306">
        <v>100.00000000251499</v>
      </c>
      <c r="AZ306">
        <v>100.000000000917</v>
      </c>
    </row>
    <row r="307" spans="1:52" x14ac:dyDescent="0.25">
      <c r="A307">
        <v>306</v>
      </c>
      <c r="B307">
        <v>0.52181360739758498</v>
      </c>
      <c r="C307">
        <v>241.51945806225601</v>
      </c>
      <c r="D307">
        <v>234.28787688134699</v>
      </c>
      <c r="E307">
        <v>227.72057265525299</v>
      </c>
      <c r="F307">
        <v>221.07502833353701</v>
      </c>
      <c r="G307">
        <v>206.948333968009</v>
      </c>
      <c r="H307">
        <v>192.90368861376299</v>
      </c>
      <c r="I307">
        <v>175.74995234941201</v>
      </c>
      <c r="J307">
        <v>158.417520787406</v>
      </c>
      <c r="K307">
        <v>141.30664068078599</v>
      </c>
      <c r="L307">
        <v>124.60727954276901</v>
      </c>
      <c r="M307">
        <v>109.603035955244</v>
      </c>
      <c r="N307">
        <v>105.740605762537</v>
      </c>
      <c r="O307">
        <v>102.26633175724901</v>
      </c>
      <c r="P307">
        <v>99.289693091972495</v>
      </c>
      <c r="Q307">
        <v>97.077604591851497</v>
      </c>
      <c r="R307">
        <v>95.865443986385898</v>
      </c>
      <c r="S307">
        <v>96.057815879647293</v>
      </c>
      <c r="T307">
        <v>98.077236159042499</v>
      </c>
      <c r="U307">
        <v>99.999673365196998</v>
      </c>
      <c r="V307">
        <v>99.999997904812702</v>
      </c>
      <c r="W307">
        <v>99.999950076235194</v>
      </c>
      <c r="X307">
        <v>99.999995082936294</v>
      </c>
      <c r="Y307">
        <v>99.999999243309503</v>
      </c>
      <c r="Z307">
        <v>99.999999784786993</v>
      </c>
      <c r="AA307">
        <v>99.999997523952501</v>
      </c>
      <c r="AB307">
        <v>99.9999979571609</v>
      </c>
      <c r="AC307">
        <v>99.999999723632499</v>
      </c>
      <c r="AD307">
        <v>99.999997772845404</v>
      </c>
      <c r="AE307">
        <v>99.999999967893302</v>
      </c>
      <c r="AF307">
        <v>99.999999961146997</v>
      </c>
      <c r="AG307">
        <v>99.999999396544297</v>
      </c>
      <c r="AH307">
        <v>99.999999889586803</v>
      </c>
      <c r="AI307">
        <v>99.999999971380205</v>
      </c>
      <c r="AJ307">
        <v>99.999999903099393</v>
      </c>
      <c r="AK307">
        <v>99.999999999458595</v>
      </c>
      <c r="AL307">
        <v>99.999999708006996</v>
      </c>
      <c r="AM307">
        <v>99.999999762422902</v>
      </c>
      <c r="AN307">
        <v>99.999999846311397</v>
      </c>
      <c r="AO307">
        <v>99.999999995399406</v>
      </c>
      <c r="AP307">
        <v>100.000000000588</v>
      </c>
      <c r="AQ307">
        <v>100.000000000471</v>
      </c>
      <c r="AR307">
        <v>99.999999987356006</v>
      </c>
      <c r="AS307">
        <v>99.999999992206199</v>
      </c>
      <c r="AT307">
        <v>99.999999980522006</v>
      </c>
      <c r="AU307">
        <v>99.999999999958305</v>
      </c>
      <c r="AV307">
        <v>99.999999999907004</v>
      </c>
      <c r="AW307">
        <v>99.999999999037499</v>
      </c>
      <c r="AX307">
        <v>100.000000000063</v>
      </c>
      <c r="AY307">
        <v>99.999999999746393</v>
      </c>
      <c r="AZ307">
        <v>99.999999999666201</v>
      </c>
    </row>
    <row r="308" spans="1:52" x14ac:dyDescent="0.25">
      <c r="A308">
        <v>307</v>
      </c>
      <c r="B308">
        <v>0.71583114600289699</v>
      </c>
      <c r="C308">
        <v>150.06686457271499</v>
      </c>
      <c r="D308">
        <v>148.430393238937</v>
      </c>
      <c r="E308">
        <v>146.138324458059</v>
      </c>
      <c r="F308">
        <v>141.48264750816301</v>
      </c>
      <c r="G308">
        <v>136.082086918762</v>
      </c>
      <c r="H308">
        <v>131.06613826742</v>
      </c>
      <c r="I308">
        <v>125.695311515784</v>
      </c>
      <c r="J308">
        <v>119.986353035915</v>
      </c>
      <c r="K308">
        <v>113.93576892634201</v>
      </c>
      <c r="L308">
        <v>107.55991852034001</v>
      </c>
      <c r="M308">
        <v>100.89312214130599</v>
      </c>
      <c r="N308">
        <v>100.000107285675</v>
      </c>
      <c r="O308">
        <v>100.000076772564</v>
      </c>
      <c r="P308">
        <v>100.000004061566</v>
      </c>
      <c r="Q308">
        <v>100.000023926054</v>
      </c>
      <c r="R308">
        <v>100.00000013662699</v>
      </c>
      <c r="S308">
        <v>100.00000515299401</v>
      </c>
      <c r="T308">
        <v>100.00000679810501</v>
      </c>
      <c r="U308">
        <v>100.000000187425</v>
      </c>
      <c r="V308">
        <v>100.000001707219</v>
      </c>
      <c r="W308">
        <v>100.000001009171</v>
      </c>
      <c r="X308">
        <v>100.000000019802</v>
      </c>
      <c r="Y308">
        <v>100.00000079355399</v>
      </c>
      <c r="Z308">
        <v>100.00000114271</v>
      </c>
      <c r="AA308">
        <v>100.000000003344</v>
      </c>
      <c r="AB308">
        <v>100.00000009063599</v>
      </c>
      <c r="AC308">
        <v>100.000000047919</v>
      </c>
      <c r="AD308">
        <v>100.00000004767401</v>
      </c>
      <c r="AE308">
        <v>100.000000105119</v>
      </c>
      <c r="AF308">
        <v>99.999999990800205</v>
      </c>
      <c r="AG308">
        <v>100.000000027225</v>
      </c>
      <c r="AH308">
        <v>100.000000004512</v>
      </c>
      <c r="AI308">
        <v>100.00000000943901</v>
      </c>
      <c r="AJ308">
        <v>100.00000000965299</v>
      </c>
      <c r="AK308">
        <v>100.00000000261301</v>
      </c>
      <c r="AL308">
        <v>100.000000004507</v>
      </c>
      <c r="AM308">
        <v>99.999999999987395</v>
      </c>
      <c r="AN308">
        <v>99.999999906898097</v>
      </c>
      <c r="AO308">
        <v>99.999999905960905</v>
      </c>
      <c r="AP308">
        <v>99.999999999937998</v>
      </c>
      <c r="AQ308">
        <v>99.999999999966604</v>
      </c>
      <c r="AR308">
        <v>100.000000000043</v>
      </c>
      <c r="AS308">
        <v>100.000000004014</v>
      </c>
      <c r="AT308">
        <v>100.000000002383</v>
      </c>
      <c r="AU308">
        <v>100.000000000011</v>
      </c>
      <c r="AV308">
        <v>100.000000000005</v>
      </c>
      <c r="AW308">
        <v>100.000000000165</v>
      </c>
      <c r="AX308">
        <v>100.000000090528</v>
      </c>
      <c r="AY308">
        <v>100.000000061001</v>
      </c>
      <c r="AZ308">
        <v>100.00000002565</v>
      </c>
    </row>
    <row r="309" spans="1:52" x14ac:dyDescent="0.25">
      <c r="A309">
        <v>308</v>
      </c>
      <c r="B309">
        <v>0.92495552624156196</v>
      </c>
      <c r="C309">
        <v>76.415755718831605</v>
      </c>
      <c r="D309">
        <v>70.408026993650296</v>
      </c>
      <c r="E309">
        <v>66.327346067832593</v>
      </c>
      <c r="F309">
        <v>64.604789188293594</v>
      </c>
      <c r="G309">
        <v>70.706776960208103</v>
      </c>
      <c r="H309">
        <v>72.732236922652106</v>
      </c>
      <c r="I309">
        <v>73.9496066182666</v>
      </c>
      <c r="J309">
        <v>75.426301242600303</v>
      </c>
      <c r="K309">
        <v>77.261753249904004</v>
      </c>
      <c r="L309">
        <v>79.489341811024303</v>
      </c>
      <c r="M309">
        <v>81.619960306951796</v>
      </c>
      <c r="N309">
        <v>83.005641589970594</v>
      </c>
      <c r="O309">
        <v>84.591147108035798</v>
      </c>
      <c r="P309">
        <v>86.392109569914496</v>
      </c>
      <c r="Q309">
        <v>88.462430111153296</v>
      </c>
      <c r="R309">
        <v>90.849248208479494</v>
      </c>
      <c r="S309">
        <v>93.5821485055951</v>
      </c>
      <c r="T309">
        <v>96.920589678100598</v>
      </c>
      <c r="U309">
        <v>99.999502873639202</v>
      </c>
      <c r="V309">
        <v>100.00000000251499</v>
      </c>
      <c r="W309">
        <v>100.00000121405</v>
      </c>
      <c r="X309">
        <v>100.00000428759699</v>
      </c>
      <c r="Y309">
        <v>100.000001388643</v>
      </c>
      <c r="Z309">
        <v>100.000000125665</v>
      </c>
      <c r="AA309">
        <v>100.000002623341</v>
      </c>
      <c r="AB309">
        <v>100.000009820616</v>
      </c>
      <c r="AC309">
        <v>100.000002254267</v>
      </c>
      <c r="AD309">
        <v>100.000000566182</v>
      </c>
      <c r="AE309">
        <v>100.000000040196</v>
      </c>
      <c r="AF309">
        <v>100.00000026649801</v>
      </c>
      <c r="AG309">
        <v>100.00000056189501</v>
      </c>
      <c r="AH309">
        <v>100.00000000446001</v>
      </c>
      <c r="AI309">
        <v>100.00000030131</v>
      </c>
      <c r="AJ309">
        <v>100.00000050618399</v>
      </c>
      <c r="AK309">
        <v>100.000000739387</v>
      </c>
      <c r="AL309">
        <v>100.000000046693</v>
      </c>
      <c r="AM309">
        <v>100.00000077791201</v>
      </c>
      <c r="AN309">
        <v>100.000000959196</v>
      </c>
      <c r="AO309">
        <v>100.000000057394</v>
      </c>
      <c r="AP309">
        <v>100.000000000348</v>
      </c>
      <c r="AQ309">
        <v>100.00000042514</v>
      </c>
      <c r="AR309">
        <v>100.000001028868</v>
      </c>
      <c r="AS309">
        <v>100.00000001079</v>
      </c>
      <c r="AT309">
        <v>99.999999999093404</v>
      </c>
      <c r="AU309">
        <v>100.000000032404</v>
      </c>
      <c r="AV309">
        <v>100.000000173673</v>
      </c>
      <c r="AW309">
        <v>100.000000079177</v>
      </c>
      <c r="AX309">
        <v>100.000000099112</v>
      </c>
      <c r="AY309">
        <v>100.00000007409</v>
      </c>
      <c r="AZ309">
        <v>99.999999989146602</v>
      </c>
    </row>
    <row r="310" spans="1:52" x14ac:dyDescent="0.25">
      <c r="A310">
        <v>309</v>
      </c>
      <c r="B310">
        <v>1.03373450771086</v>
      </c>
      <c r="C310">
        <v>88.389042855526498</v>
      </c>
      <c r="D310">
        <v>87.617525806084402</v>
      </c>
      <c r="E310">
        <v>86.976235176369102</v>
      </c>
      <c r="F310">
        <v>86.342583992300206</v>
      </c>
      <c r="G310">
        <v>85.712977521484206</v>
      </c>
      <c r="H310">
        <v>85.116834536075302</v>
      </c>
      <c r="I310">
        <v>84.570245956395894</v>
      </c>
      <c r="J310">
        <v>84.106333375288997</v>
      </c>
      <c r="K310">
        <v>83.757407214941097</v>
      </c>
      <c r="L310">
        <v>83.568471133219006</v>
      </c>
      <c r="M310">
        <v>83.5975987368613</v>
      </c>
      <c r="N310">
        <v>83.908116188598697</v>
      </c>
      <c r="O310">
        <v>84.591532653659399</v>
      </c>
      <c r="P310">
        <v>85.771259976780101</v>
      </c>
      <c r="Q310">
        <v>87.525619117198602</v>
      </c>
      <c r="R310">
        <v>90.120780560717293</v>
      </c>
      <c r="S310">
        <v>93.626800128470805</v>
      </c>
      <c r="T310">
        <v>98.3790560942317</v>
      </c>
      <c r="U310">
        <v>104.675633333725</v>
      </c>
      <c r="V310">
        <v>103.479991535266</v>
      </c>
      <c r="W310">
        <v>102.16681718215099</v>
      </c>
      <c r="X310">
        <v>100.951419445569</v>
      </c>
      <c r="Y310">
        <v>100.027955400799</v>
      </c>
      <c r="Z310">
        <v>100.015549180923</v>
      </c>
      <c r="AA310">
        <v>100.00608455181801</v>
      </c>
      <c r="AB310">
        <v>100.000671092053</v>
      </c>
      <c r="AC310">
        <v>100.00000037762101</v>
      </c>
      <c r="AD310">
        <v>100.000000009332</v>
      </c>
      <c r="AE310">
        <v>100.000000022975</v>
      </c>
      <c r="AF310">
        <v>100.00000051072401</v>
      </c>
      <c r="AG310">
        <v>100.00000038527401</v>
      </c>
      <c r="AH310">
        <v>100.00000013832801</v>
      </c>
      <c r="AI310">
        <v>100.00000010302401</v>
      </c>
      <c r="AJ310">
        <v>100.00000007854</v>
      </c>
      <c r="AK310">
        <v>99.999999827234504</v>
      </c>
      <c r="AL310">
        <v>100.000000006798</v>
      </c>
      <c r="AM310">
        <v>99.999999863322103</v>
      </c>
      <c r="AN310">
        <v>100.00000010622399</v>
      </c>
      <c r="AO310">
        <v>100.00000000087</v>
      </c>
      <c r="AP310">
        <v>100.000000334101</v>
      </c>
      <c r="AQ310">
        <v>100.000000006503</v>
      </c>
      <c r="AR310">
        <v>100.000000026628</v>
      </c>
      <c r="AS310">
        <v>100.00000000187801</v>
      </c>
      <c r="AT310">
        <v>100.000000000306</v>
      </c>
      <c r="AU310">
        <v>100.000000021231</v>
      </c>
      <c r="AV310">
        <v>100.000000001041</v>
      </c>
      <c r="AW310">
        <v>100.000000001624</v>
      </c>
      <c r="AX310">
        <v>100.00000000356501</v>
      </c>
      <c r="AY310">
        <v>100.00000000017999</v>
      </c>
      <c r="AZ310">
        <v>100.00000000270001</v>
      </c>
    </row>
    <row r="311" spans="1:52" x14ac:dyDescent="0.25">
      <c r="A311">
        <v>310</v>
      </c>
      <c r="B311">
        <v>2.0826860942929102</v>
      </c>
      <c r="C311">
        <v>340.142631666292</v>
      </c>
      <c r="D311">
        <v>364.16846917170699</v>
      </c>
      <c r="E311">
        <v>388.37468486878402</v>
      </c>
      <c r="F311">
        <v>415.41889382411603</v>
      </c>
      <c r="G311">
        <v>418.87940837470802</v>
      </c>
      <c r="H311">
        <v>394.50909651928401</v>
      </c>
      <c r="I311">
        <v>370.31403672984402</v>
      </c>
      <c r="J311">
        <v>343.86160305834198</v>
      </c>
      <c r="K311">
        <v>317.14594634509302</v>
      </c>
      <c r="L311">
        <v>292.52336493230098</v>
      </c>
      <c r="M311">
        <v>270.024346789182</v>
      </c>
      <c r="N311">
        <v>250.750279415238</v>
      </c>
      <c r="O311">
        <v>236.17470028248701</v>
      </c>
      <c r="P311">
        <v>224.25148162255999</v>
      </c>
      <c r="Q311">
        <v>211.93030473806499</v>
      </c>
      <c r="R311">
        <v>200.15236840824301</v>
      </c>
      <c r="S311">
        <v>189.14277185633799</v>
      </c>
      <c r="T311">
        <v>177.563626549557</v>
      </c>
      <c r="U311">
        <v>165.45598597188601</v>
      </c>
      <c r="V311">
        <v>152.91583269438701</v>
      </c>
      <c r="W311">
        <v>140.006464104212</v>
      </c>
      <c r="X311">
        <v>126.792874994813</v>
      </c>
      <c r="Y311">
        <v>113.882644602368</v>
      </c>
      <c r="Z311">
        <v>101.179403678714</v>
      </c>
      <c r="AA311">
        <v>100.000021097687</v>
      </c>
      <c r="AB311">
        <v>100.000073473622</v>
      </c>
      <c r="AC311">
        <v>100.000006428386</v>
      </c>
      <c r="AD311">
        <v>100.000010741339</v>
      </c>
      <c r="AE311">
        <v>100.000011507134</v>
      </c>
      <c r="AF311">
        <v>100.000062648764</v>
      </c>
      <c r="AG311">
        <v>100.000000586466</v>
      </c>
      <c r="AH311">
        <v>100.000002350367</v>
      </c>
      <c r="AI311">
        <v>100.000023785617</v>
      </c>
      <c r="AJ311">
        <v>100.00000635194201</v>
      </c>
      <c r="AK311">
        <v>100.000013345637</v>
      </c>
      <c r="AL311">
        <v>100.000006349278</v>
      </c>
      <c r="AM311">
        <v>100.000000250258</v>
      </c>
      <c r="AN311">
        <v>100.000000316377</v>
      </c>
      <c r="AO311">
        <v>100.000000147544</v>
      </c>
      <c r="AP311">
        <v>100.00000053590099</v>
      </c>
      <c r="AQ311">
        <v>100.000004104925</v>
      </c>
      <c r="AR311">
        <v>100.00000322017</v>
      </c>
      <c r="AS311">
        <v>99.999999997117598</v>
      </c>
      <c r="AT311">
        <v>99.999999999590301</v>
      </c>
      <c r="AU311">
        <v>99.999999185877996</v>
      </c>
      <c r="AV311">
        <v>99.999999998817103</v>
      </c>
      <c r="AW311">
        <v>99.999999994221795</v>
      </c>
      <c r="AX311">
        <v>99.999999986155302</v>
      </c>
      <c r="AY311">
        <v>99.999999995038095</v>
      </c>
      <c r="AZ311">
        <v>99.999999997048405</v>
      </c>
    </row>
    <row r="312" spans="1:52" x14ac:dyDescent="0.25">
      <c r="A312">
        <v>311</v>
      </c>
      <c r="B312">
        <v>0.21483588437262499</v>
      </c>
      <c r="C312">
        <v>95.431089505288099</v>
      </c>
      <c r="D312">
        <v>95.115862134537394</v>
      </c>
      <c r="E312">
        <v>94.757597793795497</v>
      </c>
      <c r="F312">
        <v>94.499225246311497</v>
      </c>
      <c r="G312">
        <v>94.540763311418004</v>
      </c>
      <c r="H312">
        <v>94.983412499815202</v>
      </c>
      <c r="I312">
        <v>95.939810360082802</v>
      </c>
      <c r="J312">
        <v>97.564766022462507</v>
      </c>
      <c r="K312">
        <v>100.03440419729699</v>
      </c>
      <c r="L312">
        <v>100.067666568701</v>
      </c>
      <c r="M312">
        <v>100.057254245568</v>
      </c>
      <c r="N312">
        <v>100.045275434182</v>
      </c>
      <c r="O312">
        <v>100.03283979485199</v>
      </c>
      <c r="P312">
        <v>100.02023102523999</v>
      </c>
      <c r="Q312">
        <v>100.00675180979501</v>
      </c>
      <c r="R312">
        <v>100.000000663051</v>
      </c>
      <c r="S312">
        <v>100.00000066380299</v>
      </c>
      <c r="T312">
        <v>100.000000000394</v>
      </c>
      <c r="U312">
        <v>99.999999500779893</v>
      </c>
      <c r="V312">
        <v>99.999999983916396</v>
      </c>
      <c r="W312">
        <v>99.999999996854299</v>
      </c>
      <c r="X312">
        <v>99.999999977612106</v>
      </c>
      <c r="Y312">
        <v>99.999999946882696</v>
      </c>
      <c r="Z312">
        <v>99.999999530671104</v>
      </c>
      <c r="AA312">
        <v>99.999999864863099</v>
      </c>
      <c r="AB312">
        <v>99.9999998857663</v>
      </c>
      <c r="AC312">
        <v>100.000000213878</v>
      </c>
      <c r="AD312">
        <v>99.9999999999511</v>
      </c>
      <c r="AE312">
        <v>99.999999892318897</v>
      </c>
      <c r="AF312">
        <v>99.999999978825997</v>
      </c>
      <c r="AG312">
        <v>99.9999999526176</v>
      </c>
      <c r="AH312">
        <v>99.999999994964099</v>
      </c>
      <c r="AI312">
        <v>99.999999999777103</v>
      </c>
      <c r="AJ312">
        <v>99.999999998545604</v>
      </c>
      <c r="AK312">
        <v>99.999999999585498</v>
      </c>
      <c r="AL312">
        <v>99.999999999850004</v>
      </c>
      <c r="AM312">
        <v>99.9999999983782</v>
      </c>
      <c r="AN312">
        <v>100.000000000315</v>
      </c>
      <c r="AO312">
        <v>99.999999995282707</v>
      </c>
      <c r="AP312">
        <v>100.000000000044</v>
      </c>
      <c r="AQ312">
        <v>99.999999995428496</v>
      </c>
      <c r="AR312">
        <v>99.999999999730804</v>
      </c>
      <c r="AS312">
        <v>100.000000000122</v>
      </c>
      <c r="AT312">
        <v>99.999999999834799</v>
      </c>
      <c r="AU312">
        <v>99.999999999998707</v>
      </c>
      <c r="AV312">
        <v>100</v>
      </c>
      <c r="AW312">
        <v>100.000000000223</v>
      </c>
      <c r="AX312">
        <v>100.000000000025</v>
      </c>
      <c r="AY312">
        <v>99.999999999341298</v>
      </c>
      <c r="AZ312">
        <v>99.999999999991502</v>
      </c>
    </row>
    <row r="313" spans="1:52" x14ac:dyDescent="0.25">
      <c r="A313">
        <v>312</v>
      </c>
      <c r="B313">
        <v>0.77711176611741295</v>
      </c>
      <c r="C313">
        <v>101.744387541279</v>
      </c>
      <c r="D313">
        <v>101.04747231863099</v>
      </c>
      <c r="E313">
        <v>101.57498813622099</v>
      </c>
      <c r="F313">
        <v>102.23540531383</v>
      </c>
      <c r="G313">
        <v>103.102908423237</v>
      </c>
      <c r="H313">
        <v>104.185880352391</v>
      </c>
      <c r="I313">
        <v>105.316452433607</v>
      </c>
      <c r="J313">
        <v>105.275537782635</v>
      </c>
      <c r="K313">
        <v>105.129718162901</v>
      </c>
      <c r="L313">
        <v>105.11374894158</v>
      </c>
      <c r="M313">
        <v>105.26788692550799</v>
      </c>
      <c r="N313">
        <v>104.626590936421</v>
      </c>
      <c r="O313">
        <v>103.97843592223001</v>
      </c>
      <c r="P313">
        <v>103.474189954301</v>
      </c>
      <c r="Q313">
        <v>101.141698235799</v>
      </c>
      <c r="R313">
        <v>100.000112731633</v>
      </c>
      <c r="S313">
        <v>100.000000080185</v>
      </c>
      <c r="T313">
        <v>100.000000248379</v>
      </c>
      <c r="U313">
        <v>100.00000521083901</v>
      </c>
      <c r="V313">
        <v>100.000001731656</v>
      </c>
      <c r="W313">
        <v>100.00000125349401</v>
      </c>
      <c r="X313">
        <v>100.000000939421</v>
      </c>
      <c r="Y313">
        <v>100.000000274363</v>
      </c>
      <c r="Z313">
        <v>100.000002204948</v>
      </c>
      <c r="AA313">
        <v>99.999999998030802</v>
      </c>
      <c r="AB313">
        <v>99.999999999608207</v>
      </c>
      <c r="AC313">
        <v>100.000003249689</v>
      </c>
      <c r="AD313">
        <v>100.000002852826</v>
      </c>
      <c r="AE313">
        <v>100.000000808276</v>
      </c>
      <c r="AF313">
        <v>99.999999964363099</v>
      </c>
      <c r="AG313">
        <v>100.000000045815</v>
      </c>
      <c r="AH313">
        <v>100.00000000066299</v>
      </c>
      <c r="AI313">
        <v>100.00000020050101</v>
      </c>
      <c r="AJ313">
        <v>100.00000004198699</v>
      </c>
      <c r="AK313">
        <v>100.00000047381</v>
      </c>
      <c r="AL313">
        <v>100.000000015971</v>
      </c>
      <c r="AM313">
        <v>100.000000023263</v>
      </c>
      <c r="AN313">
        <v>100.000000002409</v>
      </c>
      <c r="AO313">
        <v>100.00000000351</v>
      </c>
      <c r="AP313">
        <v>100.000000040758</v>
      </c>
      <c r="AQ313">
        <v>100.000000051157</v>
      </c>
      <c r="AR313">
        <v>100.000000006205</v>
      </c>
      <c r="AS313">
        <v>100.00000000799</v>
      </c>
      <c r="AT313">
        <v>100.000000001473</v>
      </c>
      <c r="AU313">
        <v>100.000000013823</v>
      </c>
      <c r="AV313">
        <v>100.000000002165</v>
      </c>
      <c r="AW313">
        <v>100.000000003791</v>
      </c>
      <c r="AX313">
        <v>100.00000000902099</v>
      </c>
      <c r="AY313">
        <v>100.000000010067</v>
      </c>
      <c r="AZ313">
        <v>100.00000000146601</v>
      </c>
    </row>
    <row r="314" spans="1:52" x14ac:dyDescent="0.25">
      <c r="A314">
        <v>313</v>
      </c>
      <c r="B314">
        <v>1.2811832542903501</v>
      </c>
      <c r="C314">
        <v>68.6513897219575</v>
      </c>
      <c r="D314">
        <v>67.381335476781203</v>
      </c>
      <c r="E314">
        <v>66.199953141369804</v>
      </c>
      <c r="F314">
        <v>64.758569250262795</v>
      </c>
      <c r="G314">
        <v>63.008663665085002</v>
      </c>
      <c r="H314">
        <v>61.304288087614502</v>
      </c>
      <c r="I314">
        <v>59.676790256055803</v>
      </c>
      <c r="J314">
        <v>58.246577891459403</v>
      </c>
      <c r="K314">
        <v>57.050075865617401</v>
      </c>
      <c r="L314">
        <v>56.200780698183003</v>
      </c>
      <c r="M314">
        <v>55.846051296837899</v>
      </c>
      <c r="N314">
        <v>56.128486860731002</v>
      </c>
      <c r="O314">
        <v>57.810931310773</v>
      </c>
      <c r="P314">
        <v>60.834024557224197</v>
      </c>
      <c r="Q314">
        <v>64.814103222594198</v>
      </c>
      <c r="R314">
        <v>69.979071009915003</v>
      </c>
      <c r="S314">
        <v>75.763866020349695</v>
      </c>
      <c r="T314">
        <v>82.398861780592895</v>
      </c>
      <c r="U314">
        <v>90.591589132453294</v>
      </c>
      <c r="V314">
        <v>96.146342961802802</v>
      </c>
      <c r="W314">
        <v>99.999943130406294</v>
      </c>
      <c r="X314">
        <v>99.999984098849396</v>
      </c>
      <c r="Y314">
        <v>99.999999562288494</v>
      </c>
      <c r="Z314">
        <v>99.999973489174195</v>
      </c>
      <c r="AA314">
        <v>99.999995521368803</v>
      </c>
      <c r="AB314">
        <v>99.9999995943068</v>
      </c>
      <c r="AC314">
        <v>99.999993762104594</v>
      </c>
      <c r="AD314">
        <v>99.999998800599002</v>
      </c>
      <c r="AE314">
        <v>99.999999274460095</v>
      </c>
      <c r="AF314">
        <v>99.999999979330696</v>
      </c>
      <c r="AG314">
        <v>99.999999262327094</v>
      </c>
      <c r="AH314">
        <v>99.999999145716302</v>
      </c>
      <c r="AI314">
        <v>99.999999791145299</v>
      </c>
      <c r="AJ314">
        <v>99.999999929722804</v>
      </c>
      <c r="AK314">
        <v>99.999999951893997</v>
      </c>
      <c r="AL314">
        <v>99.999992973934098</v>
      </c>
      <c r="AM314">
        <v>99.999996725179898</v>
      </c>
      <c r="AN314">
        <v>99.999998964286604</v>
      </c>
      <c r="AO314">
        <v>99.999999980322499</v>
      </c>
      <c r="AP314">
        <v>99.999999698540904</v>
      </c>
      <c r="AQ314">
        <v>99.999999999959797</v>
      </c>
      <c r="AR314">
        <v>99.999999346053499</v>
      </c>
      <c r="AS314">
        <v>99.999999937437394</v>
      </c>
      <c r="AT314">
        <v>99.999999929527704</v>
      </c>
      <c r="AU314">
        <v>99.999999642100803</v>
      </c>
      <c r="AV314">
        <v>99.999999658870394</v>
      </c>
      <c r="AW314">
        <v>100.00000000091801</v>
      </c>
      <c r="AX314">
        <v>99.999999994484995</v>
      </c>
      <c r="AY314">
        <v>99.999999986731495</v>
      </c>
      <c r="AZ314">
        <v>100.000000022073</v>
      </c>
    </row>
    <row r="315" spans="1:52" x14ac:dyDescent="0.25">
      <c r="A315">
        <v>314</v>
      </c>
      <c r="B315">
        <v>0.41824268440910101</v>
      </c>
      <c r="C315">
        <v>75.250569419504899</v>
      </c>
      <c r="D315">
        <v>76.362093790119403</v>
      </c>
      <c r="E315">
        <v>77.638631495435703</v>
      </c>
      <c r="F315">
        <v>79.132572694849401</v>
      </c>
      <c r="G315">
        <v>80.764504813411094</v>
      </c>
      <c r="H315">
        <v>82.222504953583993</v>
      </c>
      <c r="I315">
        <v>83.865756255266803</v>
      </c>
      <c r="J315">
        <v>85.7628075125903</v>
      </c>
      <c r="K315">
        <v>87.963199650628496</v>
      </c>
      <c r="L315">
        <v>90.501528816833897</v>
      </c>
      <c r="M315">
        <v>93.424674952820496</v>
      </c>
      <c r="N315">
        <v>96.404651415376193</v>
      </c>
      <c r="O315">
        <v>97.923525682538497</v>
      </c>
      <c r="P315">
        <v>99.740552195837594</v>
      </c>
      <c r="Q315">
        <v>101.95732908638099</v>
      </c>
      <c r="R315">
        <v>100.86978747121</v>
      </c>
      <c r="S315">
        <v>99.999993603383203</v>
      </c>
      <c r="T315">
        <v>99.999995494884104</v>
      </c>
      <c r="U315">
        <v>99.999999637369498</v>
      </c>
      <c r="V315">
        <v>99.999975688174899</v>
      </c>
      <c r="W315">
        <v>99.999997135648897</v>
      </c>
      <c r="X315">
        <v>99.999990897219405</v>
      </c>
      <c r="Y315">
        <v>99.999993773118405</v>
      </c>
      <c r="Z315">
        <v>99.999998876469505</v>
      </c>
      <c r="AA315">
        <v>99.999999854634794</v>
      </c>
      <c r="AB315">
        <v>99.999999904151395</v>
      </c>
      <c r="AC315">
        <v>99.999992978743293</v>
      </c>
      <c r="AD315">
        <v>99.999999854502505</v>
      </c>
      <c r="AE315">
        <v>99.999999912390194</v>
      </c>
      <c r="AF315">
        <v>99.999999994312603</v>
      </c>
      <c r="AG315">
        <v>99.999999880389296</v>
      </c>
      <c r="AH315">
        <v>99.999999974910693</v>
      </c>
      <c r="AI315">
        <v>99.999999996539998</v>
      </c>
      <c r="AJ315">
        <v>99.999999646573002</v>
      </c>
      <c r="AK315">
        <v>99.999997417597896</v>
      </c>
      <c r="AL315">
        <v>99.999999996867302</v>
      </c>
      <c r="AM315">
        <v>99.999999997103899</v>
      </c>
      <c r="AN315">
        <v>99.9999999996746</v>
      </c>
      <c r="AO315">
        <v>99.999999999448207</v>
      </c>
      <c r="AP315">
        <v>99.999999999807798</v>
      </c>
      <c r="AQ315">
        <v>99.999999999938197</v>
      </c>
      <c r="AR315">
        <v>99.999999999975003</v>
      </c>
      <c r="AS315">
        <v>99.999999999984894</v>
      </c>
      <c r="AT315">
        <v>99.999999997555705</v>
      </c>
      <c r="AU315">
        <v>99.999999946165801</v>
      </c>
      <c r="AV315">
        <v>99.999999965052695</v>
      </c>
      <c r="AW315">
        <v>99.999999998844601</v>
      </c>
      <c r="AX315">
        <v>99.999999996326693</v>
      </c>
      <c r="AY315">
        <v>99.999999996278106</v>
      </c>
      <c r="AZ315">
        <v>99.999999992137404</v>
      </c>
    </row>
    <row r="316" spans="1:52" x14ac:dyDescent="0.25">
      <c r="A316">
        <v>315</v>
      </c>
      <c r="B316">
        <v>0.91431025470677496</v>
      </c>
      <c r="C316">
        <v>104.396311458561</v>
      </c>
      <c r="D316">
        <v>100.636164852663</v>
      </c>
      <c r="E316">
        <v>117.567499117625</v>
      </c>
      <c r="F316">
        <v>128.84978457112101</v>
      </c>
      <c r="G316">
        <v>96.9116710201925</v>
      </c>
      <c r="H316">
        <v>99.361436770967103</v>
      </c>
      <c r="I316">
        <v>97.507428171683998</v>
      </c>
      <c r="J316">
        <v>97.2621571523797</v>
      </c>
      <c r="K316">
        <v>99.293796493736806</v>
      </c>
      <c r="L316">
        <v>99.999908058905902</v>
      </c>
      <c r="M316">
        <v>99.999900563901903</v>
      </c>
      <c r="N316">
        <v>99.999649956267405</v>
      </c>
      <c r="O316">
        <v>99.999944798790807</v>
      </c>
      <c r="P316">
        <v>99.999999829007905</v>
      </c>
      <c r="Q316">
        <v>99.999994492703095</v>
      </c>
      <c r="R316">
        <v>99.999968697519193</v>
      </c>
      <c r="S316">
        <v>99.999876473480398</v>
      </c>
      <c r="T316">
        <v>99.999995288513702</v>
      </c>
      <c r="U316">
        <v>99.999990861648797</v>
      </c>
      <c r="V316">
        <v>99.9999990772926</v>
      </c>
      <c r="W316">
        <v>99.999890184347706</v>
      </c>
      <c r="X316">
        <v>99.999998751985501</v>
      </c>
      <c r="Y316">
        <v>99.999994717167198</v>
      </c>
      <c r="Z316">
        <v>99.999971955717299</v>
      </c>
      <c r="AA316">
        <v>99.9999998904009</v>
      </c>
      <c r="AB316">
        <v>99.999992528575206</v>
      </c>
      <c r="AC316">
        <v>99.999997385128793</v>
      </c>
      <c r="AD316">
        <v>99.999997936188805</v>
      </c>
      <c r="AE316">
        <v>99.999990699949095</v>
      </c>
      <c r="AF316">
        <v>99.999999994759605</v>
      </c>
      <c r="AG316">
        <v>99.999993703283906</v>
      </c>
      <c r="AH316">
        <v>99.999996728954301</v>
      </c>
      <c r="AI316">
        <v>99.999990852565404</v>
      </c>
      <c r="AJ316">
        <v>99.999994034584503</v>
      </c>
      <c r="AK316">
        <v>99.999998888820699</v>
      </c>
      <c r="AL316">
        <v>99.999994769948898</v>
      </c>
      <c r="AM316">
        <v>99.999989955510998</v>
      </c>
      <c r="AN316">
        <v>99.999999984684806</v>
      </c>
      <c r="AO316">
        <v>99.999996338065898</v>
      </c>
      <c r="AP316">
        <v>99.9999999975431</v>
      </c>
      <c r="AQ316">
        <v>99.999999472744506</v>
      </c>
      <c r="AR316">
        <v>100.000000032701</v>
      </c>
      <c r="AS316">
        <v>100.00000001609099</v>
      </c>
      <c r="AT316">
        <v>99.999999999317893</v>
      </c>
      <c r="AU316">
        <v>99.999999976964006</v>
      </c>
      <c r="AV316">
        <v>100.000000016947</v>
      </c>
      <c r="AW316">
        <v>100.00000000252101</v>
      </c>
      <c r="AX316">
        <v>100.000000002047</v>
      </c>
      <c r="AY316">
        <v>100.000001512446</v>
      </c>
      <c r="AZ316">
        <v>99.999999997943107</v>
      </c>
    </row>
    <row r="317" spans="1:52" x14ac:dyDescent="0.25">
      <c r="A317">
        <v>316</v>
      </c>
      <c r="B317">
        <v>0.72468831745927098</v>
      </c>
      <c r="C317">
        <v>140.381035000259</v>
      </c>
      <c r="D317">
        <v>130.68221547504501</v>
      </c>
      <c r="E317">
        <v>122.906789934065</v>
      </c>
      <c r="F317">
        <v>117.20309953908399</v>
      </c>
      <c r="G317">
        <v>111.454584733589</v>
      </c>
      <c r="H317">
        <v>106.576227401235</v>
      </c>
      <c r="I317">
        <v>103.044304986111</v>
      </c>
      <c r="J317">
        <v>99.5884995878463</v>
      </c>
      <c r="K317">
        <v>96.326098939303407</v>
      </c>
      <c r="L317">
        <v>93.383023953135094</v>
      </c>
      <c r="M317">
        <v>90.910430103203595</v>
      </c>
      <c r="N317">
        <v>89.097802394261905</v>
      </c>
      <c r="O317">
        <v>88.214989697147701</v>
      </c>
      <c r="P317">
        <v>88.575545356548105</v>
      </c>
      <c r="Q317">
        <v>90.458179476935996</v>
      </c>
      <c r="R317">
        <v>95.797374228866701</v>
      </c>
      <c r="S317">
        <v>99.999963415201904</v>
      </c>
      <c r="T317">
        <v>99.999660831431797</v>
      </c>
      <c r="U317">
        <v>99.999999485807095</v>
      </c>
      <c r="V317">
        <v>99.999969523347303</v>
      </c>
      <c r="W317">
        <v>99.999993149370297</v>
      </c>
      <c r="X317">
        <v>99.999994407772107</v>
      </c>
      <c r="Y317">
        <v>99.999999977103101</v>
      </c>
      <c r="Z317">
        <v>99.9999953359074</v>
      </c>
      <c r="AA317">
        <v>99.999999981176003</v>
      </c>
      <c r="AB317">
        <v>99.999983408266502</v>
      </c>
      <c r="AC317">
        <v>99.999996721323399</v>
      </c>
      <c r="AD317">
        <v>99.999997326197104</v>
      </c>
      <c r="AE317">
        <v>99.999999672925398</v>
      </c>
      <c r="AF317">
        <v>99.999998915644895</v>
      </c>
      <c r="AG317">
        <v>99.999999994286796</v>
      </c>
      <c r="AH317">
        <v>99.999999998887304</v>
      </c>
      <c r="AI317">
        <v>99.999999866640493</v>
      </c>
      <c r="AJ317">
        <v>99.999999474940395</v>
      </c>
      <c r="AK317">
        <v>99.9999996291466</v>
      </c>
      <c r="AL317">
        <v>99.999999996665494</v>
      </c>
      <c r="AM317">
        <v>99.999999942765896</v>
      </c>
      <c r="AN317">
        <v>99.999999996292502</v>
      </c>
      <c r="AO317">
        <v>99.999999251748093</v>
      </c>
      <c r="AP317">
        <v>99.999999990470499</v>
      </c>
      <c r="AQ317">
        <v>100.00000000055699</v>
      </c>
      <c r="AR317">
        <v>99.999999982483999</v>
      </c>
      <c r="AS317">
        <v>99.999999999703604</v>
      </c>
      <c r="AT317">
        <v>99.999999984661599</v>
      </c>
      <c r="AU317">
        <v>99.999999995985704</v>
      </c>
      <c r="AV317">
        <v>100.000000021174</v>
      </c>
      <c r="AW317">
        <v>100.00000000255601</v>
      </c>
      <c r="AX317">
        <v>100.00000000014001</v>
      </c>
      <c r="AY317">
        <v>100.000000003355</v>
      </c>
      <c r="AZ317">
        <v>100.00000000791999</v>
      </c>
    </row>
    <row r="318" spans="1:52" x14ac:dyDescent="0.25">
      <c r="A318">
        <v>317</v>
      </c>
      <c r="B318">
        <v>0.82402335288335804</v>
      </c>
      <c r="C318">
        <v>33.517821350508399</v>
      </c>
      <c r="D318">
        <v>34.229379465190597</v>
      </c>
      <c r="E318">
        <v>34.299933287087697</v>
      </c>
      <c r="F318">
        <v>34.798953428470298</v>
      </c>
      <c r="G318">
        <v>35.828500274647801</v>
      </c>
      <c r="H318">
        <v>37.240537094118899</v>
      </c>
      <c r="I318">
        <v>39.5998216607654</v>
      </c>
      <c r="J318">
        <v>44.837716877025301</v>
      </c>
      <c r="K318">
        <v>53.454143883304397</v>
      </c>
      <c r="L318">
        <v>58.392375826832698</v>
      </c>
      <c r="M318">
        <v>59.957652043386403</v>
      </c>
      <c r="N318">
        <v>61.742595931608001</v>
      </c>
      <c r="O318">
        <v>63.789291584993798</v>
      </c>
      <c r="P318">
        <v>66.132053599660495</v>
      </c>
      <c r="Q318">
        <v>68.835554883449703</v>
      </c>
      <c r="R318">
        <v>71.943854283388802</v>
      </c>
      <c r="S318">
        <v>75.5429681111886</v>
      </c>
      <c r="T318">
        <v>79.817488384948106</v>
      </c>
      <c r="U318">
        <v>84.747568459363904</v>
      </c>
      <c r="V318">
        <v>90.463756929034105</v>
      </c>
      <c r="W318">
        <v>97.096537817676705</v>
      </c>
      <c r="X318">
        <v>99.999840548158403</v>
      </c>
      <c r="Y318">
        <v>99.999999097768494</v>
      </c>
      <c r="Z318">
        <v>99.999999548658195</v>
      </c>
      <c r="AA318">
        <v>99.999999985396997</v>
      </c>
      <c r="AB318">
        <v>99.999995379971693</v>
      </c>
      <c r="AC318">
        <v>99.999996715949905</v>
      </c>
      <c r="AD318">
        <v>99.999999858510606</v>
      </c>
      <c r="AE318">
        <v>99.999997794170696</v>
      </c>
      <c r="AF318">
        <v>99.999999705532801</v>
      </c>
      <c r="AG318">
        <v>99.999999257327502</v>
      </c>
      <c r="AH318">
        <v>99.999999906899205</v>
      </c>
      <c r="AI318">
        <v>99.999998663301</v>
      </c>
      <c r="AJ318">
        <v>99.9999999883008</v>
      </c>
      <c r="AK318">
        <v>99.999998800737401</v>
      </c>
      <c r="AL318">
        <v>99.999999650145696</v>
      </c>
      <c r="AM318">
        <v>99.9999999688158</v>
      </c>
      <c r="AN318">
        <v>99.999999988327602</v>
      </c>
      <c r="AO318">
        <v>99.999999997264794</v>
      </c>
      <c r="AP318">
        <v>99.999999927953198</v>
      </c>
      <c r="AQ318">
        <v>99.999999985288895</v>
      </c>
      <c r="AR318">
        <v>100.00000000122201</v>
      </c>
      <c r="AS318">
        <v>99.999999955582297</v>
      </c>
      <c r="AT318">
        <v>99.999999840293597</v>
      </c>
      <c r="AU318">
        <v>99.999999881564705</v>
      </c>
      <c r="AV318">
        <v>99.999999972650997</v>
      </c>
      <c r="AW318">
        <v>99.999999991326803</v>
      </c>
      <c r="AX318">
        <v>99.999999968850105</v>
      </c>
      <c r="AY318">
        <v>99.999999999579302</v>
      </c>
      <c r="AZ318">
        <v>100.000000000421</v>
      </c>
    </row>
    <row r="319" spans="1:52" x14ac:dyDescent="0.25">
      <c r="A319">
        <v>318</v>
      </c>
      <c r="B319">
        <v>0.70507476922052004</v>
      </c>
      <c r="C319">
        <v>100.437261323508</v>
      </c>
      <c r="D319">
        <v>104.946850058804</v>
      </c>
      <c r="E319">
        <v>109.714277803027</v>
      </c>
      <c r="F319">
        <v>110.894986530387</v>
      </c>
      <c r="G319">
        <v>112.318774229124</v>
      </c>
      <c r="H319">
        <v>114.043371610303</v>
      </c>
      <c r="I319">
        <v>113.947664858419</v>
      </c>
      <c r="J319">
        <v>113.619564722303</v>
      </c>
      <c r="K319">
        <v>113.321149812397</v>
      </c>
      <c r="L319">
        <v>113.08175938262001</v>
      </c>
      <c r="M319">
        <v>110.741243985349</v>
      </c>
      <c r="N319">
        <v>108.23689378426</v>
      </c>
      <c r="O319">
        <v>105.714049103913</v>
      </c>
      <c r="P319">
        <v>103.234170055403</v>
      </c>
      <c r="Q319">
        <v>100.858854904354</v>
      </c>
      <c r="R319">
        <v>98.656797008067201</v>
      </c>
      <c r="S319">
        <v>97.128262653572094</v>
      </c>
      <c r="T319">
        <v>97.393681035747093</v>
      </c>
      <c r="U319">
        <v>97.711667539146305</v>
      </c>
      <c r="V319">
        <v>98.093053037265406</v>
      </c>
      <c r="W319">
        <v>98.551344530423506</v>
      </c>
      <c r="X319">
        <v>99.099641492791605</v>
      </c>
      <c r="Y319">
        <v>99.753131504443203</v>
      </c>
      <c r="Z319">
        <v>99.999999544750096</v>
      </c>
      <c r="AA319">
        <v>99.9999996183045</v>
      </c>
      <c r="AB319">
        <v>100.00000020183199</v>
      </c>
      <c r="AC319">
        <v>100.000000587876</v>
      </c>
      <c r="AD319">
        <v>100.00000006272199</v>
      </c>
      <c r="AE319">
        <v>99.999999939017798</v>
      </c>
      <c r="AF319">
        <v>100.000000098897</v>
      </c>
      <c r="AG319">
        <v>100.000000136963</v>
      </c>
      <c r="AH319">
        <v>100.00000000142499</v>
      </c>
      <c r="AI319">
        <v>99.999999999519105</v>
      </c>
      <c r="AJ319">
        <v>99.999999999031601</v>
      </c>
      <c r="AK319">
        <v>99.999999999967898</v>
      </c>
      <c r="AL319">
        <v>100.00000001406001</v>
      </c>
      <c r="AM319">
        <v>99.999999998504506</v>
      </c>
      <c r="AN319">
        <v>100.000000005855</v>
      </c>
      <c r="AO319">
        <v>99.999999997830798</v>
      </c>
      <c r="AP319">
        <v>99.999999997861394</v>
      </c>
      <c r="AQ319">
        <v>99.999999989193697</v>
      </c>
      <c r="AR319">
        <v>99.999999999894698</v>
      </c>
      <c r="AS319">
        <v>100.00000000003099</v>
      </c>
      <c r="AT319">
        <v>99.999999998973706</v>
      </c>
      <c r="AU319">
        <v>99.999999997399499</v>
      </c>
      <c r="AV319">
        <v>99.999999999203595</v>
      </c>
      <c r="AW319">
        <v>99.999999999553594</v>
      </c>
      <c r="AX319">
        <v>99.999999999833193</v>
      </c>
      <c r="AY319">
        <v>99.999999999994102</v>
      </c>
      <c r="AZ319">
        <v>100.00000000003099</v>
      </c>
    </row>
    <row r="320" spans="1:52" x14ac:dyDescent="0.25">
      <c r="A320">
        <v>319</v>
      </c>
      <c r="B320">
        <v>1.2007005225570699</v>
      </c>
      <c r="C320">
        <v>151.81805923716701</v>
      </c>
      <c r="D320">
        <v>150.17581001240401</v>
      </c>
      <c r="E320">
        <v>150.02342063693601</v>
      </c>
      <c r="F320">
        <v>147.59633475038501</v>
      </c>
      <c r="G320">
        <v>143.81129913287401</v>
      </c>
      <c r="H320">
        <v>139.79781026255401</v>
      </c>
      <c r="I320">
        <v>135.54764023829401</v>
      </c>
      <c r="J320">
        <v>131.088482749847</v>
      </c>
      <c r="K320">
        <v>126.415780651209</v>
      </c>
      <c r="L320">
        <v>121.06473432084699</v>
      </c>
      <c r="M320">
        <v>116.599372707293</v>
      </c>
      <c r="N320">
        <v>111.918902640383</v>
      </c>
      <c r="O320">
        <v>107.08106776745301</v>
      </c>
      <c r="P320">
        <v>102.12634319055699</v>
      </c>
      <c r="Q320">
        <v>98.174761554463501</v>
      </c>
      <c r="R320">
        <v>98.866078208231102</v>
      </c>
      <c r="S320">
        <v>99.694349817213194</v>
      </c>
      <c r="T320">
        <v>99.999965055398505</v>
      </c>
      <c r="U320">
        <v>99.999999720612706</v>
      </c>
      <c r="V320">
        <v>99.999999969722097</v>
      </c>
      <c r="W320">
        <v>99.999999796822493</v>
      </c>
      <c r="X320">
        <v>99.999998780249697</v>
      </c>
      <c r="Y320">
        <v>99.999999702357201</v>
      </c>
      <c r="Z320">
        <v>99.999999830416797</v>
      </c>
      <c r="AA320">
        <v>99.999999343112407</v>
      </c>
      <c r="AB320">
        <v>99.999999985554098</v>
      </c>
      <c r="AC320">
        <v>99.999999912367997</v>
      </c>
      <c r="AD320">
        <v>99.999999359559695</v>
      </c>
      <c r="AE320">
        <v>99.999999907637502</v>
      </c>
      <c r="AF320">
        <v>99.999999977703197</v>
      </c>
      <c r="AG320">
        <v>99.9999994659062</v>
      </c>
      <c r="AH320">
        <v>99.999999982258899</v>
      </c>
      <c r="AI320">
        <v>99.999999864292306</v>
      </c>
      <c r="AJ320">
        <v>99.999999971792704</v>
      </c>
      <c r="AK320">
        <v>99.999999982275</v>
      </c>
      <c r="AL320">
        <v>99.9999999813339</v>
      </c>
      <c r="AM320">
        <v>99.999999974401106</v>
      </c>
      <c r="AN320">
        <v>100.00000003597501</v>
      </c>
      <c r="AO320">
        <v>100.00000001139399</v>
      </c>
      <c r="AP320">
        <v>99.999999928302103</v>
      </c>
      <c r="AQ320">
        <v>100.00000008185199</v>
      </c>
      <c r="AR320">
        <v>99.999999830778506</v>
      </c>
      <c r="AS320">
        <v>99.999999772877302</v>
      </c>
      <c r="AT320">
        <v>99.999999802375598</v>
      </c>
      <c r="AU320">
        <v>99.999999992168199</v>
      </c>
      <c r="AV320">
        <v>99.999999987633302</v>
      </c>
      <c r="AW320">
        <v>100.000000263762</v>
      </c>
      <c r="AX320">
        <v>99.999999796337306</v>
      </c>
      <c r="AY320">
        <v>99.999999999935</v>
      </c>
      <c r="AZ320">
        <v>99.999999984900398</v>
      </c>
    </row>
    <row r="321" spans="1:52" x14ac:dyDescent="0.25">
      <c r="A321">
        <v>320</v>
      </c>
      <c r="B321">
        <v>1.9222804971130401</v>
      </c>
      <c r="C321">
        <v>76.938515472206802</v>
      </c>
      <c r="D321">
        <v>76.274917212116904</v>
      </c>
      <c r="E321">
        <v>75.903943855124396</v>
      </c>
      <c r="F321">
        <v>76.857076446380702</v>
      </c>
      <c r="G321">
        <v>78.559438842578999</v>
      </c>
      <c r="H321">
        <v>80.790133265094397</v>
      </c>
      <c r="I321">
        <v>83.422671466782603</v>
      </c>
      <c r="J321">
        <v>85.353818509782698</v>
      </c>
      <c r="K321">
        <v>88.257551244256703</v>
      </c>
      <c r="L321">
        <v>92.389108511959407</v>
      </c>
      <c r="M321">
        <v>97.766028498770893</v>
      </c>
      <c r="N321">
        <v>104.573434674605</v>
      </c>
      <c r="O321">
        <v>107.97667412080401</v>
      </c>
      <c r="P321">
        <v>106.18427794048699</v>
      </c>
      <c r="Q321">
        <v>104.269234946544</v>
      </c>
      <c r="R321">
        <v>102.22158334368601</v>
      </c>
      <c r="S321">
        <v>100.067884099558</v>
      </c>
      <c r="T321">
        <v>99.778079881827495</v>
      </c>
      <c r="U321">
        <v>99.592063843414707</v>
      </c>
      <c r="V321">
        <v>99.4853470266481</v>
      </c>
      <c r="W321">
        <v>99.4845062730123</v>
      </c>
      <c r="X321">
        <v>99.624280868279797</v>
      </c>
      <c r="Y321">
        <v>99.947695717226793</v>
      </c>
      <c r="Z321">
        <v>99.999983793296707</v>
      </c>
      <c r="AA321">
        <v>99.999997015960801</v>
      </c>
      <c r="AB321">
        <v>99.999998296556399</v>
      </c>
      <c r="AC321">
        <v>100.000000023575</v>
      </c>
      <c r="AD321">
        <v>99.999998048057194</v>
      </c>
      <c r="AE321">
        <v>99.999999970438793</v>
      </c>
      <c r="AF321">
        <v>99.999996575988604</v>
      </c>
      <c r="AG321">
        <v>99.999997910769395</v>
      </c>
      <c r="AH321">
        <v>99.999999175751199</v>
      </c>
      <c r="AI321">
        <v>99.999999720426402</v>
      </c>
      <c r="AJ321">
        <v>99.999999626161099</v>
      </c>
      <c r="AK321">
        <v>100.000001854392</v>
      </c>
      <c r="AL321">
        <v>99.999999986056494</v>
      </c>
      <c r="AM321">
        <v>100.000001873569</v>
      </c>
      <c r="AN321">
        <v>100.000000011731</v>
      </c>
      <c r="AO321">
        <v>100.000000004946</v>
      </c>
      <c r="AP321">
        <v>100.00000012620301</v>
      </c>
      <c r="AQ321">
        <v>100.00000000301399</v>
      </c>
      <c r="AR321">
        <v>100.000000080653</v>
      </c>
      <c r="AS321">
        <v>100.000000075907</v>
      </c>
      <c r="AT321">
        <v>100.000000094603</v>
      </c>
      <c r="AU321">
        <v>100.00000000693301</v>
      </c>
      <c r="AV321">
        <v>99.999999751572403</v>
      </c>
      <c r="AW321">
        <v>100.000000023634</v>
      </c>
      <c r="AX321">
        <v>100.0000000001</v>
      </c>
      <c r="AY321">
        <v>99.999999999928605</v>
      </c>
      <c r="AZ321">
        <v>100.000000021494</v>
      </c>
    </row>
    <row r="322" spans="1:52" x14ac:dyDescent="0.25">
      <c r="A322">
        <v>321</v>
      </c>
      <c r="B322">
        <v>1.5512106704036701</v>
      </c>
      <c r="C322">
        <v>442.11714626202598</v>
      </c>
      <c r="D322">
        <v>383.99565536613102</v>
      </c>
      <c r="E322">
        <v>330.82758627890797</v>
      </c>
      <c r="F322">
        <v>285.48450540105301</v>
      </c>
      <c r="G322">
        <v>246.575817327116</v>
      </c>
      <c r="H322">
        <v>210.92050301452201</v>
      </c>
      <c r="I322">
        <v>191.9550766982</v>
      </c>
      <c r="J322">
        <v>184.56530462555801</v>
      </c>
      <c r="K322">
        <v>170.32267521268599</v>
      </c>
      <c r="L322">
        <v>161.011187521544</v>
      </c>
      <c r="M322">
        <v>147.38397988875701</v>
      </c>
      <c r="N322">
        <v>130.938114365818</v>
      </c>
      <c r="O322">
        <v>114.91874394221399</v>
      </c>
      <c r="P322">
        <v>100.58038218492</v>
      </c>
      <c r="Q322">
        <v>91.878259876418696</v>
      </c>
      <c r="R322">
        <v>86.5547729210097</v>
      </c>
      <c r="S322">
        <v>88.947971199074601</v>
      </c>
      <c r="T322">
        <v>93.770104028689801</v>
      </c>
      <c r="U322">
        <v>99.871246574272703</v>
      </c>
      <c r="V322">
        <v>99.999996502594797</v>
      </c>
      <c r="W322">
        <v>99.999969445193997</v>
      </c>
      <c r="X322">
        <v>99.999980348055701</v>
      </c>
      <c r="Y322">
        <v>99.999999834994796</v>
      </c>
      <c r="Z322">
        <v>99.999999246946103</v>
      </c>
      <c r="AA322">
        <v>99.999999872403194</v>
      </c>
      <c r="AB322">
        <v>99.999999365697505</v>
      </c>
      <c r="AC322">
        <v>99.999991133160805</v>
      </c>
      <c r="AD322">
        <v>99.999999907348496</v>
      </c>
      <c r="AE322">
        <v>99.999991362966995</v>
      </c>
      <c r="AF322">
        <v>99.999988835618197</v>
      </c>
      <c r="AG322">
        <v>99.999992206801707</v>
      </c>
      <c r="AH322">
        <v>99.999996619621299</v>
      </c>
      <c r="AI322">
        <v>99.999998179762997</v>
      </c>
      <c r="AJ322">
        <v>99.999999618729504</v>
      </c>
      <c r="AK322">
        <v>99.999996466706804</v>
      </c>
      <c r="AL322">
        <v>99.999999044205694</v>
      </c>
      <c r="AM322">
        <v>99.999999960752405</v>
      </c>
      <c r="AN322">
        <v>99.999987348025698</v>
      </c>
      <c r="AO322">
        <v>99.999999982177101</v>
      </c>
      <c r="AP322">
        <v>99.999997877211996</v>
      </c>
      <c r="AQ322">
        <v>99.999999937570195</v>
      </c>
      <c r="AR322">
        <v>99.999998073136496</v>
      </c>
      <c r="AS322">
        <v>99.999998741247794</v>
      </c>
      <c r="AT322">
        <v>99.999999999329702</v>
      </c>
      <c r="AU322">
        <v>99.999999280916398</v>
      </c>
      <c r="AV322">
        <v>99.999999750519393</v>
      </c>
      <c r="AW322">
        <v>99.999999454684399</v>
      </c>
      <c r="AX322">
        <v>99.999999826667306</v>
      </c>
      <c r="AY322">
        <v>99.999999478715495</v>
      </c>
      <c r="AZ322">
        <v>99.999999856278095</v>
      </c>
    </row>
    <row r="323" spans="1:52" x14ac:dyDescent="0.25">
      <c r="A323">
        <v>322</v>
      </c>
      <c r="B323">
        <v>1.2296399675154599</v>
      </c>
      <c r="C323">
        <v>99.890048185776294</v>
      </c>
      <c r="D323">
        <v>100.88567110938</v>
      </c>
      <c r="E323">
        <v>102.29891348663899</v>
      </c>
      <c r="F323">
        <v>104.254042059893</v>
      </c>
      <c r="G323">
        <v>106.876742548274</v>
      </c>
      <c r="H323">
        <v>109.988874130897</v>
      </c>
      <c r="I323">
        <v>109.056914202607</v>
      </c>
      <c r="J323">
        <v>108.201702091584</v>
      </c>
      <c r="K323">
        <v>107.47585391390599</v>
      </c>
      <c r="L323">
        <v>106.673488857545</v>
      </c>
      <c r="M323">
        <v>105.169744247506</v>
      </c>
      <c r="N323">
        <v>103.72986809529201</v>
      </c>
      <c r="O323">
        <v>102.40511384346701</v>
      </c>
      <c r="P323">
        <v>101.44288427493601</v>
      </c>
      <c r="Q323">
        <v>100.248009023284</v>
      </c>
      <c r="R323">
        <v>99.160521755180795</v>
      </c>
      <c r="S323">
        <v>98.226651349926499</v>
      </c>
      <c r="T323">
        <v>97.513804234231301</v>
      </c>
      <c r="U323">
        <v>97.112010987466206</v>
      </c>
      <c r="V323">
        <v>97.128695132049202</v>
      </c>
      <c r="W323">
        <v>97.705451253427</v>
      </c>
      <c r="X323">
        <v>98.996415827535898</v>
      </c>
      <c r="Y323">
        <v>99.999997212942404</v>
      </c>
      <c r="Z323">
        <v>99.999990792170806</v>
      </c>
      <c r="AA323">
        <v>99.999999984790605</v>
      </c>
      <c r="AB323">
        <v>99.999995548399497</v>
      </c>
      <c r="AC323">
        <v>99.999999938666605</v>
      </c>
      <c r="AD323">
        <v>99.999999093685702</v>
      </c>
      <c r="AE323">
        <v>99.999999752428806</v>
      </c>
      <c r="AF323">
        <v>99.999998260316701</v>
      </c>
      <c r="AG323">
        <v>99.999997979922497</v>
      </c>
      <c r="AH323">
        <v>99.999999902560404</v>
      </c>
      <c r="AI323">
        <v>99.999999788461693</v>
      </c>
      <c r="AJ323">
        <v>99.999999999938794</v>
      </c>
      <c r="AK323">
        <v>99.999999999476898</v>
      </c>
      <c r="AL323">
        <v>99.999999963973394</v>
      </c>
      <c r="AM323">
        <v>99.999998815689295</v>
      </c>
      <c r="AN323">
        <v>99.999999937638606</v>
      </c>
      <c r="AO323">
        <v>99.999999999329702</v>
      </c>
      <c r="AP323">
        <v>100.000000005747</v>
      </c>
      <c r="AQ323">
        <v>100.000000002536</v>
      </c>
      <c r="AR323">
        <v>100.000000000694</v>
      </c>
      <c r="AS323">
        <v>100.000000000271</v>
      </c>
      <c r="AT323">
        <v>99.999999919893895</v>
      </c>
      <c r="AU323">
        <v>100.000000001288</v>
      </c>
      <c r="AV323">
        <v>99.999999999874504</v>
      </c>
      <c r="AW323">
        <v>99.999999999944706</v>
      </c>
      <c r="AX323">
        <v>99.999999999954696</v>
      </c>
      <c r="AY323">
        <v>99.999999955852303</v>
      </c>
      <c r="AZ323">
        <v>99.999999958156195</v>
      </c>
    </row>
    <row r="324" spans="1:52" x14ac:dyDescent="0.25">
      <c r="A324">
        <v>323</v>
      </c>
      <c r="B324">
        <v>3.4630507462821698</v>
      </c>
      <c r="C324">
        <v>126.69840643009</v>
      </c>
      <c r="D324">
        <v>117.86349838085501</v>
      </c>
      <c r="E324">
        <v>108.85065180470301</v>
      </c>
      <c r="F324">
        <v>98.579571486675505</v>
      </c>
      <c r="G324">
        <v>87.390835976650493</v>
      </c>
      <c r="H324">
        <v>76.123518520388103</v>
      </c>
      <c r="I324">
        <v>64.972804323038602</v>
      </c>
      <c r="J324">
        <v>54.187954660315597</v>
      </c>
      <c r="K324">
        <v>44.225552014034598</v>
      </c>
      <c r="L324">
        <v>42.052329153353902</v>
      </c>
      <c r="M324">
        <v>44.230176441113599</v>
      </c>
      <c r="N324">
        <v>48.219131391413597</v>
      </c>
      <c r="O324">
        <v>53.0997048836457</v>
      </c>
      <c r="P324">
        <v>58.973482399052102</v>
      </c>
      <c r="Q324">
        <v>66.050215599461595</v>
      </c>
      <c r="R324">
        <v>76.560388082731606</v>
      </c>
      <c r="S324">
        <v>81.317195788625796</v>
      </c>
      <c r="T324">
        <v>83.625835666298499</v>
      </c>
      <c r="U324">
        <v>83.581979412056995</v>
      </c>
      <c r="V324">
        <v>83.689332952133299</v>
      </c>
      <c r="W324">
        <v>83.814439013326293</v>
      </c>
      <c r="X324">
        <v>83.961981156201404</v>
      </c>
      <c r="Y324">
        <v>84.882600628219905</v>
      </c>
      <c r="Z324">
        <v>88.171050928199406</v>
      </c>
      <c r="AA324">
        <v>92.264617889717101</v>
      </c>
      <c r="AB324">
        <v>97.200685802863703</v>
      </c>
      <c r="AC324">
        <v>99.999837605263096</v>
      </c>
      <c r="AD324">
        <v>99.999966159802099</v>
      </c>
      <c r="AE324">
        <v>99.999979100555507</v>
      </c>
      <c r="AF324">
        <v>99.9999946885074</v>
      </c>
      <c r="AG324">
        <v>99.999998963801801</v>
      </c>
      <c r="AH324">
        <v>99.999999908475104</v>
      </c>
      <c r="AI324">
        <v>99.999999333624899</v>
      </c>
      <c r="AJ324">
        <v>99.999999662002196</v>
      </c>
      <c r="AK324">
        <v>99.999998696511298</v>
      </c>
      <c r="AL324">
        <v>99.999980360135595</v>
      </c>
      <c r="AM324">
        <v>99.999999996090494</v>
      </c>
      <c r="AN324">
        <v>99.999999693614001</v>
      </c>
      <c r="AO324">
        <v>99.999999838512394</v>
      </c>
      <c r="AP324">
        <v>99.999999916075694</v>
      </c>
      <c r="AQ324">
        <v>99.999999979666697</v>
      </c>
      <c r="AR324">
        <v>99.999993732064297</v>
      </c>
      <c r="AS324">
        <v>99.999998311831604</v>
      </c>
      <c r="AT324">
        <v>99.999997120995801</v>
      </c>
      <c r="AU324">
        <v>99.999998222622807</v>
      </c>
      <c r="AV324">
        <v>100.00000021533501</v>
      </c>
      <c r="AW324">
        <v>99.999999948969204</v>
      </c>
      <c r="AX324">
        <v>99.999999992243303</v>
      </c>
      <c r="AY324">
        <v>100.00000005097</v>
      </c>
      <c r="AZ324">
        <v>100.000000003886</v>
      </c>
    </row>
    <row r="325" spans="1:52" x14ac:dyDescent="0.25">
      <c r="A325">
        <v>324</v>
      </c>
      <c r="B325">
        <v>2.12852048096308</v>
      </c>
      <c r="C325">
        <v>334.74603800055002</v>
      </c>
      <c r="D325">
        <v>300.83695210872298</v>
      </c>
      <c r="E325">
        <v>282.66778731375803</v>
      </c>
      <c r="F325">
        <v>266.51269397734302</v>
      </c>
      <c r="G325">
        <v>249.88932353423101</v>
      </c>
      <c r="H325">
        <v>233.065573330559</v>
      </c>
      <c r="I325">
        <v>216.44067828848401</v>
      </c>
      <c r="J325">
        <v>203.23289251730799</v>
      </c>
      <c r="K325">
        <v>189.663607099807</v>
      </c>
      <c r="L325">
        <v>175.828831597511</v>
      </c>
      <c r="M325">
        <v>162.20471916412001</v>
      </c>
      <c r="N325">
        <v>154.00904877893001</v>
      </c>
      <c r="O325">
        <v>152.32651743858401</v>
      </c>
      <c r="P325">
        <v>143.342527621822</v>
      </c>
      <c r="Q325">
        <v>120.478295728389</v>
      </c>
      <c r="R325">
        <v>103.361979322484</v>
      </c>
      <c r="S325">
        <v>98.769080164396897</v>
      </c>
      <c r="T325">
        <v>98.277685794715495</v>
      </c>
      <c r="U325">
        <v>98.165724730024706</v>
      </c>
      <c r="V325">
        <v>98.561441704809695</v>
      </c>
      <c r="W325">
        <v>99.612668161163199</v>
      </c>
      <c r="X325">
        <v>99.999996919897995</v>
      </c>
      <c r="Y325">
        <v>99.999990793607296</v>
      </c>
      <c r="Z325">
        <v>99.999990923985294</v>
      </c>
      <c r="AA325">
        <v>99.999995241586603</v>
      </c>
      <c r="AB325">
        <v>99.999997155460406</v>
      </c>
      <c r="AC325">
        <v>99.999999840508593</v>
      </c>
      <c r="AD325">
        <v>100.00000070946101</v>
      </c>
      <c r="AE325">
        <v>99.999999980838496</v>
      </c>
      <c r="AF325">
        <v>99.999999944960393</v>
      </c>
      <c r="AG325">
        <v>100.00000002126301</v>
      </c>
      <c r="AH325">
        <v>100.00000008179801</v>
      </c>
      <c r="AI325">
        <v>99.999999829543299</v>
      </c>
      <c r="AJ325">
        <v>100.000001465982</v>
      </c>
      <c r="AK325">
        <v>100.000000008936</v>
      </c>
      <c r="AL325">
        <v>100.000001144904</v>
      </c>
      <c r="AM325">
        <v>100.00000118163599</v>
      </c>
      <c r="AN325">
        <v>100.00000085680701</v>
      </c>
      <c r="AO325">
        <v>100.00000045394</v>
      </c>
      <c r="AP325">
        <v>100.000000494292</v>
      </c>
      <c r="AQ325">
        <v>100.00000024123401</v>
      </c>
      <c r="AR325">
        <v>100.000000574871</v>
      </c>
      <c r="AS325">
        <v>100.00000004252701</v>
      </c>
      <c r="AT325">
        <v>100.000000032689</v>
      </c>
      <c r="AU325">
        <v>100.000000000881</v>
      </c>
      <c r="AV325">
        <v>100.00000003938101</v>
      </c>
      <c r="AW325">
        <v>99.999999997271203</v>
      </c>
      <c r="AX325">
        <v>100.00000010121801</v>
      </c>
      <c r="AY325">
        <v>100.000000027342</v>
      </c>
      <c r="AZ325">
        <v>100.000000008261</v>
      </c>
    </row>
    <row r="326" spans="1:52" x14ac:dyDescent="0.25">
      <c r="A326">
        <v>325</v>
      </c>
      <c r="B326">
        <v>1.2278379792811001</v>
      </c>
      <c r="C326">
        <v>383.30126510921798</v>
      </c>
      <c r="D326">
        <v>366.229793910468</v>
      </c>
      <c r="E326">
        <v>348.87019738611002</v>
      </c>
      <c r="F326">
        <v>331.502807719347</v>
      </c>
      <c r="G326">
        <v>314.39236886291798</v>
      </c>
      <c r="H326">
        <v>298.02908612564499</v>
      </c>
      <c r="I326">
        <v>279.22351135650501</v>
      </c>
      <c r="J326">
        <v>233.25573772507201</v>
      </c>
      <c r="K326">
        <v>185.74076230289899</v>
      </c>
      <c r="L326">
        <v>144.598300540526</v>
      </c>
      <c r="M326">
        <v>113.750033364166</v>
      </c>
      <c r="N326">
        <v>107.534713239089</v>
      </c>
      <c r="O326">
        <v>103.739266636073</v>
      </c>
      <c r="P326">
        <v>102.128047419654</v>
      </c>
      <c r="Q326">
        <v>100.723317614409</v>
      </c>
      <c r="R326">
        <v>99.616799516335405</v>
      </c>
      <c r="S326">
        <v>98.928592481727193</v>
      </c>
      <c r="T326">
        <v>98.810081714118795</v>
      </c>
      <c r="U326">
        <v>99.448490624885395</v>
      </c>
      <c r="V326">
        <v>99.999981091447196</v>
      </c>
      <c r="W326">
        <v>99.999992180582794</v>
      </c>
      <c r="X326">
        <v>99.999999667201394</v>
      </c>
      <c r="Y326">
        <v>99.999999743187601</v>
      </c>
      <c r="Z326">
        <v>99.999996804976305</v>
      </c>
      <c r="AA326">
        <v>99.999999178745298</v>
      </c>
      <c r="AB326">
        <v>99.999999805968102</v>
      </c>
      <c r="AC326">
        <v>99.999999963247802</v>
      </c>
      <c r="AD326">
        <v>99.999999812564695</v>
      </c>
      <c r="AE326">
        <v>99.999999656644405</v>
      </c>
      <c r="AF326">
        <v>99.999999726221205</v>
      </c>
      <c r="AG326">
        <v>99.999999843984796</v>
      </c>
      <c r="AH326">
        <v>100.000000026642</v>
      </c>
      <c r="AI326">
        <v>99.999999994490395</v>
      </c>
      <c r="AJ326">
        <v>99.999999511479402</v>
      </c>
      <c r="AK326">
        <v>99.999999983514797</v>
      </c>
      <c r="AL326">
        <v>99.999999961724896</v>
      </c>
      <c r="AM326">
        <v>99.999999910933795</v>
      </c>
      <c r="AN326">
        <v>99.999999998276195</v>
      </c>
      <c r="AO326">
        <v>100.00000004611699</v>
      </c>
      <c r="AP326">
        <v>100.000000003991</v>
      </c>
      <c r="AQ326">
        <v>100.00000001004599</v>
      </c>
      <c r="AR326">
        <v>99.9999999410269</v>
      </c>
      <c r="AS326">
        <v>99.999999996665295</v>
      </c>
      <c r="AT326">
        <v>99.999999977840105</v>
      </c>
      <c r="AU326">
        <v>99.999999980237902</v>
      </c>
      <c r="AV326">
        <v>99.999999990534505</v>
      </c>
      <c r="AW326">
        <v>99.999999905294104</v>
      </c>
      <c r="AX326">
        <v>99.999999999862894</v>
      </c>
      <c r="AY326">
        <v>99.999999999118998</v>
      </c>
      <c r="AZ326">
        <v>99.999999995463298</v>
      </c>
    </row>
    <row r="327" spans="1:52" x14ac:dyDescent="0.25">
      <c r="A327">
        <v>326</v>
      </c>
      <c r="B327">
        <v>1.06512174015524</v>
      </c>
      <c r="C327">
        <v>130.51653846908999</v>
      </c>
      <c r="D327">
        <v>127.428580727754</v>
      </c>
      <c r="E327">
        <v>124.28428597146301</v>
      </c>
      <c r="F327">
        <v>121.027961616106</v>
      </c>
      <c r="G327">
        <v>117.542653335853</v>
      </c>
      <c r="H327">
        <v>113.353062848058</v>
      </c>
      <c r="I327">
        <v>109.22263906617</v>
      </c>
      <c r="J327">
        <v>105.238809900978</v>
      </c>
      <c r="K327">
        <v>101.529590104386</v>
      </c>
      <c r="L327">
        <v>98.124916956028102</v>
      </c>
      <c r="M327">
        <v>95.074039627685593</v>
      </c>
      <c r="N327">
        <v>93.1289105718879</v>
      </c>
      <c r="O327">
        <v>92.749896894655393</v>
      </c>
      <c r="P327">
        <v>94.699175022864395</v>
      </c>
      <c r="Q327">
        <v>97.847869779846803</v>
      </c>
      <c r="R327">
        <v>100.331775647161</v>
      </c>
      <c r="S327">
        <v>100.000001426902</v>
      </c>
      <c r="T327">
        <v>100.00003527010099</v>
      </c>
      <c r="U327">
        <v>100.000000576326</v>
      </c>
      <c r="V327">
        <v>100.000000914841</v>
      </c>
      <c r="W327">
        <v>99.999997321341198</v>
      </c>
      <c r="X327">
        <v>99.999999995077204</v>
      </c>
      <c r="Y327">
        <v>99.999999955579298</v>
      </c>
      <c r="Z327">
        <v>100.000000000852</v>
      </c>
      <c r="AA327">
        <v>99.999999318527998</v>
      </c>
      <c r="AB327">
        <v>99.999999105303004</v>
      </c>
      <c r="AC327">
        <v>99.999999990476496</v>
      </c>
      <c r="AD327">
        <v>100.000000179167</v>
      </c>
      <c r="AE327">
        <v>99.999999964592604</v>
      </c>
      <c r="AF327">
        <v>99.999999938987699</v>
      </c>
      <c r="AG327">
        <v>99.999999991719704</v>
      </c>
      <c r="AH327">
        <v>100.000000145491</v>
      </c>
      <c r="AI327">
        <v>100.000001672835</v>
      </c>
      <c r="AJ327">
        <v>100.000001419123</v>
      </c>
      <c r="AK327">
        <v>100.000000382319</v>
      </c>
      <c r="AL327">
        <v>99.999999984212906</v>
      </c>
      <c r="AM327">
        <v>100.000000082395</v>
      </c>
      <c r="AN327">
        <v>99.999999223732701</v>
      </c>
      <c r="AO327">
        <v>100.000000042369</v>
      </c>
      <c r="AP327">
        <v>100.000000408502</v>
      </c>
      <c r="AQ327">
        <v>100.000000357239</v>
      </c>
      <c r="AR327">
        <v>99.9999999943592</v>
      </c>
      <c r="AS327">
        <v>99.999999996742403</v>
      </c>
      <c r="AT327">
        <v>100.000000276127</v>
      </c>
      <c r="AU327">
        <v>100.000000003491</v>
      </c>
      <c r="AV327">
        <v>99.999999970716601</v>
      </c>
      <c r="AW327">
        <v>99.999999989966099</v>
      </c>
      <c r="AX327">
        <v>99.999999999902499</v>
      </c>
      <c r="AY327">
        <v>100.000000000002</v>
      </c>
      <c r="AZ327">
        <v>99.999999995333994</v>
      </c>
    </row>
    <row r="328" spans="1:52" x14ac:dyDescent="0.25">
      <c r="A328">
        <v>327</v>
      </c>
      <c r="B328">
        <v>0.71258739357909595</v>
      </c>
      <c r="C328">
        <v>86.888171043005201</v>
      </c>
      <c r="D328">
        <v>88.247114015271507</v>
      </c>
      <c r="E328">
        <v>90.558937602454193</v>
      </c>
      <c r="F328">
        <v>92.320950107103599</v>
      </c>
      <c r="G328">
        <v>92.689749544918698</v>
      </c>
      <c r="H328">
        <v>93.439736404100699</v>
      </c>
      <c r="I328">
        <v>94.458425668710603</v>
      </c>
      <c r="J328">
        <v>95.856986858810103</v>
      </c>
      <c r="K328">
        <v>97.826017759871604</v>
      </c>
      <c r="L328">
        <v>97.981902231684202</v>
      </c>
      <c r="M328">
        <v>96.794230157638296</v>
      </c>
      <c r="N328">
        <v>95.668556770474495</v>
      </c>
      <c r="O328">
        <v>95.967653679959795</v>
      </c>
      <c r="P328">
        <v>96.679402381786304</v>
      </c>
      <c r="Q328">
        <v>97.492346681094602</v>
      </c>
      <c r="R328">
        <v>98.417170695728004</v>
      </c>
      <c r="S328">
        <v>99.473919867198205</v>
      </c>
      <c r="T328">
        <v>99.999992390839907</v>
      </c>
      <c r="U328">
        <v>99.999980981401293</v>
      </c>
      <c r="V328">
        <v>99.999998108873001</v>
      </c>
      <c r="W328">
        <v>99.999999956965098</v>
      </c>
      <c r="X328">
        <v>100.000000861792</v>
      </c>
      <c r="Y328">
        <v>100.000007944491</v>
      </c>
      <c r="Z328">
        <v>100.000000013621</v>
      </c>
      <c r="AA328">
        <v>100.000001032005</v>
      </c>
      <c r="AB328">
        <v>100.00000089799801</v>
      </c>
      <c r="AC328">
        <v>100.00000061118401</v>
      </c>
      <c r="AD328">
        <v>100.000000083416</v>
      </c>
      <c r="AE328">
        <v>100.000000399838</v>
      </c>
      <c r="AF328">
        <v>100.000000086881</v>
      </c>
      <c r="AG328">
        <v>100.000000463194</v>
      </c>
      <c r="AH328">
        <v>100.000000000754</v>
      </c>
      <c r="AI328">
        <v>100.00000058098701</v>
      </c>
      <c r="AJ328">
        <v>100.000000036123</v>
      </c>
      <c r="AK328">
        <v>100.00000077176099</v>
      </c>
      <c r="AL328">
        <v>100.000000016219</v>
      </c>
      <c r="AM328">
        <v>100.00000016750801</v>
      </c>
      <c r="AN328">
        <v>100.00000000160399</v>
      </c>
      <c r="AO328">
        <v>100.00000012595299</v>
      </c>
      <c r="AP328">
        <v>100.00000003785701</v>
      </c>
      <c r="AQ328">
        <v>99.999999994969698</v>
      </c>
      <c r="AR328">
        <v>99.999999993518998</v>
      </c>
      <c r="AS328">
        <v>100.000000089672</v>
      </c>
      <c r="AT328">
        <v>100.000000009499</v>
      </c>
      <c r="AU328">
        <v>100.00000000324501</v>
      </c>
      <c r="AV328">
        <v>99.999999998713903</v>
      </c>
      <c r="AW328">
        <v>99.999999995216399</v>
      </c>
      <c r="AX328">
        <v>99.999999997623405</v>
      </c>
      <c r="AY328">
        <v>99.999999996288906</v>
      </c>
      <c r="AZ328">
        <v>99.999999999020403</v>
      </c>
    </row>
    <row r="329" spans="1:52" x14ac:dyDescent="0.25">
      <c r="A329">
        <v>328</v>
      </c>
      <c r="B329">
        <v>2.8470450612103</v>
      </c>
      <c r="C329">
        <v>237.163463496166</v>
      </c>
      <c r="D329">
        <v>238.48267501596001</v>
      </c>
      <c r="E329">
        <v>238.387778503487</v>
      </c>
      <c r="F329">
        <v>236.617465363468</v>
      </c>
      <c r="G329">
        <v>234.408169476193</v>
      </c>
      <c r="H329">
        <v>229.22127737316001</v>
      </c>
      <c r="I329">
        <v>224.674684499557</v>
      </c>
      <c r="J329">
        <v>219.87453647279099</v>
      </c>
      <c r="K329">
        <v>214.78201649563599</v>
      </c>
      <c r="L329">
        <v>190.45214318354701</v>
      </c>
      <c r="M329">
        <v>161.941264192879</v>
      </c>
      <c r="N329">
        <v>135.91635827169</v>
      </c>
      <c r="O329">
        <v>113.458593414932</v>
      </c>
      <c r="P329">
        <v>99.444024606990396</v>
      </c>
      <c r="Q329">
        <v>95.405176732947396</v>
      </c>
      <c r="R329">
        <v>95.134470614538301</v>
      </c>
      <c r="S329">
        <v>97.834085098409105</v>
      </c>
      <c r="T329">
        <v>101.70534769507201</v>
      </c>
      <c r="U329">
        <v>102.49558423234301</v>
      </c>
      <c r="V329">
        <v>103.028469834482</v>
      </c>
      <c r="W329">
        <v>103.67188951318001</v>
      </c>
      <c r="X329">
        <v>104.210240115104</v>
      </c>
      <c r="Y329">
        <v>104.74688650893</v>
      </c>
      <c r="Z329">
        <v>103.00207474058401</v>
      </c>
      <c r="AA329">
        <v>100.877014701863</v>
      </c>
      <c r="AB329">
        <v>98.7615051655971</v>
      </c>
      <c r="AC329">
        <v>96.740152753992703</v>
      </c>
      <c r="AD329">
        <v>94.8575092279101</v>
      </c>
      <c r="AE329">
        <v>93.212237868184502</v>
      </c>
      <c r="AF329">
        <v>91.899896405160305</v>
      </c>
      <c r="AG329">
        <v>91.059042781679196</v>
      </c>
      <c r="AH329">
        <v>90.878651489401506</v>
      </c>
      <c r="AI329">
        <v>91.562603411894997</v>
      </c>
      <c r="AJ329">
        <v>93.380288305840395</v>
      </c>
      <c r="AK329">
        <v>96.652573209622801</v>
      </c>
      <c r="AL329">
        <v>99.999960759556302</v>
      </c>
      <c r="AM329">
        <v>100.000008228488</v>
      </c>
      <c r="AN329">
        <v>100.000002182286</v>
      </c>
      <c r="AO329">
        <v>100.00000016395001</v>
      </c>
      <c r="AP329">
        <v>99.999985482002998</v>
      </c>
      <c r="AQ329">
        <v>99.999999510921299</v>
      </c>
      <c r="AR329">
        <v>99.999999933041295</v>
      </c>
      <c r="AS329">
        <v>100.00000000288399</v>
      </c>
      <c r="AT329">
        <v>100.000000110809</v>
      </c>
      <c r="AU329">
        <v>100.00000023742901</v>
      </c>
      <c r="AV329">
        <v>100.00000073034801</v>
      </c>
      <c r="AW329">
        <v>100.00000003984501</v>
      </c>
      <c r="AX329">
        <v>100.000000249739</v>
      </c>
      <c r="AY329">
        <v>100.000000000523</v>
      </c>
      <c r="AZ329">
        <v>100.000000006584</v>
      </c>
    </row>
    <row r="330" spans="1:52" x14ac:dyDescent="0.25">
      <c r="A330">
        <v>329</v>
      </c>
      <c r="B330">
        <v>0.55061677482573501</v>
      </c>
      <c r="C330">
        <v>93.020883935288396</v>
      </c>
      <c r="D330">
        <v>87.085417518424407</v>
      </c>
      <c r="E330">
        <v>80.834544651213307</v>
      </c>
      <c r="F330">
        <v>72.807897819565497</v>
      </c>
      <c r="G330">
        <v>60.137288614053098</v>
      </c>
      <c r="H330">
        <v>50.469583198723797</v>
      </c>
      <c r="I330">
        <v>49.322563275175</v>
      </c>
      <c r="J330">
        <v>54.963813375330503</v>
      </c>
      <c r="K330">
        <v>67.122274262295605</v>
      </c>
      <c r="L330">
        <v>78.317853049184507</v>
      </c>
      <c r="M330">
        <v>92.6980452739691</v>
      </c>
      <c r="N330">
        <v>99.999973289345107</v>
      </c>
      <c r="O330">
        <v>99.999980208805994</v>
      </c>
      <c r="P330">
        <v>99.9999978830798</v>
      </c>
      <c r="Q330">
        <v>99.999999297469202</v>
      </c>
      <c r="R330">
        <v>99.999999336858494</v>
      </c>
      <c r="S330">
        <v>99.999973715290395</v>
      </c>
      <c r="T330">
        <v>99.999969195878194</v>
      </c>
      <c r="U330">
        <v>99.999998233895596</v>
      </c>
      <c r="V330">
        <v>99.999996915168595</v>
      </c>
      <c r="W330">
        <v>99.999999670605504</v>
      </c>
      <c r="X330">
        <v>99.999998964507498</v>
      </c>
      <c r="Y330">
        <v>99.999986826663502</v>
      </c>
      <c r="Z330">
        <v>99.999993964539399</v>
      </c>
      <c r="AA330">
        <v>99.999999814556801</v>
      </c>
      <c r="AB330">
        <v>99.999999843297203</v>
      </c>
      <c r="AC330">
        <v>99.999999666678207</v>
      </c>
      <c r="AD330">
        <v>99.999991862794502</v>
      </c>
      <c r="AE330">
        <v>99.999999984189699</v>
      </c>
      <c r="AF330">
        <v>99.9999999933937</v>
      </c>
      <c r="AG330">
        <v>99.999999981481494</v>
      </c>
      <c r="AH330">
        <v>99.999999656489805</v>
      </c>
      <c r="AI330">
        <v>99.999999767415702</v>
      </c>
      <c r="AJ330">
        <v>99.999999960514998</v>
      </c>
      <c r="AK330">
        <v>99.999999990950101</v>
      </c>
      <c r="AL330">
        <v>99.9999999971823</v>
      </c>
      <c r="AM330">
        <v>99.999999471770593</v>
      </c>
      <c r="AN330">
        <v>99.999999969615203</v>
      </c>
      <c r="AO330">
        <v>100.000000062995</v>
      </c>
      <c r="AP330">
        <v>100.000000002482</v>
      </c>
      <c r="AQ330">
        <v>100.000000002181</v>
      </c>
      <c r="AR330">
        <v>99.9999999939063</v>
      </c>
      <c r="AS330">
        <v>99.999999996536303</v>
      </c>
      <c r="AT330">
        <v>99.999999996188805</v>
      </c>
      <c r="AU330">
        <v>99.999999993986293</v>
      </c>
      <c r="AV330">
        <v>99.999999999993804</v>
      </c>
      <c r="AW330">
        <v>99.999999827185405</v>
      </c>
      <c r="AX330">
        <v>99.9999999986468</v>
      </c>
      <c r="AY330">
        <v>99.999999805484407</v>
      </c>
      <c r="AZ330">
        <v>99.999999992411404</v>
      </c>
    </row>
    <row r="331" spans="1:52" x14ac:dyDescent="0.25">
      <c r="A331">
        <v>330</v>
      </c>
      <c r="B331">
        <v>0.31383413201495303</v>
      </c>
      <c r="C331">
        <v>111.243023366176</v>
      </c>
      <c r="D331">
        <v>107.787265999396</v>
      </c>
      <c r="E331">
        <v>103.482169763467</v>
      </c>
      <c r="F331">
        <v>102.44625175143</v>
      </c>
      <c r="G331">
        <v>102.157738784212</v>
      </c>
      <c r="H331">
        <v>101.70325876269401</v>
      </c>
      <c r="I331">
        <v>101.064744219872</v>
      </c>
      <c r="J331">
        <v>100.521296386182</v>
      </c>
      <c r="K331">
        <v>100.117884760998</v>
      </c>
      <c r="L331">
        <v>99.904240433018899</v>
      </c>
      <c r="M331">
        <v>99.957169474527404</v>
      </c>
      <c r="N331">
        <v>99.999996378149106</v>
      </c>
      <c r="O331">
        <v>99.999999879500905</v>
      </c>
      <c r="P331">
        <v>99.999999195792697</v>
      </c>
      <c r="Q331">
        <v>99.999991952848504</v>
      </c>
      <c r="R331">
        <v>100.000000005369</v>
      </c>
      <c r="S331">
        <v>100.000000550595</v>
      </c>
      <c r="T331">
        <v>99.999998698881598</v>
      </c>
      <c r="U331">
        <v>100.000000067656</v>
      </c>
      <c r="V331">
        <v>100.000000014007</v>
      </c>
      <c r="W331">
        <v>99.999999998534605</v>
      </c>
      <c r="X331">
        <v>99.999999997451596</v>
      </c>
      <c r="Y331">
        <v>100.000000000909</v>
      </c>
      <c r="Z331">
        <v>100.000000013969</v>
      </c>
      <c r="AA331">
        <v>100.000000000047</v>
      </c>
      <c r="AB331">
        <v>100.000001147265</v>
      </c>
      <c r="AC331">
        <v>100.00000042980599</v>
      </c>
      <c r="AD331">
        <v>100.00000007340699</v>
      </c>
      <c r="AE331">
        <v>100.00000004126601</v>
      </c>
      <c r="AF331">
        <v>100.00000002487</v>
      </c>
      <c r="AG331">
        <v>100.000000036632</v>
      </c>
      <c r="AH331">
        <v>100.00000001042901</v>
      </c>
      <c r="AI331">
        <v>100.00000001383</v>
      </c>
      <c r="AJ331">
        <v>100.000000021178</v>
      </c>
      <c r="AK331">
        <v>100.000000097363</v>
      </c>
      <c r="AL331">
        <v>100.000000047466</v>
      </c>
      <c r="AM331">
        <v>99.999999999890406</v>
      </c>
      <c r="AN331">
        <v>100.000000001502</v>
      </c>
      <c r="AO331">
        <v>100.00000000000399</v>
      </c>
      <c r="AP331">
        <v>100.00000001186601</v>
      </c>
      <c r="AQ331">
        <v>100.000000000027</v>
      </c>
      <c r="AR331">
        <v>100.000000004543</v>
      </c>
      <c r="AS331">
        <v>100.00000000390099</v>
      </c>
      <c r="AT331">
        <v>100.00000000291099</v>
      </c>
      <c r="AU331">
        <v>100.000000003444</v>
      </c>
      <c r="AV331">
        <v>100.00000000049</v>
      </c>
      <c r="AW331">
        <v>100.000000000027</v>
      </c>
      <c r="AX331">
        <v>100.000000002665</v>
      </c>
      <c r="AY331">
        <v>100.00000000077701</v>
      </c>
      <c r="AZ331">
        <v>100.00000000042201</v>
      </c>
    </row>
    <row r="332" spans="1:52" x14ac:dyDescent="0.25">
      <c r="A332">
        <v>331</v>
      </c>
      <c r="B332">
        <v>0.36866196767173798</v>
      </c>
      <c r="C332">
        <v>86.824428866063897</v>
      </c>
      <c r="D332">
        <v>86.965990104753601</v>
      </c>
      <c r="E332">
        <v>87.186476017888694</v>
      </c>
      <c r="F332">
        <v>87.531475988019693</v>
      </c>
      <c r="G332">
        <v>89.914034226233795</v>
      </c>
      <c r="H332">
        <v>94.917586152748996</v>
      </c>
      <c r="I332">
        <v>99.926292287208099</v>
      </c>
      <c r="J332">
        <v>99.764017067878797</v>
      </c>
      <c r="K332">
        <v>99.999535996310996</v>
      </c>
      <c r="L332">
        <v>100.00000121329499</v>
      </c>
      <c r="M332">
        <v>99.999998004042794</v>
      </c>
      <c r="N332">
        <v>99.999999889532205</v>
      </c>
      <c r="O332">
        <v>100.00000791874</v>
      </c>
      <c r="P332">
        <v>99.999998440461397</v>
      </c>
      <c r="Q332">
        <v>100.000001851967</v>
      </c>
      <c r="R332">
        <v>100.000005311712</v>
      </c>
      <c r="S332">
        <v>100.00000142039001</v>
      </c>
      <c r="T332">
        <v>100.000000143782</v>
      </c>
      <c r="U332">
        <v>99.999999993820893</v>
      </c>
      <c r="V332">
        <v>99.999999905956599</v>
      </c>
      <c r="W332">
        <v>100.000000006924</v>
      </c>
      <c r="X332">
        <v>100.00000001683</v>
      </c>
      <c r="Y332">
        <v>100.000000012884</v>
      </c>
      <c r="Z332">
        <v>100.000000078548</v>
      </c>
      <c r="AA332">
        <v>100.000000002593</v>
      </c>
      <c r="AB332">
        <v>100.00000047205199</v>
      </c>
      <c r="AC332">
        <v>100.000000000035</v>
      </c>
      <c r="AD332">
        <v>100.00000000107001</v>
      </c>
      <c r="AE332">
        <v>100.00000000061701</v>
      </c>
      <c r="AF332">
        <v>100.00000002538</v>
      </c>
      <c r="AG332">
        <v>100.00000000969101</v>
      </c>
      <c r="AH332">
        <v>100.000000009544</v>
      </c>
      <c r="AI332">
        <v>100.000000007685</v>
      </c>
      <c r="AJ332">
        <v>100.000000099628</v>
      </c>
      <c r="AK332">
        <v>99.999999999487002</v>
      </c>
      <c r="AL332">
        <v>100.00000018512</v>
      </c>
      <c r="AM332">
        <v>100.00000001917</v>
      </c>
      <c r="AN332">
        <v>99.999999999547597</v>
      </c>
      <c r="AO332">
        <v>99.999999999933195</v>
      </c>
      <c r="AP332">
        <v>100.000000000078</v>
      </c>
      <c r="AQ332">
        <v>100.000000000025</v>
      </c>
      <c r="AR332">
        <v>100.000000004339</v>
      </c>
      <c r="AS332">
        <v>100.000000000951</v>
      </c>
      <c r="AT332">
        <v>100.000000003501</v>
      </c>
      <c r="AU332">
        <v>100.000000000795</v>
      </c>
      <c r="AV332">
        <v>100.00000000078001</v>
      </c>
      <c r="AW332">
        <v>99.999999999922693</v>
      </c>
      <c r="AX332">
        <v>100.000000000512</v>
      </c>
      <c r="AY332">
        <v>100.000000000455</v>
      </c>
      <c r="AZ332">
        <v>100.000000000225</v>
      </c>
    </row>
    <row r="333" spans="1:52" x14ac:dyDescent="0.25">
      <c r="A333">
        <v>332</v>
      </c>
      <c r="B333">
        <v>0.25460548694187901</v>
      </c>
      <c r="C333">
        <v>86.552801218175205</v>
      </c>
      <c r="D333">
        <v>86.707338612308206</v>
      </c>
      <c r="E333">
        <v>87.519086725708604</v>
      </c>
      <c r="F333">
        <v>88.500743431929195</v>
      </c>
      <c r="G333">
        <v>89.693224033591903</v>
      </c>
      <c r="H333">
        <v>91.139776100134299</v>
      </c>
      <c r="I333">
        <v>92.719867225832701</v>
      </c>
      <c r="J333">
        <v>94.016947379201596</v>
      </c>
      <c r="K333">
        <v>95.452827625051697</v>
      </c>
      <c r="L333">
        <v>96.873104945660202</v>
      </c>
      <c r="M333">
        <v>97.867201087329903</v>
      </c>
      <c r="N333">
        <v>98.424255666924907</v>
      </c>
      <c r="O333">
        <v>99.263534484232494</v>
      </c>
      <c r="P333">
        <v>99.999900793646304</v>
      </c>
      <c r="Q333">
        <v>99.999999815954396</v>
      </c>
      <c r="R333">
        <v>99.999982118018707</v>
      </c>
      <c r="S333">
        <v>99.999997851790894</v>
      </c>
      <c r="T333">
        <v>99.999994865490095</v>
      </c>
      <c r="U333">
        <v>99.999997067005793</v>
      </c>
      <c r="V333">
        <v>99.999999704868301</v>
      </c>
      <c r="W333">
        <v>99.999997342936496</v>
      </c>
      <c r="X333">
        <v>99.999994962538807</v>
      </c>
      <c r="Y333">
        <v>99.999997224633205</v>
      </c>
      <c r="Z333">
        <v>99.999999903557693</v>
      </c>
      <c r="AA333">
        <v>99.9999998920444</v>
      </c>
      <c r="AB333">
        <v>99.9999976011173</v>
      </c>
      <c r="AC333">
        <v>99.9999998837162</v>
      </c>
      <c r="AD333">
        <v>99.999999786462595</v>
      </c>
      <c r="AE333">
        <v>99.999996611778698</v>
      </c>
      <c r="AF333">
        <v>99.999996705035898</v>
      </c>
      <c r="AG333">
        <v>99.999999927318001</v>
      </c>
      <c r="AH333">
        <v>100.000000019197</v>
      </c>
      <c r="AI333">
        <v>99.999999941257997</v>
      </c>
      <c r="AJ333">
        <v>99.999999996809294</v>
      </c>
      <c r="AK333">
        <v>99.999998687775403</v>
      </c>
      <c r="AL333">
        <v>99.999999856322901</v>
      </c>
      <c r="AM333">
        <v>99.999999978671397</v>
      </c>
      <c r="AN333">
        <v>99.999999999032596</v>
      </c>
      <c r="AO333">
        <v>99.999999999012005</v>
      </c>
      <c r="AP333">
        <v>99.999999994549597</v>
      </c>
      <c r="AQ333">
        <v>99.999999998094594</v>
      </c>
      <c r="AR333">
        <v>99.999999992815304</v>
      </c>
      <c r="AS333">
        <v>99.9999999997587</v>
      </c>
      <c r="AT333">
        <v>99.9999999663209</v>
      </c>
      <c r="AU333">
        <v>99.999999990211407</v>
      </c>
      <c r="AV333">
        <v>99.999999998680394</v>
      </c>
      <c r="AW333">
        <v>99.999999980837302</v>
      </c>
      <c r="AX333">
        <v>99.999999984299507</v>
      </c>
      <c r="AY333">
        <v>99.999999991829299</v>
      </c>
      <c r="AZ333">
        <v>99.999999999710397</v>
      </c>
    </row>
    <row r="334" spans="1:52" x14ac:dyDescent="0.25">
      <c r="A334">
        <v>333</v>
      </c>
      <c r="B334">
        <v>5.6458383286056097</v>
      </c>
      <c r="C334">
        <v>70.232435343371904</v>
      </c>
      <c r="D334">
        <v>69.764628854853498</v>
      </c>
      <c r="E334">
        <v>69.261870205951894</v>
      </c>
      <c r="F334">
        <v>68.683231194263996</v>
      </c>
      <c r="G334">
        <v>68.245983519442703</v>
      </c>
      <c r="H334">
        <v>66.569295181902902</v>
      </c>
      <c r="I334">
        <v>61.929413638864403</v>
      </c>
      <c r="J334">
        <v>64.258538675694197</v>
      </c>
      <c r="K334">
        <v>67.992413466524297</v>
      </c>
      <c r="L334">
        <v>71.837219831761999</v>
      </c>
      <c r="M334">
        <v>76.127771554792403</v>
      </c>
      <c r="N334">
        <v>76.435963434483398</v>
      </c>
      <c r="O334">
        <v>76.150047718810697</v>
      </c>
      <c r="P334">
        <v>75.870998542087605</v>
      </c>
      <c r="Q334">
        <v>75.618813102485802</v>
      </c>
      <c r="R334">
        <v>75.392920740575804</v>
      </c>
      <c r="S334">
        <v>75.215981815229298</v>
      </c>
      <c r="T334">
        <v>75.107156404721096</v>
      </c>
      <c r="U334">
        <v>75.091758934755205</v>
      </c>
      <c r="V334">
        <v>75.187794682763297</v>
      </c>
      <c r="W334">
        <v>75.445124110616405</v>
      </c>
      <c r="X334">
        <v>75.905203262555503</v>
      </c>
      <c r="Y334">
        <v>76.623891316728901</v>
      </c>
      <c r="Z334">
        <v>77.680597499224106</v>
      </c>
      <c r="AA334">
        <v>79.150492157758805</v>
      </c>
      <c r="AB334">
        <v>81.126059036016002</v>
      </c>
      <c r="AC334">
        <v>82.673245183620807</v>
      </c>
      <c r="AD334">
        <v>85.9100311649931</v>
      </c>
      <c r="AE334">
        <v>90.378877081198695</v>
      </c>
      <c r="AF334">
        <v>93.654073247948205</v>
      </c>
      <c r="AG334">
        <v>94.0432559468465</v>
      </c>
      <c r="AH334">
        <v>94.525111242454997</v>
      </c>
      <c r="AI334">
        <v>95.133263949963705</v>
      </c>
      <c r="AJ334">
        <v>95.876315858828207</v>
      </c>
      <c r="AK334">
        <v>96.808003138372001</v>
      </c>
      <c r="AL334">
        <v>97.957064219611894</v>
      </c>
      <c r="AM334">
        <v>99.373057637006895</v>
      </c>
      <c r="AN334">
        <v>99.999998625925301</v>
      </c>
      <c r="AO334">
        <v>99.999998290395496</v>
      </c>
      <c r="AP334">
        <v>99.999998652526301</v>
      </c>
      <c r="AQ334">
        <v>99.999999969974994</v>
      </c>
      <c r="AR334">
        <v>99.999999978417307</v>
      </c>
      <c r="AS334">
        <v>99.999999996175504</v>
      </c>
      <c r="AT334">
        <v>99.999999993138502</v>
      </c>
      <c r="AU334">
        <v>99.999999615034994</v>
      </c>
      <c r="AV334">
        <v>99.999999517770206</v>
      </c>
      <c r="AW334">
        <v>99.999999960950106</v>
      </c>
      <c r="AX334">
        <v>99.999999994451102</v>
      </c>
      <c r="AY334">
        <v>99.999999129712705</v>
      </c>
      <c r="AZ334">
        <v>99.9999999151091</v>
      </c>
    </row>
    <row r="335" spans="1:52" x14ac:dyDescent="0.25">
      <c r="A335">
        <v>334</v>
      </c>
      <c r="B335">
        <v>10.3684502063852</v>
      </c>
      <c r="C335">
        <v>71.753798592259201</v>
      </c>
      <c r="D335">
        <v>71.975199859075701</v>
      </c>
      <c r="E335">
        <v>72.315134485778202</v>
      </c>
      <c r="F335">
        <v>73.233834973786301</v>
      </c>
      <c r="G335">
        <v>74.549229790511205</v>
      </c>
      <c r="H335">
        <v>76.315108529155594</v>
      </c>
      <c r="I335">
        <v>78.659700228462896</v>
      </c>
      <c r="J335">
        <v>78.073025247369799</v>
      </c>
      <c r="K335">
        <v>76.453337120360004</v>
      </c>
      <c r="L335">
        <v>74.858102936189098</v>
      </c>
      <c r="M335">
        <v>73.339930004419799</v>
      </c>
      <c r="N335">
        <v>71.964723324758396</v>
      </c>
      <c r="O335">
        <v>70.778226122461405</v>
      </c>
      <c r="P335">
        <v>69.978180390822303</v>
      </c>
      <c r="Q335">
        <v>69.777174465672502</v>
      </c>
      <c r="R335">
        <v>69.906685919674601</v>
      </c>
      <c r="S335">
        <v>70.487080393770299</v>
      </c>
      <c r="T335">
        <v>71.683900911309905</v>
      </c>
      <c r="U335">
        <v>73.639288841173993</v>
      </c>
      <c r="V335">
        <v>76.446154788237294</v>
      </c>
      <c r="W335">
        <v>80.582104591929095</v>
      </c>
      <c r="X335">
        <v>85.992608646037297</v>
      </c>
      <c r="Y335">
        <v>93.807315271020997</v>
      </c>
      <c r="Z335">
        <v>105.51003305711799</v>
      </c>
      <c r="AA335">
        <v>120.081113459617</v>
      </c>
      <c r="AB335">
        <v>131.73201223500601</v>
      </c>
      <c r="AC335">
        <v>130.99074340195</v>
      </c>
      <c r="AD335">
        <v>129.24557651167899</v>
      </c>
      <c r="AE335">
        <v>125.80913046219599</v>
      </c>
      <c r="AF335">
        <v>122.28001772807799</v>
      </c>
      <c r="AG335">
        <v>118.437401252182</v>
      </c>
      <c r="AH335">
        <v>114.49677740067899</v>
      </c>
      <c r="AI335">
        <v>110.274703700712</v>
      </c>
      <c r="AJ335">
        <v>105.865812351668</v>
      </c>
      <c r="AK335">
        <v>101.436158711424</v>
      </c>
      <c r="AL335">
        <v>100.000949277443</v>
      </c>
      <c r="AM335">
        <v>100.00012460040701</v>
      </c>
      <c r="AN335">
        <v>100.000333433534</v>
      </c>
      <c r="AO335">
        <v>100.000000539947</v>
      </c>
      <c r="AP335">
        <v>100.00000138906501</v>
      </c>
      <c r="AQ335">
        <v>100.000000076006</v>
      </c>
      <c r="AR335">
        <v>100.000013085757</v>
      </c>
      <c r="AS335">
        <v>100.00000056902999</v>
      </c>
      <c r="AT335">
        <v>100.000000299424</v>
      </c>
      <c r="AU335">
        <v>100.000001381659</v>
      </c>
      <c r="AV335">
        <v>100.000003357564</v>
      </c>
      <c r="AW335">
        <v>100.00000028925599</v>
      </c>
      <c r="AX335">
        <v>99.999999545079106</v>
      </c>
      <c r="AY335">
        <v>100.00000003717901</v>
      </c>
      <c r="AZ335">
        <v>100.000000980134</v>
      </c>
    </row>
    <row r="336" spans="1:52" x14ac:dyDescent="0.25">
      <c r="A336">
        <v>335</v>
      </c>
      <c r="B336">
        <v>6.4602840619427404</v>
      </c>
      <c r="C336">
        <v>34.993524135283202</v>
      </c>
      <c r="D336">
        <v>35.180297637730298</v>
      </c>
      <c r="E336">
        <v>35.707830920018601</v>
      </c>
      <c r="F336">
        <v>36.636408321084197</v>
      </c>
      <c r="G336">
        <v>38.072966332775799</v>
      </c>
      <c r="H336">
        <v>39.7595784016343</v>
      </c>
      <c r="I336">
        <v>41.744671859659597</v>
      </c>
      <c r="J336">
        <v>44.193981839609002</v>
      </c>
      <c r="K336">
        <v>47.061442430480497</v>
      </c>
      <c r="L336">
        <v>50.498363433881003</v>
      </c>
      <c r="M336">
        <v>54.659914740876602</v>
      </c>
      <c r="N336">
        <v>59.565717876184301</v>
      </c>
      <c r="O336">
        <v>65.476950594601703</v>
      </c>
      <c r="P336">
        <v>72.570634860092198</v>
      </c>
      <c r="Q336">
        <v>81.081123955094</v>
      </c>
      <c r="R336">
        <v>81.639032816115105</v>
      </c>
      <c r="S336">
        <v>80.849401775256894</v>
      </c>
      <c r="T336">
        <v>78.5406191112329</v>
      </c>
      <c r="U336">
        <v>76.356670334915904</v>
      </c>
      <c r="V336">
        <v>74.138208759076804</v>
      </c>
      <c r="W336">
        <v>72.095174222544898</v>
      </c>
      <c r="X336">
        <v>72.834286923405003</v>
      </c>
      <c r="Y336">
        <v>74.9295518621865</v>
      </c>
      <c r="Z336">
        <v>78.217309669487904</v>
      </c>
      <c r="AA336">
        <v>82.107046512247507</v>
      </c>
      <c r="AB336">
        <v>86.739466355054404</v>
      </c>
      <c r="AC336">
        <v>92.185517285060101</v>
      </c>
      <c r="AD336">
        <v>95.032930858454193</v>
      </c>
      <c r="AE336">
        <v>96.917411645913106</v>
      </c>
      <c r="AF336">
        <v>98.571917540807803</v>
      </c>
      <c r="AG336">
        <v>98.465052119018097</v>
      </c>
      <c r="AH336">
        <v>98.426710235014795</v>
      </c>
      <c r="AI336">
        <v>98.479564411025294</v>
      </c>
      <c r="AJ336">
        <v>98.653482595522505</v>
      </c>
      <c r="AK336">
        <v>98.982188504437701</v>
      </c>
      <c r="AL336">
        <v>99.510448354394896</v>
      </c>
      <c r="AM336">
        <v>99.999997576507894</v>
      </c>
      <c r="AN336">
        <v>99.999997127909097</v>
      </c>
      <c r="AO336">
        <v>99.999994146895801</v>
      </c>
      <c r="AP336">
        <v>99.999991907722702</v>
      </c>
      <c r="AQ336">
        <v>99.999999987581205</v>
      </c>
      <c r="AR336">
        <v>99.999999969817395</v>
      </c>
      <c r="AS336">
        <v>99.999993420007598</v>
      </c>
      <c r="AT336">
        <v>99.999999611618605</v>
      </c>
      <c r="AU336">
        <v>99.999999956841407</v>
      </c>
      <c r="AV336">
        <v>99.999999867807006</v>
      </c>
      <c r="AW336">
        <v>99.999999709960093</v>
      </c>
      <c r="AX336">
        <v>99.999998148554596</v>
      </c>
      <c r="AY336">
        <v>99.999998507131593</v>
      </c>
      <c r="AZ336">
        <v>99.999999874698204</v>
      </c>
    </row>
    <row r="337" spans="1:52" x14ac:dyDescent="0.25">
      <c r="A337">
        <v>336</v>
      </c>
      <c r="B337">
        <v>4.9816259862255601</v>
      </c>
      <c r="C337">
        <v>86.167625274391995</v>
      </c>
      <c r="D337">
        <v>81.045394056945696</v>
      </c>
      <c r="E337">
        <v>73.972458333298306</v>
      </c>
      <c r="F337">
        <v>67.363431954185003</v>
      </c>
      <c r="G337">
        <v>66.983526049273905</v>
      </c>
      <c r="H337">
        <v>71.9787193222094</v>
      </c>
      <c r="I337">
        <v>80.759027415929197</v>
      </c>
      <c r="J337">
        <v>85.516711718027594</v>
      </c>
      <c r="K337">
        <v>85.943450942650301</v>
      </c>
      <c r="L337">
        <v>86.658861983656806</v>
      </c>
      <c r="M337">
        <v>87.689159546730195</v>
      </c>
      <c r="N337">
        <v>89.173381923494006</v>
      </c>
      <c r="O337">
        <v>91.241916525108707</v>
      </c>
      <c r="P337">
        <v>94.034426381898797</v>
      </c>
      <c r="Q337">
        <v>97.739457839761002</v>
      </c>
      <c r="R337">
        <v>102.092589420298</v>
      </c>
      <c r="S337">
        <v>102.23473422296701</v>
      </c>
      <c r="T337">
        <v>102.345557672277</v>
      </c>
      <c r="U337">
        <v>101.987712352131</v>
      </c>
      <c r="V337">
        <v>101.56708073082299</v>
      </c>
      <c r="W337">
        <v>101.12114575958999</v>
      </c>
      <c r="X337">
        <v>96.242442347548206</v>
      </c>
      <c r="Y337">
        <v>92.297024266280403</v>
      </c>
      <c r="Z337">
        <v>91.073578040553201</v>
      </c>
      <c r="AA337">
        <v>88.647321465399898</v>
      </c>
      <c r="AB337">
        <v>85.844377835901298</v>
      </c>
      <c r="AC337">
        <v>83.244617537375603</v>
      </c>
      <c r="AD337">
        <v>80.256892979283606</v>
      </c>
      <c r="AE337">
        <v>80.785665016920504</v>
      </c>
      <c r="AF337">
        <v>81.499697503215003</v>
      </c>
      <c r="AG337">
        <v>82.207086895808303</v>
      </c>
      <c r="AH337">
        <v>82.825719257173304</v>
      </c>
      <c r="AI337">
        <v>83.7401340664873</v>
      </c>
      <c r="AJ337">
        <v>84.936255018919894</v>
      </c>
      <c r="AK337">
        <v>86.654713278025497</v>
      </c>
      <c r="AL337">
        <v>88.661549395306494</v>
      </c>
      <c r="AM337">
        <v>91.836264750197998</v>
      </c>
      <c r="AN337">
        <v>97.729368128069794</v>
      </c>
      <c r="AO337">
        <v>99.999855781867893</v>
      </c>
      <c r="AP337">
        <v>99.999996839933502</v>
      </c>
      <c r="AQ337">
        <v>99.999981903372003</v>
      </c>
      <c r="AR337">
        <v>99.999999032964098</v>
      </c>
      <c r="AS337">
        <v>99.999999880474206</v>
      </c>
      <c r="AT337">
        <v>99.999999876189506</v>
      </c>
      <c r="AU337">
        <v>99.999998799744802</v>
      </c>
      <c r="AV337">
        <v>99.999970929640298</v>
      </c>
      <c r="AW337">
        <v>99.9999996476798</v>
      </c>
      <c r="AX337">
        <v>99.999972435439503</v>
      </c>
      <c r="AY337">
        <v>99.999996528927099</v>
      </c>
      <c r="AZ337">
        <v>99.999997394160104</v>
      </c>
    </row>
    <row r="338" spans="1:52" x14ac:dyDescent="0.25">
      <c r="A338">
        <v>337</v>
      </c>
      <c r="B338">
        <v>61.130490016717999</v>
      </c>
      <c r="C338">
        <v>78.362913159206002</v>
      </c>
      <c r="D338">
        <v>78.546915698659902</v>
      </c>
      <c r="E338">
        <v>78.825914610964702</v>
      </c>
      <c r="F338">
        <v>79.192687667278605</v>
      </c>
      <c r="G338">
        <v>79.845364237378305</v>
      </c>
      <c r="H338">
        <v>80.8058180330314</v>
      </c>
      <c r="I338">
        <v>82.472275212038895</v>
      </c>
      <c r="J338">
        <v>84.408230542749493</v>
      </c>
      <c r="K338">
        <v>86.680182528742705</v>
      </c>
      <c r="L338">
        <v>89.198853080312205</v>
      </c>
      <c r="M338">
        <v>92.178724599026395</v>
      </c>
      <c r="N338">
        <v>95.178110807531098</v>
      </c>
      <c r="O338">
        <v>97.802736294980804</v>
      </c>
      <c r="P338">
        <v>99.4422461154318</v>
      </c>
      <c r="Q338">
        <v>101.25075156394099</v>
      </c>
      <c r="R338">
        <v>101.95365817960401</v>
      </c>
      <c r="S338">
        <v>102.47250236071901</v>
      </c>
      <c r="T338">
        <v>103.172697486606</v>
      </c>
      <c r="U338">
        <v>103.972527453182</v>
      </c>
      <c r="V338">
        <v>105.01578978611801</v>
      </c>
      <c r="W338">
        <v>106.326146696557</v>
      </c>
      <c r="X338">
        <v>107.781940639026</v>
      </c>
      <c r="Y338">
        <v>107.78560888321</v>
      </c>
      <c r="Z338">
        <v>109.17304151747</v>
      </c>
      <c r="AA338">
        <v>123.599618918771</v>
      </c>
      <c r="AB338">
        <v>133.41062831380199</v>
      </c>
      <c r="AC338">
        <v>128.70289434222499</v>
      </c>
      <c r="AD338">
        <v>123.61324990205701</v>
      </c>
      <c r="AE338">
        <v>118.132186494857</v>
      </c>
      <c r="AF338">
        <v>112.38335009996</v>
      </c>
      <c r="AG338">
        <v>106.162621113006</v>
      </c>
      <c r="AH338">
        <v>99.652140593552204</v>
      </c>
      <c r="AI338">
        <v>92.808759353758802</v>
      </c>
      <c r="AJ338">
        <v>85.596729662893594</v>
      </c>
      <c r="AK338">
        <v>82.071520765852</v>
      </c>
      <c r="AL338">
        <v>83.209610067403503</v>
      </c>
      <c r="AM338">
        <v>84.635851196781203</v>
      </c>
      <c r="AN338">
        <v>80.685627981587601</v>
      </c>
      <c r="AO338">
        <v>77.044094506757204</v>
      </c>
      <c r="AP338">
        <v>74.876832827273901</v>
      </c>
      <c r="AQ338">
        <v>75.662860423688599</v>
      </c>
      <c r="AR338">
        <v>78.856556981767298</v>
      </c>
      <c r="AS338">
        <v>81.037417227056395</v>
      </c>
      <c r="AT338">
        <v>80.136061766182607</v>
      </c>
      <c r="AU338">
        <v>79.540445076481603</v>
      </c>
      <c r="AV338">
        <v>80.306012291397096</v>
      </c>
      <c r="AW338">
        <v>81.802355437169496</v>
      </c>
      <c r="AX338">
        <v>83.415594631959706</v>
      </c>
      <c r="AY338">
        <v>84.768902043024696</v>
      </c>
      <c r="AZ338">
        <v>86.286736223798201</v>
      </c>
    </row>
    <row r="339" spans="1:52" x14ac:dyDescent="0.25">
      <c r="A339">
        <v>338</v>
      </c>
      <c r="B339">
        <v>6.0792937518371701</v>
      </c>
      <c r="C339">
        <v>181.26756953261801</v>
      </c>
      <c r="D339">
        <v>175.40366615562601</v>
      </c>
      <c r="E339">
        <v>169.26702512421301</v>
      </c>
      <c r="F339">
        <v>162.883318555312</v>
      </c>
      <c r="G339">
        <v>156.31542262990999</v>
      </c>
      <c r="H339">
        <v>148.580286449619</v>
      </c>
      <c r="I339">
        <v>143.32316894061799</v>
      </c>
      <c r="J339">
        <v>140.79738979498899</v>
      </c>
      <c r="K339">
        <v>138.42781927892699</v>
      </c>
      <c r="L339">
        <v>136.366084868119</v>
      </c>
      <c r="M339">
        <v>135.550143571516</v>
      </c>
      <c r="N339">
        <v>131.962934649929</v>
      </c>
      <c r="O339">
        <v>127.954221074982</v>
      </c>
      <c r="P339">
        <v>124.41962443728499</v>
      </c>
      <c r="Q339">
        <v>122.02692725651301</v>
      </c>
      <c r="R339">
        <v>119.576257872959</v>
      </c>
      <c r="S339">
        <v>117.121136091777</v>
      </c>
      <c r="T339">
        <v>113.339487422996</v>
      </c>
      <c r="U339">
        <v>105.22654776998399</v>
      </c>
      <c r="V339">
        <v>101.12170684583199</v>
      </c>
      <c r="W339">
        <v>99.071771448952404</v>
      </c>
      <c r="X339">
        <v>96.643657082308096</v>
      </c>
      <c r="Y339">
        <v>94.127207221158898</v>
      </c>
      <c r="Z339">
        <v>91.492630820772504</v>
      </c>
      <c r="AA339">
        <v>88.785362797542803</v>
      </c>
      <c r="AB339">
        <v>87.093782347670697</v>
      </c>
      <c r="AC339">
        <v>87.556471021149505</v>
      </c>
      <c r="AD339">
        <v>86.634163458606906</v>
      </c>
      <c r="AE339">
        <v>86.386908183282003</v>
      </c>
      <c r="AF339">
        <v>88.647661254026104</v>
      </c>
      <c r="AG339">
        <v>91.185617169629495</v>
      </c>
      <c r="AH339">
        <v>94.057620436270398</v>
      </c>
      <c r="AI339">
        <v>97.340935169388302</v>
      </c>
      <c r="AJ339">
        <v>99.999736136398099</v>
      </c>
      <c r="AK339">
        <v>99.999953267933293</v>
      </c>
      <c r="AL339">
        <v>99.999999845164993</v>
      </c>
      <c r="AM339">
        <v>99.999981916862197</v>
      </c>
      <c r="AN339">
        <v>99.999993942096907</v>
      </c>
      <c r="AO339">
        <v>99.999998055513103</v>
      </c>
      <c r="AP339">
        <v>99.999999659885304</v>
      </c>
      <c r="AQ339">
        <v>99.999999476354205</v>
      </c>
      <c r="AR339">
        <v>99.999999835229005</v>
      </c>
      <c r="AS339">
        <v>99.999999720637206</v>
      </c>
      <c r="AT339">
        <v>99.999999858822704</v>
      </c>
      <c r="AU339">
        <v>99.999999521801101</v>
      </c>
      <c r="AV339">
        <v>99.999998200401507</v>
      </c>
      <c r="AW339">
        <v>99.999999890146199</v>
      </c>
      <c r="AX339">
        <v>99.999999027724897</v>
      </c>
      <c r="AY339">
        <v>99.999999987376299</v>
      </c>
      <c r="AZ339">
        <v>99.999999880755993</v>
      </c>
    </row>
    <row r="340" spans="1:52" x14ac:dyDescent="0.25">
      <c r="A340">
        <v>339</v>
      </c>
      <c r="B340">
        <v>6.7481890068012103</v>
      </c>
      <c r="C340">
        <v>40.869645068183303</v>
      </c>
      <c r="D340">
        <v>39.900231785838301</v>
      </c>
      <c r="E340">
        <v>39.488212874607697</v>
      </c>
      <c r="F340">
        <v>39.896133353238199</v>
      </c>
      <c r="G340">
        <v>40.425941820033003</v>
      </c>
      <c r="H340">
        <v>41.070030790683703</v>
      </c>
      <c r="I340">
        <v>41.777966448369</v>
      </c>
      <c r="J340">
        <v>42.523382285880103</v>
      </c>
      <c r="K340">
        <v>43.1664630327097</v>
      </c>
      <c r="L340">
        <v>43.865706400110703</v>
      </c>
      <c r="M340">
        <v>45.302722505819197</v>
      </c>
      <c r="N340">
        <v>47.185751080044199</v>
      </c>
      <c r="O340">
        <v>49.842906538164897</v>
      </c>
      <c r="P340">
        <v>50.468714165465101</v>
      </c>
      <c r="Q340">
        <v>50.578780960433697</v>
      </c>
      <c r="R340">
        <v>50.393038082099302</v>
      </c>
      <c r="S340">
        <v>50.273187151569203</v>
      </c>
      <c r="T340">
        <v>50.257857847778503</v>
      </c>
      <c r="U340">
        <v>50.379341131572602</v>
      </c>
      <c r="V340">
        <v>50.674873131960098</v>
      </c>
      <c r="W340">
        <v>51.200285819053597</v>
      </c>
      <c r="X340">
        <v>52.015777303782897</v>
      </c>
      <c r="Y340">
        <v>53.202997465712897</v>
      </c>
      <c r="Z340">
        <v>54.853197710820503</v>
      </c>
      <c r="AA340">
        <v>57.094138751742499</v>
      </c>
      <c r="AB340">
        <v>60.056094406493997</v>
      </c>
      <c r="AC340">
        <v>63.260829929316202</v>
      </c>
      <c r="AD340">
        <v>67.074659621474694</v>
      </c>
      <c r="AE340">
        <v>71.824802571943707</v>
      </c>
      <c r="AF340">
        <v>74.708448369518294</v>
      </c>
      <c r="AG340">
        <v>79.020706651792395</v>
      </c>
      <c r="AH340">
        <v>84.830417563680498</v>
      </c>
      <c r="AI340">
        <v>90.685344577583194</v>
      </c>
      <c r="AJ340">
        <v>91.6873057626579</v>
      </c>
      <c r="AK340">
        <v>92.980759341030705</v>
      </c>
      <c r="AL340">
        <v>94.609347289471899</v>
      </c>
      <c r="AM340">
        <v>96.103462852678703</v>
      </c>
      <c r="AN340">
        <v>97.489512990952704</v>
      </c>
      <c r="AO340">
        <v>99.053776133349999</v>
      </c>
      <c r="AP340">
        <v>99.999662769182507</v>
      </c>
      <c r="AQ340">
        <v>99.999999509262096</v>
      </c>
      <c r="AR340">
        <v>99.999999300856501</v>
      </c>
      <c r="AS340">
        <v>99.999999776182193</v>
      </c>
      <c r="AT340">
        <v>99.999977409569993</v>
      </c>
      <c r="AU340">
        <v>99.999999536713801</v>
      </c>
      <c r="AV340">
        <v>99.999999116310406</v>
      </c>
      <c r="AW340">
        <v>99.999999679591994</v>
      </c>
      <c r="AX340">
        <v>99.999999633870502</v>
      </c>
      <c r="AY340">
        <v>99.999998606222604</v>
      </c>
      <c r="AZ340">
        <v>99.999999649806995</v>
      </c>
    </row>
    <row r="341" spans="1:52" x14ac:dyDescent="0.25">
      <c r="A341">
        <v>340</v>
      </c>
      <c r="B341">
        <v>4.5702310307089897</v>
      </c>
      <c r="C341">
        <v>51.437433501687401</v>
      </c>
      <c r="D341">
        <v>49.723168272270499</v>
      </c>
      <c r="E341">
        <v>48.134305587110802</v>
      </c>
      <c r="F341">
        <v>46.828180525741097</v>
      </c>
      <c r="G341">
        <v>45.828111038887798</v>
      </c>
      <c r="H341">
        <v>44.8684173509494</v>
      </c>
      <c r="I341">
        <v>43.270394038219003</v>
      </c>
      <c r="J341">
        <v>42.405513855616199</v>
      </c>
      <c r="K341">
        <v>40.391098874513297</v>
      </c>
      <c r="L341">
        <v>38.090507958484203</v>
      </c>
      <c r="M341">
        <v>35.506948791432897</v>
      </c>
      <c r="N341">
        <v>33.809928046542701</v>
      </c>
      <c r="O341">
        <v>32.1857456752902</v>
      </c>
      <c r="P341">
        <v>30.6573813613089</v>
      </c>
      <c r="Q341">
        <v>30.6565229681514</v>
      </c>
      <c r="R341">
        <v>33.418000200518698</v>
      </c>
      <c r="S341">
        <v>37.8758940939124</v>
      </c>
      <c r="T341">
        <v>43.517214003305199</v>
      </c>
      <c r="U341">
        <v>46.931806619549498</v>
      </c>
      <c r="V341">
        <v>51.015990943959601</v>
      </c>
      <c r="W341">
        <v>55.903857276483599</v>
      </c>
      <c r="X341">
        <v>61.775200454740897</v>
      </c>
      <c r="Y341">
        <v>68.814516036017395</v>
      </c>
      <c r="Z341">
        <v>77.259501127079503</v>
      </c>
      <c r="AA341">
        <v>85.416174787325602</v>
      </c>
      <c r="AB341">
        <v>87.391154175164402</v>
      </c>
      <c r="AC341">
        <v>89.726224946033497</v>
      </c>
      <c r="AD341">
        <v>92.487999235027701</v>
      </c>
      <c r="AE341">
        <v>95.771056183497095</v>
      </c>
      <c r="AF341">
        <v>99.649081943469696</v>
      </c>
      <c r="AG341">
        <v>100.276659467556</v>
      </c>
      <c r="AH341">
        <v>100.17014144884401</v>
      </c>
      <c r="AI341">
        <v>100.074671081695</v>
      </c>
      <c r="AJ341">
        <v>100.000011720744</v>
      </c>
      <c r="AK341">
        <v>99.999999834145399</v>
      </c>
      <c r="AL341">
        <v>99.999999792518807</v>
      </c>
      <c r="AM341">
        <v>99.999999871805898</v>
      </c>
      <c r="AN341">
        <v>99.999996493901307</v>
      </c>
      <c r="AO341">
        <v>99.999998974155105</v>
      </c>
      <c r="AP341">
        <v>99.999992366819399</v>
      </c>
      <c r="AQ341">
        <v>99.999999003498303</v>
      </c>
      <c r="AR341">
        <v>99.9999999596441</v>
      </c>
      <c r="AS341">
        <v>99.999999996599996</v>
      </c>
      <c r="AT341">
        <v>99.9999999684984</v>
      </c>
      <c r="AU341">
        <v>99.999998651566798</v>
      </c>
      <c r="AV341">
        <v>99.999999999656893</v>
      </c>
      <c r="AW341">
        <v>99.999999992907703</v>
      </c>
      <c r="AX341">
        <v>99.999999596547596</v>
      </c>
      <c r="AY341">
        <v>99.999999772311199</v>
      </c>
      <c r="AZ341">
        <v>99.9999999982562</v>
      </c>
    </row>
    <row r="342" spans="1:52" x14ac:dyDescent="0.25">
      <c r="A342">
        <v>341</v>
      </c>
      <c r="B342">
        <v>2.0937167621552799</v>
      </c>
      <c r="C342">
        <v>276.70624328290398</v>
      </c>
      <c r="D342">
        <v>250.53877662059401</v>
      </c>
      <c r="E342">
        <v>222.756222614172</v>
      </c>
      <c r="F342">
        <v>191.32229244938</v>
      </c>
      <c r="G342">
        <v>162.67344146606499</v>
      </c>
      <c r="H342">
        <v>141.138068327143</v>
      </c>
      <c r="I342">
        <v>117.397287868956</v>
      </c>
      <c r="J342">
        <v>100.997390509562</v>
      </c>
      <c r="K342">
        <v>86.237507727068703</v>
      </c>
      <c r="L342">
        <v>75.570611477803894</v>
      </c>
      <c r="M342">
        <v>81.009793006840596</v>
      </c>
      <c r="N342">
        <v>82.140654198081904</v>
      </c>
      <c r="O342">
        <v>78.494576272243407</v>
      </c>
      <c r="P342">
        <v>75.106253260722198</v>
      </c>
      <c r="Q342">
        <v>74.887316058422897</v>
      </c>
      <c r="R342">
        <v>76.690752261173003</v>
      </c>
      <c r="S342">
        <v>80.931392092808593</v>
      </c>
      <c r="T342">
        <v>80.485501924705602</v>
      </c>
      <c r="U342">
        <v>83.903408680236495</v>
      </c>
      <c r="V342">
        <v>91.843688181282204</v>
      </c>
      <c r="W342">
        <v>99.999967222972799</v>
      </c>
      <c r="X342">
        <v>99.999834061036694</v>
      </c>
      <c r="Y342">
        <v>99.9999980160066</v>
      </c>
      <c r="Z342">
        <v>99.999990985764995</v>
      </c>
      <c r="AA342">
        <v>99.999999522588894</v>
      </c>
      <c r="AB342">
        <v>99.999996452327494</v>
      </c>
      <c r="AC342">
        <v>99.999985746146905</v>
      </c>
      <c r="AD342">
        <v>99.999988640829301</v>
      </c>
      <c r="AE342">
        <v>99.999999810343397</v>
      </c>
      <c r="AF342">
        <v>99.999971722737399</v>
      </c>
      <c r="AG342">
        <v>99.999997936197005</v>
      </c>
      <c r="AH342">
        <v>99.999999719419407</v>
      </c>
      <c r="AI342">
        <v>99.999996283229194</v>
      </c>
      <c r="AJ342">
        <v>99.999996180845699</v>
      </c>
      <c r="AK342">
        <v>99.999999041903294</v>
      </c>
      <c r="AL342">
        <v>99.999997415280305</v>
      </c>
      <c r="AM342">
        <v>99.999999996546293</v>
      </c>
      <c r="AN342">
        <v>100.000000157389</v>
      </c>
      <c r="AO342">
        <v>99.999999658072696</v>
      </c>
      <c r="AP342">
        <v>99.999999760601</v>
      </c>
      <c r="AQ342">
        <v>99.999999654343995</v>
      </c>
      <c r="AR342">
        <v>99.9999995938187</v>
      </c>
      <c r="AS342">
        <v>99.999999599739695</v>
      </c>
      <c r="AT342">
        <v>99.999998862679504</v>
      </c>
      <c r="AU342">
        <v>99.999999994937497</v>
      </c>
      <c r="AV342">
        <v>99.999999998171603</v>
      </c>
      <c r="AW342">
        <v>99.999999995422996</v>
      </c>
      <c r="AX342">
        <v>99.999999955906802</v>
      </c>
      <c r="AY342">
        <v>99.999999999331393</v>
      </c>
      <c r="AZ342">
        <v>99.999999892797902</v>
      </c>
    </row>
    <row r="343" spans="1:52" x14ac:dyDescent="0.25">
      <c r="A343">
        <v>342</v>
      </c>
      <c r="B343">
        <v>1.2607537768896</v>
      </c>
      <c r="C343">
        <v>87.297913156884903</v>
      </c>
      <c r="D343">
        <v>86.683188840887198</v>
      </c>
      <c r="E343">
        <v>86.018174452092495</v>
      </c>
      <c r="F343">
        <v>85.313849343992203</v>
      </c>
      <c r="G343">
        <v>84.572487084508495</v>
      </c>
      <c r="H343">
        <v>83.775976828136194</v>
      </c>
      <c r="I343">
        <v>82.944543008288804</v>
      </c>
      <c r="J343">
        <v>82.075623858655405</v>
      </c>
      <c r="K343">
        <v>82.017779917735496</v>
      </c>
      <c r="L343">
        <v>82.381547631633595</v>
      </c>
      <c r="M343">
        <v>83.044126419222906</v>
      </c>
      <c r="N343">
        <v>84.078349488887596</v>
      </c>
      <c r="O343">
        <v>85.829611226167501</v>
      </c>
      <c r="P343">
        <v>90.397106181085505</v>
      </c>
      <c r="Q343">
        <v>91.687991720679804</v>
      </c>
      <c r="R343">
        <v>91.8527685382751</v>
      </c>
      <c r="S343">
        <v>92.076337927117507</v>
      </c>
      <c r="T343">
        <v>92.244837246465593</v>
      </c>
      <c r="U343">
        <v>90.481896867061494</v>
      </c>
      <c r="V343">
        <v>88.114367121338802</v>
      </c>
      <c r="W343">
        <v>87.6152834813374</v>
      </c>
      <c r="X343">
        <v>87.908573298197894</v>
      </c>
      <c r="Y343">
        <v>88.473326878957494</v>
      </c>
      <c r="Z343">
        <v>89.236371810758698</v>
      </c>
      <c r="AA343">
        <v>90.276475408893802</v>
      </c>
      <c r="AB343">
        <v>91.632443464126695</v>
      </c>
      <c r="AC343">
        <v>92.658902749027305</v>
      </c>
      <c r="AD343">
        <v>93.836999135898495</v>
      </c>
      <c r="AE343">
        <v>95.262627334449206</v>
      </c>
      <c r="AF343">
        <v>96.3551448413413</v>
      </c>
      <c r="AG343">
        <v>97.379241084838199</v>
      </c>
      <c r="AH343">
        <v>98.670546953541304</v>
      </c>
      <c r="AI343">
        <v>99.9996197155494</v>
      </c>
      <c r="AJ343">
        <v>99.999961755781101</v>
      </c>
      <c r="AK343">
        <v>99.999999946408906</v>
      </c>
      <c r="AL343">
        <v>99.999992218358003</v>
      </c>
      <c r="AM343">
        <v>99.999997525415097</v>
      </c>
      <c r="AN343">
        <v>99.999999957887297</v>
      </c>
      <c r="AO343">
        <v>99.999995707648694</v>
      </c>
      <c r="AP343">
        <v>99.999997702963597</v>
      </c>
      <c r="AQ343">
        <v>99.999999380996499</v>
      </c>
      <c r="AR343">
        <v>99.999999433658303</v>
      </c>
      <c r="AS343">
        <v>99.999999964209806</v>
      </c>
      <c r="AT343">
        <v>99.999995499805706</v>
      </c>
      <c r="AU343">
        <v>99.999999991328096</v>
      </c>
      <c r="AV343">
        <v>99.999999955960803</v>
      </c>
      <c r="AW343">
        <v>99.9999965956399</v>
      </c>
      <c r="AX343">
        <v>99.999998880432997</v>
      </c>
      <c r="AY343">
        <v>99.999995620618506</v>
      </c>
      <c r="AZ343">
        <v>99.999999915472401</v>
      </c>
    </row>
    <row r="344" spans="1:52" x14ac:dyDescent="0.25">
      <c r="A344">
        <v>343</v>
      </c>
      <c r="B344">
        <v>6.6301744016259301</v>
      </c>
      <c r="C344">
        <v>83.326970412742696</v>
      </c>
      <c r="D344">
        <v>80.834630564428807</v>
      </c>
      <c r="E344">
        <v>78.187998284708698</v>
      </c>
      <c r="F344">
        <v>75.5632035540944</v>
      </c>
      <c r="G344">
        <v>72.733588616717299</v>
      </c>
      <c r="H344">
        <v>69.750248387147806</v>
      </c>
      <c r="I344">
        <v>64.429221724097005</v>
      </c>
      <c r="J344">
        <v>59.417165580059098</v>
      </c>
      <c r="K344">
        <v>54.593379641578302</v>
      </c>
      <c r="L344">
        <v>49.676560436335301</v>
      </c>
      <c r="M344">
        <v>44.774397910605998</v>
      </c>
      <c r="N344">
        <v>38.717596455717803</v>
      </c>
      <c r="O344">
        <v>32.923601058331499</v>
      </c>
      <c r="P344">
        <v>27.8594824807892</v>
      </c>
      <c r="Q344">
        <v>23.8815757204211</v>
      </c>
      <c r="R344">
        <v>21.157874028018998</v>
      </c>
      <c r="S344">
        <v>18.7222389587265</v>
      </c>
      <c r="T344">
        <v>16.497492942760701</v>
      </c>
      <c r="U344">
        <v>14.6253817402997</v>
      </c>
      <c r="V344">
        <v>13.246072301923901</v>
      </c>
      <c r="W344">
        <v>12.558076320386601</v>
      </c>
      <c r="X344">
        <v>12.681493542156501</v>
      </c>
      <c r="Y344">
        <v>13.2734693110064</v>
      </c>
      <c r="Z344">
        <v>15.549360176715</v>
      </c>
      <c r="AA344">
        <v>19.884572800625701</v>
      </c>
      <c r="AB344">
        <v>26.8148950172308</v>
      </c>
      <c r="AC344">
        <v>37.0899705178443</v>
      </c>
      <c r="AD344">
        <v>40.601371295983597</v>
      </c>
      <c r="AE344">
        <v>43.257598016583302</v>
      </c>
      <c r="AF344">
        <v>45.702156241149297</v>
      </c>
      <c r="AG344">
        <v>48.494587952972303</v>
      </c>
      <c r="AH344">
        <v>51.687186513160299</v>
      </c>
      <c r="AI344">
        <v>55.372272717726403</v>
      </c>
      <c r="AJ344">
        <v>59.579339200483801</v>
      </c>
      <c r="AK344">
        <v>63.747765185085001</v>
      </c>
      <c r="AL344">
        <v>67.475178766505294</v>
      </c>
      <c r="AM344">
        <v>71.776971131483805</v>
      </c>
      <c r="AN344">
        <v>76.752578036320699</v>
      </c>
      <c r="AO344">
        <v>82.5188999793627</v>
      </c>
      <c r="AP344">
        <v>89.2098970465279</v>
      </c>
      <c r="AQ344">
        <v>96.990471931895001</v>
      </c>
      <c r="AR344">
        <v>99.999992411151197</v>
      </c>
      <c r="AS344">
        <v>99.999998019084003</v>
      </c>
      <c r="AT344">
        <v>99.999999604390894</v>
      </c>
      <c r="AU344">
        <v>99.9999895598379</v>
      </c>
      <c r="AV344">
        <v>99.999999440800295</v>
      </c>
      <c r="AW344">
        <v>99.999998906985994</v>
      </c>
      <c r="AX344">
        <v>99.999986394780905</v>
      </c>
      <c r="AY344">
        <v>99.999965307121997</v>
      </c>
      <c r="AZ344">
        <v>99.999983403665894</v>
      </c>
    </row>
    <row r="345" spans="1:52" x14ac:dyDescent="0.25">
      <c r="A345">
        <v>344</v>
      </c>
      <c r="B345">
        <v>2.0823067740335599</v>
      </c>
      <c r="C345">
        <v>40.774892271213403</v>
      </c>
      <c r="D345">
        <v>42.375613834254501</v>
      </c>
      <c r="E345">
        <v>44.465456794905002</v>
      </c>
      <c r="F345">
        <v>47.0396000733395</v>
      </c>
      <c r="G345">
        <v>50.312943319087303</v>
      </c>
      <c r="H345">
        <v>54.531580697721203</v>
      </c>
      <c r="I345">
        <v>60.010457556583397</v>
      </c>
      <c r="J345">
        <v>66.976235975646404</v>
      </c>
      <c r="K345">
        <v>75.593906285096097</v>
      </c>
      <c r="L345">
        <v>86.293084992135505</v>
      </c>
      <c r="M345">
        <v>91.705894636869999</v>
      </c>
      <c r="N345">
        <v>94.147343308015394</v>
      </c>
      <c r="O345">
        <v>95.690466733362001</v>
      </c>
      <c r="P345">
        <v>96.305665849096101</v>
      </c>
      <c r="Q345">
        <v>97.070697759322897</v>
      </c>
      <c r="R345">
        <v>98.033693379616594</v>
      </c>
      <c r="S345">
        <v>99.237354937296999</v>
      </c>
      <c r="T345">
        <v>100.79128911226201</v>
      </c>
      <c r="U345">
        <v>102.632111261123</v>
      </c>
      <c r="V345">
        <v>103.75112541866299</v>
      </c>
      <c r="W345">
        <v>100.715779838134</v>
      </c>
      <c r="X345">
        <v>97.524606895803601</v>
      </c>
      <c r="Y345">
        <v>97.446983321377303</v>
      </c>
      <c r="Z345">
        <v>97.520456807489495</v>
      </c>
      <c r="AA345">
        <v>97.604481473826496</v>
      </c>
      <c r="AB345">
        <v>97.700227526529702</v>
      </c>
      <c r="AC345">
        <v>97.808979918916293</v>
      </c>
      <c r="AD345">
        <v>97.936225633511896</v>
      </c>
      <c r="AE345">
        <v>98.082411912530006</v>
      </c>
      <c r="AF345">
        <v>98.249831304121798</v>
      </c>
      <c r="AG345">
        <v>98.445508988323994</v>
      </c>
      <c r="AH345">
        <v>98.668482518912995</v>
      </c>
      <c r="AI345">
        <v>98.931596058435602</v>
      </c>
      <c r="AJ345">
        <v>99.235167730559098</v>
      </c>
      <c r="AK345">
        <v>99.589971841108493</v>
      </c>
      <c r="AL345">
        <v>99.998945158395998</v>
      </c>
      <c r="AM345">
        <v>99.9999876717565</v>
      </c>
      <c r="AN345">
        <v>99.999999595270495</v>
      </c>
      <c r="AO345">
        <v>99.999994787667504</v>
      </c>
      <c r="AP345">
        <v>99.999996230999102</v>
      </c>
      <c r="AQ345">
        <v>99.999999848594399</v>
      </c>
      <c r="AR345">
        <v>99.999999867119399</v>
      </c>
      <c r="AS345">
        <v>99.999999639922606</v>
      </c>
      <c r="AT345">
        <v>99.999999984195398</v>
      </c>
      <c r="AU345">
        <v>99.9999998102506</v>
      </c>
      <c r="AV345">
        <v>99.9999995337906</v>
      </c>
      <c r="AW345">
        <v>99.999999985325104</v>
      </c>
      <c r="AX345">
        <v>99.999999976801405</v>
      </c>
      <c r="AY345">
        <v>99.999999577224003</v>
      </c>
      <c r="AZ345">
        <v>99.9999999881055</v>
      </c>
    </row>
    <row r="346" spans="1:52" x14ac:dyDescent="0.25">
      <c r="A346">
        <v>345</v>
      </c>
      <c r="B346">
        <v>2.6898658562592899</v>
      </c>
      <c r="C346">
        <v>123.718746323069</v>
      </c>
      <c r="D346">
        <v>128.403627445452</v>
      </c>
      <c r="E346">
        <v>133.72016645706</v>
      </c>
      <c r="F346">
        <v>139.80541379729601</v>
      </c>
      <c r="G346">
        <v>145.11702344411299</v>
      </c>
      <c r="H346">
        <v>146.49432387917599</v>
      </c>
      <c r="I346">
        <v>148.174676175282</v>
      </c>
      <c r="J346">
        <v>150.453705596872</v>
      </c>
      <c r="K346">
        <v>150.77978142313799</v>
      </c>
      <c r="L346">
        <v>140.887631514975</v>
      </c>
      <c r="M346">
        <v>133.387053205244</v>
      </c>
      <c r="N346">
        <v>130.61493803176799</v>
      </c>
      <c r="O346">
        <v>128.01182629129499</v>
      </c>
      <c r="P346">
        <v>127.776032908614</v>
      </c>
      <c r="Q346">
        <v>127.787772804418</v>
      </c>
      <c r="R346">
        <v>126.333392535877</v>
      </c>
      <c r="S346">
        <v>124.996982143194</v>
      </c>
      <c r="T346">
        <v>123.840355012776</v>
      </c>
      <c r="U346">
        <v>123.011173621618</v>
      </c>
      <c r="V346">
        <v>122.42215734851899</v>
      </c>
      <c r="W346">
        <v>121.91721253271599</v>
      </c>
      <c r="X346">
        <v>121.49243640168299</v>
      </c>
      <c r="Y346">
        <v>121.198426979206</v>
      </c>
      <c r="Z346">
        <v>121.103165648424</v>
      </c>
      <c r="AA346">
        <v>121.222876898506</v>
      </c>
      <c r="AB346">
        <v>121.68732531235101</v>
      </c>
      <c r="AC346">
        <v>122.57952482624199</v>
      </c>
      <c r="AD346">
        <v>123.960612162312</v>
      </c>
      <c r="AE346">
        <v>121.86306152642899</v>
      </c>
      <c r="AF346">
        <v>118.12249929369</v>
      </c>
      <c r="AG346">
        <v>114.26846648762999</v>
      </c>
      <c r="AH346">
        <v>110.323464752473</v>
      </c>
      <c r="AI346">
        <v>106.411625009361</v>
      </c>
      <c r="AJ346">
        <v>102.546202341525</v>
      </c>
      <c r="AK346">
        <v>100.00000043896</v>
      </c>
      <c r="AL346">
        <v>100.000080846209</v>
      </c>
      <c r="AM346">
        <v>100.000001867433</v>
      </c>
      <c r="AN346">
        <v>100.000006910153</v>
      </c>
      <c r="AO346">
        <v>100.000002121851</v>
      </c>
      <c r="AP346">
        <v>100.00000212264401</v>
      </c>
      <c r="AQ346">
        <v>100.000001066198</v>
      </c>
      <c r="AR346">
        <v>100.000003120805</v>
      </c>
      <c r="AS346">
        <v>100.00000941088</v>
      </c>
      <c r="AT346">
        <v>100.00000002885299</v>
      </c>
      <c r="AU346">
        <v>100.000000434703</v>
      </c>
      <c r="AV346">
        <v>100.00000009507799</v>
      </c>
      <c r="AW346">
        <v>100.000000019057</v>
      </c>
      <c r="AX346">
        <v>100.000001038346</v>
      </c>
      <c r="AY346">
        <v>100.00000116561</v>
      </c>
      <c r="AZ346">
        <v>100.000000050358</v>
      </c>
    </row>
    <row r="347" spans="1:52" x14ac:dyDescent="0.25">
      <c r="A347">
        <v>346</v>
      </c>
      <c r="B347">
        <v>2.3468344803911401</v>
      </c>
      <c r="C347">
        <v>114.085053740419</v>
      </c>
      <c r="D347">
        <v>117.979186369492</v>
      </c>
      <c r="E347">
        <v>123.02689292404401</v>
      </c>
      <c r="F347">
        <v>120.79769731519301</v>
      </c>
      <c r="G347">
        <v>118.392647369918</v>
      </c>
      <c r="H347">
        <v>115.77560091496601</v>
      </c>
      <c r="I347">
        <v>112.96128312104</v>
      </c>
      <c r="J347">
        <v>109.985756919059</v>
      </c>
      <c r="K347">
        <v>106.73944433496099</v>
      </c>
      <c r="L347">
        <v>103.33842489574199</v>
      </c>
      <c r="M347">
        <v>100.141843219969</v>
      </c>
      <c r="N347">
        <v>95.475312019853902</v>
      </c>
      <c r="O347">
        <v>90.428942690151302</v>
      </c>
      <c r="P347">
        <v>85.645772710681399</v>
      </c>
      <c r="Q347">
        <v>81.304446694512194</v>
      </c>
      <c r="R347">
        <v>77.889025023899606</v>
      </c>
      <c r="S347">
        <v>75.233617910227906</v>
      </c>
      <c r="T347">
        <v>73.588562426064797</v>
      </c>
      <c r="U347">
        <v>73.329953958459896</v>
      </c>
      <c r="V347">
        <v>74.900562679567003</v>
      </c>
      <c r="W347">
        <v>76.577155576548705</v>
      </c>
      <c r="X347">
        <v>78.663952868637594</v>
      </c>
      <c r="Y347">
        <v>81.411107491244806</v>
      </c>
      <c r="Z347">
        <v>84.977922618869499</v>
      </c>
      <c r="AA347">
        <v>89.627267252282806</v>
      </c>
      <c r="AB347">
        <v>95.410452140146205</v>
      </c>
      <c r="AC347">
        <v>102.61431663787199</v>
      </c>
      <c r="AD347">
        <v>106.076959498265</v>
      </c>
      <c r="AE347">
        <v>104.00128672242199</v>
      </c>
      <c r="AF347">
        <v>101.887423611618</v>
      </c>
      <c r="AG347">
        <v>100.000167121205</v>
      </c>
      <c r="AH347">
        <v>100.00000003933999</v>
      </c>
      <c r="AI347">
        <v>99.999998656739095</v>
      </c>
      <c r="AJ347">
        <v>100.000000301352</v>
      </c>
      <c r="AK347">
        <v>100.000000000963</v>
      </c>
      <c r="AL347">
        <v>99.999999512390701</v>
      </c>
      <c r="AM347">
        <v>99.9999920856621</v>
      </c>
      <c r="AN347">
        <v>99.999999780605506</v>
      </c>
      <c r="AO347">
        <v>99.999999636104903</v>
      </c>
      <c r="AP347">
        <v>99.999985611855095</v>
      </c>
      <c r="AQ347">
        <v>99.999999753606005</v>
      </c>
      <c r="AR347">
        <v>99.999997352647597</v>
      </c>
      <c r="AS347">
        <v>99.999993113978107</v>
      </c>
      <c r="AT347">
        <v>99.999995137663802</v>
      </c>
      <c r="AU347">
        <v>99.9999977796015</v>
      </c>
      <c r="AV347">
        <v>99.999998999712801</v>
      </c>
      <c r="AW347">
        <v>99.999999954259707</v>
      </c>
      <c r="AX347">
        <v>99.999998917295002</v>
      </c>
      <c r="AY347">
        <v>99.999998303812902</v>
      </c>
      <c r="AZ347">
        <v>99.999999672660607</v>
      </c>
    </row>
    <row r="348" spans="1:52" x14ac:dyDescent="0.25">
      <c r="A348">
        <v>347</v>
      </c>
      <c r="B348">
        <v>0.67451301404534802</v>
      </c>
      <c r="C348">
        <v>126.001667882459</v>
      </c>
      <c r="D348">
        <v>116.809871888872</v>
      </c>
      <c r="E348">
        <v>112.74439568223799</v>
      </c>
      <c r="F348">
        <v>109.96440862938699</v>
      </c>
      <c r="G348">
        <v>106.995084961042</v>
      </c>
      <c r="H348">
        <v>101.794138950912</v>
      </c>
      <c r="I348">
        <v>96.114469601638206</v>
      </c>
      <c r="J348">
        <v>96.325527423001901</v>
      </c>
      <c r="K348">
        <v>96.364428267438797</v>
      </c>
      <c r="L348">
        <v>95.068945711439497</v>
      </c>
      <c r="M348">
        <v>93.703437440850294</v>
      </c>
      <c r="N348">
        <v>93.810799654713904</v>
      </c>
      <c r="O348">
        <v>93.961334142271198</v>
      </c>
      <c r="P348">
        <v>94.127867196868905</v>
      </c>
      <c r="Q348">
        <v>94.312536428342995</v>
      </c>
      <c r="R348">
        <v>94.516070279393603</v>
      </c>
      <c r="S348">
        <v>94.745262489876197</v>
      </c>
      <c r="T348">
        <v>95.000082355182997</v>
      </c>
      <c r="U348">
        <v>95.272625823341698</v>
      </c>
      <c r="V348">
        <v>95.582310738451596</v>
      </c>
      <c r="W348">
        <v>95.918253486276996</v>
      </c>
      <c r="X348">
        <v>96.310736839750803</v>
      </c>
      <c r="Y348">
        <v>96.736851888339601</v>
      </c>
      <c r="Z348">
        <v>97.217437982577806</v>
      </c>
      <c r="AA348">
        <v>97.748025449998906</v>
      </c>
      <c r="AB348">
        <v>98.3450926441283</v>
      </c>
      <c r="AC348">
        <v>99.006099144543299</v>
      </c>
      <c r="AD348">
        <v>99.768042512502802</v>
      </c>
      <c r="AE348">
        <v>99.999993573357401</v>
      </c>
      <c r="AF348">
        <v>99.999998873025902</v>
      </c>
      <c r="AG348">
        <v>99.999999521584201</v>
      </c>
      <c r="AH348">
        <v>99.999996766063006</v>
      </c>
      <c r="AI348">
        <v>99.999999274941402</v>
      </c>
      <c r="AJ348">
        <v>99.999995552495704</v>
      </c>
      <c r="AK348">
        <v>100.000000056922</v>
      </c>
      <c r="AL348">
        <v>100.000000016269</v>
      </c>
      <c r="AM348">
        <v>99.999999996050207</v>
      </c>
      <c r="AN348">
        <v>99.9999999971931</v>
      </c>
      <c r="AO348">
        <v>99.999998720091099</v>
      </c>
      <c r="AP348">
        <v>99.999999997984403</v>
      </c>
      <c r="AQ348">
        <v>99.999999580890204</v>
      </c>
      <c r="AR348">
        <v>99.999999558521097</v>
      </c>
      <c r="AS348">
        <v>99.999999732181095</v>
      </c>
      <c r="AT348">
        <v>99.999999999885105</v>
      </c>
      <c r="AU348">
        <v>99.999999996088704</v>
      </c>
      <c r="AV348">
        <v>99.999999897954396</v>
      </c>
      <c r="AW348">
        <v>99.999999998725698</v>
      </c>
      <c r="AX348">
        <v>99.999999999898407</v>
      </c>
      <c r="AY348">
        <v>99.999999996165798</v>
      </c>
      <c r="AZ348">
        <v>99.999999999711207</v>
      </c>
    </row>
    <row r="349" spans="1:52" x14ac:dyDescent="0.25">
      <c r="A349">
        <v>348</v>
      </c>
      <c r="B349">
        <v>0.57330307756816701</v>
      </c>
      <c r="C349">
        <v>132.89972003905299</v>
      </c>
      <c r="D349">
        <v>123.857559816193</v>
      </c>
      <c r="E349">
        <v>117.719554378065</v>
      </c>
      <c r="F349">
        <v>111.98478349947899</v>
      </c>
      <c r="G349">
        <v>106.1752366134</v>
      </c>
      <c r="H349">
        <v>100.40934688893</v>
      </c>
      <c r="I349">
        <v>95.319632826772903</v>
      </c>
      <c r="J349">
        <v>90.406852456329503</v>
      </c>
      <c r="K349">
        <v>88.413192500677098</v>
      </c>
      <c r="L349">
        <v>86.657954427499106</v>
      </c>
      <c r="M349">
        <v>85.477353652666807</v>
      </c>
      <c r="N349">
        <v>84.492112651980705</v>
      </c>
      <c r="O349">
        <v>83.793041787475303</v>
      </c>
      <c r="P349">
        <v>83.457134703416699</v>
      </c>
      <c r="Q349">
        <v>83.643061918243205</v>
      </c>
      <c r="R349">
        <v>84.504934268441005</v>
      </c>
      <c r="S349">
        <v>86.245808038939401</v>
      </c>
      <c r="T349">
        <v>89.104022368882895</v>
      </c>
      <c r="U349">
        <v>93.421617337929106</v>
      </c>
      <c r="V349">
        <v>97.697321852950594</v>
      </c>
      <c r="W349">
        <v>98.863113771645004</v>
      </c>
      <c r="X349">
        <v>99.999382119463405</v>
      </c>
      <c r="Y349">
        <v>99.999995697579607</v>
      </c>
      <c r="Z349">
        <v>99.999999869208906</v>
      </c>
      <c r="AA349">
        <v>99.999999754172904</v>
      </c>
      <c r="AB349">
        <v>99.999996451803995</v>
      </c>
      <c r="AC349">
        <v>99.999981963711207</v>
      </c>
      <c r="AD349">
        <v>99.999993757132998</v>
      </c>
      <c r="AE349">
        <v>99.999998308594002</v>
      </c>
      <c r="AF349">
        <v>99.999999893802595</v>
      </c>
      <c r="AG349">
        <v>99.999999969778699</v>
      </c>
      <c r="AH349">
        <v>99.999999559498505</v>
      </c>
      <c r="AI349">
        <v>99.9999994816623</v>
      </c>
      <c r="AJ349">
        <v>99.999999997334697</v>
      </c>
      <c r="AK349">
        <v>99.999999995118202</v>
      </c>
      <c r="AL349">
        <v>99.999999908527499</v>
      </c>
      <c r="AM349">
        <v>99.999999800623399</v>
      </c>
      <c r="AN349">
        <v>99.999999970221594</v>
      </c>
      <c r="AO349">
        <v>99.999999981396698</v>
      </c>
      <c r="AP349">
        <v>99.999999996412598</v>
      </c>
      <c r="AQ349">
        <v>99.999999679123604</v>
      </c>
      <c r="AR349">
        <v>99.999999931587098</v>
      </c>
      <c r="AS349">
        <v>99.999999995958206</v>
      </c>
      <c r="AT349">
        <v>99.999999999927596</v>
      </c>
      <c r="AU349">
        <v>99.9999998822653</v>
      </c>
      <c r="AV349">
        <v>99.999999998962494</v>
      </c>
      <c r="AW349">
        <v>99.999999937338004</v>
      </c>
      <c r="AX349">
        <v>99.999999973084897</v>
      </c>
      <c r="AY349">
        <v>99.999999979875994</v>
      </c>
      <c r="AZ349">
        <v>99.999999978189905</v>
      </c>
    </row>
    <row r="350" spans="1:52" x14ac:dyDescent="0.25">
      <c r="A350">
        <v>349</v>
      </c>
      <c r="B350">
        <v>4.3869941731589597</v>
      </c>
      <c r="C350">
        <v>148.608548811709</v>
      </c>
      <c r="D350">
        <v>148.84184683140299</v>
      </c>
      <c r="E350">
        <v>147.41028125330601</v>
      </c>
      <c r="F350">
        <v>145.88808977261499</v>
      </c>
      <c r="G350">
        <v>144.26810158174399</v>
      </c>
      <c r="H350">
        <v>142.21323406264699</v>
      </c>
      <c r="I350">
        <v>139.85805566898699</v>
      </c>
      <c r="J350">
        <v>137.66557450206099</v>
      </c>
      <c r="K350">
        <v>135.852868702926</v>
      </c>
      <c r="L350">
        <v>134.56287919732</v>
      </c>
      <c r="M350">
        <v>133.95274646998499</v>
      </c>
      <c r="N350">
        <v>132.31544409536301</v>
      </c>
      <c r="O350">
        <v>129.99252711694299</v>
      </c>
      <c r="P350">
        <v>128.339764116922</v>
      </c>
      <c r="Q350">
        <v>126.692980074533</v>
      </c>
      <c r="R350">
        <v>125.21042631697701</v>
      </c>
      <c r="S350">
        <v>123.853865071416</v>
      </c>
      <c r="T350">
        <v>121.48504740979</v>
      </c>
      <c r="U350">
        <v>117.42698674637199</v>
      </c>
      <c r="V350">
        <v>114.385270142743</v>
      </c>
      <c r="W350">
        <v>112.973413440013</v>
      </c>
      <c r="X350">
        <v>111.487194327159</v>
      </c>
      <c r="Y350">
        <v>109.939035463575</v>
      </c>
      <c r="Z350">
        <v>108.335325167306</v>
      </c>
      <c r="AA350">
        <v>106.697727536244</v>
      </c>
      <c r="AB350">
        <v>105.028854021624</v>
      </c>
      <c r="AC350">
        <v>103.38571459276299</v>
      </c>
      <c r="AD350">
        <v>101.790239731089</v>
      </c>
      <c r="AE350">
        <v>101.00349478894501</v>
      </c>
      <c r="AF350">
        <v>100.45495779514</v>
      </c>
      <c r="AG350">
        <v>100.07350700405</v>
      </c>
      <c r="AH350">
        <v>99.921574401911897</v>
      </c>
      <c r="AI350">
        <v>99.999989030517099</v>
      </c>
      <c r="AJ350">
        <v>99.999998962391501</v>
      </c>
      <c r="AK350">
        <v>99.999990193949202</v>
      </c>
      <c r="AL350">
        <v>99.999996532125195</v>
      </c>
      <c r="AM350">
        <v>99.999989888120396</v>
      </c>
      <c r="AN350">
        <v>99.999987412773706</v>
      </c>
      <c r="AO350">
        <v>99.999999228815398</v>
      </c>
      <c r="AP350">
        <v>99.999998649293204</v>
      </c>
      <c r="AQ350">
        <v>99.999999632567807</v>
      </c>
      <c r="AR350">
        <v>99.999992401498602</v>
      </c>
      <c r="AS350">
        <v>99.999998869438699</v>
      </c>
      <c r="AT350">
        <v>99.999999840813501</v>
      </c>
      <c r="AU350">
        <v>99.999999939174899</v>
      </c>
      <c r="AV350">
        <v>99.999999310298193</v>
      </c>
      <c r="AW350">
        <v>99.999999595669195</v>
      </c>
      <c r="AX350">
        <v>99.999999745737398</v>
      </c>
      <c r="AY350">
        <v>99.999999992256093</v>
      </c>
      <c r="AZ350">
        <v>99.999999268324402</v>
      </c>
    </row>
    <row r="351" spans="1:52" x14ac:dyDescent="0.25">
      <c r="A351">
        <v>350</v>
      </c>
      <c r="B351">
        <v>14.472899394872201</v>
      </c>
      <c r="C351">
        <v>66.736042999837693</v>
      </c>
      <c r="D351">
        <v>64.862535714657696</v>
      </c>
      <c r="E351">
        <v>62.994128259842597</v>
      </c>
      <c r="F351">
        <v>61.023925594898103</v>
      </c>
      <c r="G351">
        <v>58.757331771156402</v>
      </c>
      <c r="H351">
        <v>56.6511780451278</v>
      </c>
      <c r="I351">
        <v>54.977800343902601</v>
      </c>
      <c r="J351">
        <v>53.800991779240903</v>
      </c>
      <c r="K351">
        <v>53.265354924646203</v>
      </c>
      <c r="L351">
        <v>53.276448646530902</v>
      </c>
      <c r="M351">
        <v>52.069568663872502</v>
      </c>
      <c r="N351">
        <v>50.879693602162803</v>
      </c>
      <c r="O351">
        <v>49.767212995933498</v>
      </c>
      <c r="P351">
        <v>48.8455076813052</v>
      </c>
      <c r="Q351">
        <v>48.090881262389701</v>
      </c>
      <c r="R351">
        <v>48.986727963588002</v>
      </c>
      <c r="S351">
        <v>51.036508212160697</v>
      </c>
      <c r="T351">
        <v>53.590025945275102</v>
      </c>
      <c r="U351">
        <v>56.317829577327302</v>
      </c>
      <c r="V351">
        <v>56.2571376425865</v>
      </c>
      <c r="W351">
        <v>54.730099607446803</v>
      </c>
      <c r="X351">
        <v>53.254234479041202</v>
      </c>
      <c r="Y351">
        <v>51.8750853367197</v>
      </c>
      <c r="Z351">
        <v>50.647054471365699</v>
      </c>
      <c r="AA351">
        <v>49.660259511743803</v>
      </c>
      <c r="AB351">
        <v>48.976846831118401</v>
      </c>
      <c r="AC351">
        <v>48.747311100433997</v>
      </c>
      <c r="AD351">
        <v>49.108249633280401</v>
      </c>
      <c r="AE351">
        <v>50.249834543830197</v>
      </c>
      <c r="AF351">
        <v>52.397286076131699</v>
      </c>
      <c r="AG351">
        <v>55.846986024523297</v>
      </c>
      <c r="AH351">
        <v>58.017573162626199</v>
      </c>
      <c r="AI351">
        <v>60.485186624228398</v>
      </c>
      <c r="AJ351">
        <v>63.862909972775597</v>
      </c>
      <c r="AK351">
        <v>68.386231827238703</v>
      </c>
      <c r="AL351">
        <v>74.3275540420711</v>
      </c>
      <c r="AM351">
        <v>77.573468710730396</v>
      </c>
      <c r="AN351">
        <v>80.866316373484693</v>
      </c>
      <c r="AO351">
        <v>84.778131167296493</v>
      </c>
      <c r="AP351">
        <v>89.316595301507107</v>
      </c>
      <c r="AQ351">
        <v>94.714099341075794</v>
      </c>
      <c r="AR351">
        <v>99.999157032678198</v>
      </c>
      <c r="AS351">
        <v>99.999999111798303</v>
      </c>
      <c r="AT351">
        <v>99.999991971427207</v>
      </c>
      <c r="AU351">
        <v>99.9999996360079</v>
      </c>
      <c r="AV351">
        <v>99.999985130540793</v>
      </c>
      <c r="AW351">
        <v>99.999982312294094</v>
      </c>
      <c r="AX351">
        <v>99.999993760382097</v>
      </c>
      <c r="AY351">
        <v>99.999990876972305</v>
      </c>
      <c r="AZ351">
        <v>99.999986882077096</v>
      </c>
    </row>
    <row r="352" spans="1:52" x14ac:dyDescent="0.25">
      <c r="A352">
        <v>351</v>
      </c>
      <c r="B352">
        <v>5.1254725614656902</v>
      </c>
      <c r="C352">
        <v>70.910870881703403</v>
      </c>
      <c r="D352">
        <v>69.707219139346904</v>
      </c>
      <c r="E352">
        <v>68.471892298152497</v>
      </c>
      <c r="F352">
        <v>67.222469960195895</v>
      </c>
      <c r="G352">
        <v>65.992344590453499</v>
      </c>
      <c r="H352">
        <v>64.753711354095699</v>
      </c>
      <c r="I352">
        <v>63.597130847543298</v>
      </c>
      <c r="J352">
        <v>62.560893372560997</v>
      </c>
      <c r="K352">
        <v>61.659263985372803</v>
      </c>
      <c r="L352">
        <v>60.983491356709003</v>
      </c>
      <c r="M352">
        <v>60.674281182923202</v>
      </c>
      <c r="N352">
        <v>60.778777048074403</v>
      </c>
      <c r="O352">
        <v>61.445268244493597</v>
      </c>
      <c r="P352">
        <v>61.813589993321102</v>
      </c>
      <c r="Q352">
        <v>61.842253803318997</v>
      </c>
      <c r="R352">
        <v>63.114945831206803</v>
      </c>
      <c r="S352">
        <v>66.0050574469076</v>
      </c>
      <c r="T352">
        <v>69.707123487852101</v>
      </c>
      <c r="U352">
        <v>70.557882243094795</v>
      </c>
      <c r="V352">
        <v>71.677463078213293</v>
      </c>
      <c r="W352">
        <v>73.168666053215603</v>
      </c>
      <c r="X352">
        <v>75.1171838169588</v>
      </c>
      <c r="Y352">
        <v>77.630514810585098</v>
      </c>
      <c r="Z352">
        <v>80.8512255644616</v>
      </c>
      <c r="AA352">
        <v>84.639063504907597</v>
      </c>
      <c r="AB352">
        <v>88.874109913878399</v>
      </c>
      <c r="AC352">
        <v>90.217555981230007</v>
      </c>
      <c r="AD352">
        <v>90.868879952735</v>
      </c>
      <c r="AE352">
        <v>92.065006706948694</v>
      </c>
      <c r="AF352">
        <v>93.455469566631095</v>
      </c>
      <c r="AG352">
        <v>95.582659295900598</v>
      </c>
      <c r="AH352">
        <v>96.466791530648095</v>
      </c>
      <c r="AI352">
        <v>95.721844167067005</v>
      </c>
      <c r="AJ352">
        <v>95.074780638677197</v>
      </c>
      <c r="AK352">
        <v>95.926485862602107</v>
      </c>
      <c r="AL352">
        <v>97.000874247616196</v>
      </c>
      <c r="AM352">
        <v>98.347965591766894</v>
      </c>
      <c r="AN352">
        <v>99.9980493638067</v>
      </c>
      <c r="AO352">
        <v>99.999952651285099</v>
      </c>
      <c r="AP352">
        <v>99.999992002752094</v>
      </c>
      <c r="AQ352">
        <v>99.999973323727303</v>
      </c>
      <c r="AR352">
        <v>99.999983405799796</v>
      </c>
      <c r="AS352">
        <v>99.9999996853211</v>
      </c>
      <c r="AT352">
        <v>99.999998666978996</v>
      </c>
      <c r="AU352">
        <v>99.999999893471895</v>
      </c>
      <c r="AV352">
        <v>99.999998406523403</v>
      </c>
      <c r="AW352">
        <v>99.999999739114799</v>
      </c>
      <c r="AX352">
        <v>99.999996943579305</v>
      </c>
      <c r="AY352">
        <v>99.999998976324903</v>
      </c>
      <c r="AZ352">
        <v>99.999995900814497</v>
      </c>
    </row>
    <row r="353" spans="1:52" x14ac:dyDescent="0.25">
      <c r="A353">
        <v>352</v>
      </c>
      <c r="B353">
        <v>3.27184208721751</v>
      </c>
      <c r="C353">
        <v>173.74548179059599</v>
      </c>
      <c r="D353">
        <v>173.11261862393701</v>
      </c>
      <c r="E353">
        <v>172.64501365170699</v>
      </c>
      <c r="F353">
        <v>166.759136141829</v>
      </c>
      <c r="G353">
        <v>164.52176945606499</v>
      </c>
      <c r="H353">
        <v>167.16576216579301</v>
      </c>
      <c r="I353">
        <v>185.12483415870599</v>
      </c>
      <c r="J353">
        <v>203.313150651331</v>
      </c>
      <c r="K353">
        <v>200.38663724812801</v>
      </c>
      <c r="L353">
        <v>195.442322097426</v>
      </c>
      <c r="M353">
        <v>187.66333168789899</v>
      </c>
      <c r="N353">
        <v>178.22259601211201</v>
      </c>
      <c r="O353">
        <v>168.95213998084299</v>
      </c>
      <c r="P353">
        <v>160.22273851497101</v>
      </c>
      <c r="Q353">
        <v>152.359366546514</v>
      </c>
      <c r="R353">
        <v>142.61695535728799</v>
      </c>
      <c r="S353">
        <v>133.24308397398801</v>
      </c>
      <c r="T353">
        <v>126.14802358453299</v>
      </c>
      <c r="U353">
        <v>122.153422636367</v>
      </c>
      <c r="V353">
        <v>116.003099406278</v>
      </c>
      <c r="W353">
        <v>109.355602085169</v>
      </c>
      <c r="X353">
        <v>103.910001592499</v>
      </c>
      <c r="Y353">
        <v>102.52015523923301</v>
      </c>
      <c r="Z353">
        <v>101.351169772547</v>
      </c>
      <c r="AA353">
        <v>100.480982721576</v>
      </c>
      <c r="AB353">
        <v>100.026640368713</v>
      </c>
      <c r="AC353">
        <v>100.00000287346499</v>
      </c>
      <c r="AD353">
        <v>100.000002985226</v>
      </c>
      <c r="AE353">
        <v>100.000001431436</v>
      </c>
      <c r="AF353">
        <v>100.000000019083</v>
      </c>
      <c r="AG353">
        <v>100.000001246026</v>
      </c>
      <c r="AH353">
        <v>100.000000027846</v>
      </c>
      <c r="AI353">
        <v>100.00000140220899</v>
      </c>
      <c r="AJ353">
        <v>100.000000106735</v>
      </c>
      <c r="AK353">
        <v>100.00000314635101</v>
      </c>
      <c r="AL353">
        <v>100.000005629277</v>
      </c>
      <c r="AM353">
        <v>100.00000053372599</v>
      </c>
      <c r="AN353">
        <v>100.000000614501</v>
      </c>
      <c r="AO353">
        <v>100.000001390726</v>
      </c>
      <c r="AP353">
        <v>100.000000155037</v>
      </c>
      <c r="AQ353">
        <v>100.00000002765699</v>
      </c>
      <c r="AR353">
        <v>100.00000003460499</v>
      </c>
      <c r="AS353">
        <v>100.000000000073</v>
      </c>
      <c r="AT353">
        <v>100.000000000116</v>
      </c>
      <c r="AU353">
        <v>99.999999888297396</v>
      </c>
      <c r="AV353">
        <v>100.000000091023</v>
      </c>
      <c r="AW353">
        <v>100.00000017355001</v>
      </c>
      <c r="AX353">
        <v>100.000000330427</v>
      </c>
      <c r="AY353">
        <v>99.999999953394806</v>
      </c>
      <c r="AZ353">
        <v>100.00000000124101</v>
      </c>
    </row>
    <row r="354" spans="1:52" x14ac:dyDescent="0.25">
      <c r="A354">
        <v>353</v>
      </c>
      <c r="B354">
        <v>2.4231021567939499</v>
      </c>
      <c r="C354">
        <v>34.334264609847203</v>
      </c>
      <c r="D354">
        <v>32.866327601607502</v>
      </c>
      <c r="E354">
        <v>32.209936263429903</v>
      </c>
      <c r="F354">
        <v>32.679050594153502</v>
      </c>
      <c r="G354">
        <v>34.7874482335002</v>
      </c>
      <c r="H354">
        <v>38.4960847677659</v>
      </c>
      <c r="I354">
        <v>44.220729468263599</v>
      </c>
      <c r="J354">
        <v>50.973496107684497</v>
      </c>
      <c r="K354">
        <v>56.602862757895601</v>
      </c>
      <c r="L354">
        <v>57.223076151069399</v>
      </c>
      <c r="M354">
        <v>58.093645538098301</v>
      </c>
      <c r="N354">
        <v>59.389126817281898</v>
      </c>
      <c r="O354">
        <v>61.194003492108898</v>
      </c>
      <c r="P354">
        <v>63.675982358010202</v>
      </c>
      <c r="Q354">
        <v>66.980917969966001</v>
      </c>
      <c r="R354">
        <v>71.313655891574001</v>
      </c>
      <c r="S354">
        <v>77.021283705830498</v>
      </c>
      <c r="T354">
        <v>80.338705557064102</v>
      </c>
      <c r="U354">
        <v>82.918051443268894</v>
      </c>
      <c r="V354">
        <v>85.913622966226498</v>
      </c>
      <c r="W354">
        <v>87.769989586327398</v>
      </c>
      <c r="X354">
        <v>89.308720898261896</v>
      </c>
      <c r="Y354">
        <v>91.590411820606306</v>
      </c>
      <c r="Z354">
        <v>94.801904847513896</v>
      </c>
      <c r="AA354">
        <v>99.219227661419694</v>
      </c>
      <c r="AB354">
        <v>99.999967668378304</v>
      </c>
      <c r="AC354">
        <v>99.999997918162293</v>
      </c>
      <c r="AD354">
        <v>99.999997621113096</v>
      </c>
      <c r="AE354">
        <v>99.999998113603397</v>
      </c>
      <c r="AF354">
        <v>99.999999665805703</v>
      </c>
      <c r="AG354">
        <v>99.999928688774801</v>
      </c>
      <c r="AH354">
        <v>99.999999818854207</v>
      </c>
      <c r="AI354">
        <v>99.999956374904997</v>
      </c>
      <c r="AJ354">
        <v>99.9999998972485</v>
      </c>
      <c r="AK354">
        <v>99.999983457350396</v>
      </c>
      <c r="AL354">
        <v>99.999999962901498</v>
      </c>
      <c r="AM354">
        <v>99.999999919343495</v>
      </c>
      <c r="AN354">
        <v>99.999992097541096</v>
      </c>
      <c r="AO354">
        <v>99.999999944166404</v>
      </c>
      <c r="AP354">
        <v>99.999999245435603</v>
      </c>
      <c r="AQ354">
        <v>99.999999882214297</v>
      </c>
      <c r="AR354">
        <v>99.999999662847102</v>
      </c>
      <c r="AS354">
        <v>99.999998606065404</v>
      </c>
      <c r="AT354">
        <v>99.999999988139606</v>
      </c>
      <c r="AU354">
        <v>99.999999444050005</v>
      </c>
      <c r="AV354">
        <v>99.999999966882498</v>
      </c>
      <c r="AW354">
        <v>99.999999287107201</v>
      </c>
      <c r="AX354">
        <v>99.999999993460705</v>
      </c>
      <c r="AY354">
        <v>99.999999997764704</v>
      </c>
      <c r="AZ354">
        <v>99.999999843430004</v>
      </c>
    </row>
    <row r="355" spans="1:52" x14ac:dyDescent="0.25">
      <c r="A355">
        <v>354</v>
      </c>
      <c r="B355">
        <v>0.58502468118898898</v>
      </c>
      <c r="C355">
        <v>64.345950365375998</v>
      </c>
      <c r="D355">
        <v>62.175298250947201</v>
      </c>
      <c r="E355">
        <v>59.869353318748999</v>
      </c>
      <c r="F355">
        <v>57.417495862662598</v>
      </c>
      <c r="G355">
        <v>54.829716681071197</v>
      </c>
      <c r="H355">
        <v>53.363636880682797</v>
      </c>
      <c r="I355">
        <v>53.593283794775601</v>
      </c>
      <c r="J355">
        <v>53.869258330461797</v>
      </c>
      <c r="K355">
        <v>54.207286478360302</v>
      </c>
      <c r="L355">
        <v>56.031722351553498</v>
      </c>
      <c r="M355">
        <v>58.847630065513599</v>
      </c>
      <c r="N355">
        <v>62.1437470044485</v>
      </c>
      <c r="O355">
        <v>65.295319629698795</v>
      </c>
      <c r="P355">
        <v>68.901941577452206</v>
      </c>
      <c r="Q355">
        <v>73.057859702568294</v>
      </c>
      <c r="R355">
        <v>77.856390044424202</v>
      </c>
      <c r="S355">
        <v>83.414170144140897</v>
      </c>
      <c r="T355">
        <v>89.838940301013196</v>
      </c>
      <c r="U355">
        <v>97.298190068743097</v>
      </c>
      <c r="V355">
        <v>99.999357134799098</v>
      </c>
      <c r="W355">
        <v>99.999993601353097</v>
      </c>
      <c r="X355">
        <v>99.999951622012603</v>
      </c>
      <c r="Y355">
        <v>99.999997486689395</v>
      </c>
      <c r="Z355">
        <v>99.999995883257796</v>
      </c>
      <c r="AA355">
        <v>99.999986378166398</v>
      </c>
      <c r="AB355">
        <v>99.999989485755705</v>
      </c>
      <c r="AC355">
        <v>99.999997620679906</v>
      </c>
      <c r="AD355">
        <v>99.999999990000902</v>
      </c>
      <c r="AE355">
        <v>99.999998727465396</v>
      </c>
      <c r="AF355">
        <v>99.999999996301298</v>
      </c>
      <c r="AG355">
        <v>99.999999852801906</v>
      </c>
      <c r="AH355">
        <v>99.999998132101794</v>
      </c>
      <c r="AI355">
        <v>99.999992632266299</v>
      </c>
      <c r="AJ355">
        <v>99.999999880334499</v>
      </c>
      <c r="AK355">
        <v>99.999999980483807</v>
      </c>
      <c r="AL355">
        <v>99.999998817774099</v>
      </c>
      <c r="AM355">
        <v>99.999999816359505</v>
      </c>
      <c r="AN355">
        <v>99.999999981382402</v>
      </c>
      <c r="AO355">
        <v>99.999996139253398</v>
      </c>
      <c r="AP355">
        <v>99.999999997845194</v>
      </c>
      <c r="AQ355">
        <v>99.999999613087596</v>
      </c>
      <c r="AR355">
        <v>99.999997914777794</v>
      </c>
      <c r="AS355">
        <v>99.999999991159498</v>
      </c>
      <c r="AT355">
        <v>99.999999921966406</v>
      </c>
      <c r="AU355">
        <v>99.999999998760401</v>
      </c>
      <c r="AV355">
        <v>99.999999643888501</v>
      </c>
      <c r="AW355">
        <v>99.999999748024607</v>
      </c>
      <c r="AX355">
        <v>99.999999702746805</v>
      </c>
      <c r="AY355">
        <v>99.999999778372796</v>
      </c>
      <c r="AZ355">
        <v>99.999999702540293</v>
      </c>
    </row>
    <row r="356" spans="1:52" x14ac:dyDescent="0.25">
      <c r="A356">
        <v>355</v>
      </c>
      <c r="B356">
        <v>2.4069988399712701</v>
      </c>
      <c r="C356">
        <v>129.815791090674</v>
      </c>
      <c r="D356">
        <v>155.586159399129</v>
      </c>
      <c r="E356">
        <v>159.40106043386999</v>
      </c>
      <c r="F356">
        <v>162.363657104715</v>
      </c>
      <c r="G356">
        <v>165.80536360593899</v>
      </c>
      <c r="H356">
        <v>170.073867672283</v>
      </c>
      <c r="I356">
        <v>174.70082810751001</v>
      </c>
      <c r="J356">
        <v>175.71312488560301</v>
      </c>
      <c r="K356">
        <v>174.33711067232099</v>
      </c>
      <c r="L356">
        <v>170.84681765726299</v>
      </c>
      <c r="M356">
        <v>166.477912146915</v>
      </c>
      <c r="N356">
        <v>156.36975401091701</v>
      </c>
      <c r="O356">
        <v>145.09031620437</v>
      </c>
      <c r="P356">
        <v>138.21676216988001</v>
      </c>
      <c r="Q356">
        <v>131.96100654699501</v>
      </c>
      <c r="R356">
        <v>126.098377156108</v>
      </c>
      <c r="S356">
        <v>121.594487523802</v>
      </c>
      <c r="T356">
        <v>115.3343614116</v>
      </c>
      <c r="U356">
        <v>109.267948511475</v>
      </c>
      <c r="V356">
        <v>103.849906380408</v>
      </c>
      <c r="W356">
        <v>99.411002635885893</v>
      </c>
      <c r="X356">
        <v>96.375664359438005</v>
      </c>
      <c r="Y356">
        <v>97.673841778212704</v>
      </c>
      <c r="Z356">
        <v>99.213467489734498</v>
      </c>
      <c r="AA356">
        <v>99.999987086571494</v>
      </c>
      <c r="AB356">
        <v>99.999999880524001</v>
      </c>
      <c r="AC356">
        <v>99.999999334037994</v>
      </c>
      <c r="AD356">
        <v>99.999999786916106</v>
      </c>
      <c r="AE356">
        <v>99.999993514025704</v>
      </c>
      <c r="AF356">
        <v>99.999999378241995</v>
      </c>
      <c r="AG356">
        <v>99.999998337630004</v>
      </c>
      <c r="AH356">
        <v>99.999999920728698</v>
      </c>
      <c r="AI356">
        <v>99.9999949870911</v>
      </c>
      <c r="AJ356">
        <v>99.999998620456395</v>
      </c>
      <c r="AK356">
        <v>99.999994058656</v>
      </c>
      <c r="AL356">
        <v>99.999993757921899</v>
      </c>
      <c r="AM356">
        <v>99.999999879011995</v>
      </c>
      <c r="AN356">
        <v>99.999999961676195</v>
      </c>
      <c r="AO356">
        <v>99.999999079328205</v>
      </c>
      <c r="AP356">
        <v>99.999999648670595</v>
      </c>
      <c r="AQ356">
        <v>99.999999886025194</v>
      </c>
      <c r="AR356">
        <v>99.999999975991898</v>
      </c>
      <c r="AS356">
        <v>99.9999999923253</v>
      </c>
      <c r="AT356">
        <v>99.999998558084698</v>
      </c>
      <c r="AU356">
        <v>99.999998950146093</v>
      </c>
      <c r="AV356">
        <v>100.00000001711</v>
      </c>
      <c r="AW356">
        <v>100.000000033701</v>
      </c>
      <c r="AX356">
        <v>100.00000002812899</v>
      </c>
      <c r="AY356">
        <v>99.999999999604995</v>
      </c>
      <c r="AZ356">
        <v>100.00000004733501</v>
      </c>
    </row>
    <row r="357" spans="1:52" x14ac:dyDescent="0.25">
      <c r="A357">
        <v>356</v>
      </c>
      <c r="B357">
        <v>0.60838803153392695</v>
      </c>
      <c r="C357">
        <v>212.47643333039099</v>
      </c>
      <c r="D357">
        <v>185.67360405370701</v>
      </c>
      <c r="E357">
        <v>176.61077508940201</v>
      </c>
      <c r="F357">
        <v>168.787343735863</v>
      </c>
      <c r="G357">
        <v>161.525074512012</v>
      </c>
      <c r="H357">
        <v>154.854676853173</v>
      </c>
      <c r="I357">
        <v>149.01258969423</v>
      </c>
      <c r="J357">
        <v>142.41062324471699</v>
      </c>
      <c r="K357">
        <v>134.71005554944</v>
      </c>
      <c r="L357">
        <v>124.07652415650099</v>
      </c>
      <c r="M357">
        <v>114.335222564188</v>
      </c>
      <c r="N357">
        <v>107.91114349914901</v>
      </c>
      <c r="O357">
        <v>106.06643979605199</v>
      </c>
      <c r="P357">
        <v>103.50654065618799</v>
      </c>
      <c r="Q357">
        <v>100.953957421078</v>
      </c>
      <c r="R357">
        <v>100.00009667406999</v>
      </c>
      <c r="S357">
        <v>99.999999979377506</v>
      </c>
      <c r="T357">
        <v>99.999999909245204</v>
      </c>
      <c r="U357">
        <v>99.999998461862901</v>
      </c>
      <c r="V357">
        <v>99.9999999952867</v>
      </c>
      <c r="W357">
        <v>99.999999992108201</v>
      </c>
      <c r="X357">
        <v>99.999999537980997</v>
      </c>
      <c r="Y357">
        <v>99.999999891936099</v>
      </c>
      <c r="Z357">
        <v>99.999999298342601</v>
      </c>
      <c r="AA357">
        <v>99.999999810320105</v>
      </c>
      <c r="AB357">
        <v>99.999999791243496</v>
      </c>
      <c r="AC357">
        <v>99.999999105712604</v>
      </c>
      <c r="AD357">
        <v>99.999999992872702</v>
      </c>
      <c r="AE357">
        <v>99.999999549649004</v>
      </c>
      <c r="AF357">
        <v>99.9999998802449</v>
      </c>
      <c r="AG357">
        <v>99.999997514467395</v>
      </c>
      <c r="AH357">
        <v>99.999999995380506</v>
      </c>
      <c r="AI357">
        <v>99.999999994658495</v>
      </c>
      <c r="AJ357">
        <v>99.999998381924598</v>
      </c>
      <c r="AK357">
        <v>99.999999959212403</v>
      </c>
      <c r="AL357">
        <v>99.999996622863193</v>
      </c>
      <c r="AM357">
        <v>99.9999999794492</v>
      </c>
      <c r="AN357">
        <v>99.999999988312396</v>
      </c>
      <c r="AO357">
        <v>100.00000000008301</v>
      </c>
      <c r="AP357">
        <v>100.00000005241201</v>
      </c>
      <c r="AQ357">
        <v>99.9999999998346</v>
      </c>
      <c r="AR357">
        <v>99.999999988802401</v>
      </c>
      <c r="AS357">
        <v>99.999999996853603</v>
      </c>
      <c r="AT357">
        <v>99.999999999998096</v>
      </c>
      <c r="AU357">
        <v>100.00000000037301</v>
      </c>
      <c r="AV357">
        <v>99.999999998738105</v>
      </c>
      <c r="AW357">
        <v>99.999999999689507</v>
      </c>
      <c r="AX357">
        <v>99.999999998533397</v>
      </c>
      <c r="AY357">
        <v>99.999999996189402</v>
      </c>
      <c r="AZ357">
        <v>99.999999999587999</v>
      </c>
    </row>
    <row r="358" spans="1:52" x14ac:dyDescent="0.25">
      <c r="A358">
        <v>357</v>
      </c>
      <c r="B358">
        <v>3.3080589258930999</v>
      </c>
      <c r="C358">
        <v>147.81915869895801</v>
      </c>
      <c r="D358">
        <v>148.636767774785</v>
      </c>
      <c r="E358">
        <v>149.48883740003299</v>
      </c>
      <c r="F358">
        <v>150.508075885072</v>
      </c>
      <c r="G358">
        <v>151.63951495165199</v>
      </c>
      <c r="H358">
        <v>152.934242166601</v>
      </c>
      <c r="I358">
        <v>151.92343428563299</v>
      </c>
      <c r="J358">
        <v>154.362155829475</v>
      </c>
      <c r="K358">
        <v>154.26410033135099</v>
      </c>
      <c r="L358">
        <v>154.18011848013799</v>
      </c>
      <c r="M358">
        <v>154.10046626579401</v>
      </c>
      <c r="N358">
        <v>154.02600880933099</v>
      </c>
      <c r="O358">
        <v>153.99918387198599</v>
      </c>
      <c r="P358">
        <v>154.056441735616</v>
      </c>
      <c r="Q358">
        <v>154.21253373274001</v>
      </c>
      <c r="R358">
        <v>154.50182601724401</v>
      </c>
      <c r="S358">
        <v>154.924320520772</v>
      </c>
      <c r="T358">
        <v>155.279687013683</v>
      </c>
      <c r="U358">
        <v>155.683810361675</v>
      </c>
      <c r="V358">
        <v>156.13439895191999</v>
      </c>
      <c r="W358">
        <v>156.56630775151899</v>
      </c>
      <c r="X358">
        <v>156.79293190087299</v>
      </c>
      <c r="Y358">
        <v>155.844014298026</v>
      </c>
      <c r="Z358">
        <v>153.95468414620399</v>
      </c>
      <c r="AA358">
        <v>151.92368456892899</v>
      </c>
      <c r="AB358">
        <v>149.71780495305401</v>
      </c>
      <c r="AC358">
        <v>147.386212933618</v>
      </c>
      <c r="AD358">
        <v>144.870568300386</v>
      </c>
      <c r="AE358">
        <v>142.18373321676299</v>
      </c>
      <c r="AF358">
        <v>139.344864975837</v>
      </c>
      <c r="AG358">
        <v>136.30699285093399</v>
      </c>
      <c r="AH358">
        <v>133.12551054976501</v>
      </c>
      <c r="AI358">
        <v>129.763243951996</v>
      </c>
      <c r="AJ358">
        <v>126.334068000798</v>
      </c>
      <c r="AK358">
        <v>122.79122549502</v>
      </c>
      <c r="AL358">
        <v>118.95111197992701</v>
      </c>
      <c r="AM358">
        <v>115.055482015027</v>
      </c>
      <c r="AN358">
        <v>111.45409587363299</v>
      </c>
      <c r="AO358">
        <v>108.392543182232</v>
      </c>
      <c r="AP358">
        <v>105.982878674792</v>
      </c>
      <c r="AQ358">
        <v>103.843476555835</v>
      </c>
      <c r="AR358">
        <v>101.907794009027</v>
      </c>
      <c r="AS358">
        <v>100.30081071175</v>
      </c>
      <c r="AT358">
        <v>100.000037263461</v>
      </c>
      <c r="AU358">
        <v>100.000027790156</v>
      </c>
      <c r="AV358">
        <v>100.000000018015</v>
      </c>
      <c r="AW358">
        <v>100.00000015073201</v>
      </c>
      <c r="AX358">
        <v>100.000010694202</v>
      </c>
      <c r="AY358">
        <v>100.00000016504499</v>
      </c>
      <c r="AZ358">
        <v>100.00000089315</v>
      </c>
    </row>
    <row r="359" spans="1:52" x14ac:dyDescent="0.25">
      <c r="A359">
        <v>358</v>
      </c>
      <c r="B359">
        <v>3.65972092267371</v>
      </c>
      <c r="C359">
        <v>828.23022742216699</v>
      </c>
      <c r="D359">
        <v>779.426369221747</v>
      </c>
      <c r="E359">
        <v>727.78807642248501</v>
      </c>
      <c r="F359">
        <v>673.79001400354002</v>
      </c>
      <c r="G359">
        <v>617.48848399965402</v>
      </c>
      <c r="H359">
        <v>559.43855958302299</v>
      </c>
      <c r="I359">
        <v>500.05795946228102</v>
      </c>
      <c r="J359">
        <v>440.39963797320399</v>
      </c>
      <c r="K359">
        <v>394.17673949483702</v>
      </c>
      <c r="L359">
        <v>374.59543081542398</v>
      </c>
      <c r="M359">
        <v>349.26910617140999</v>
      </c>
      <c r="N359">
        <v>308.77720800613599</v>
      </c>
      <c r="O359">
        <v>273.775973122896</v>
      </c>
      <c r="P359">
        <v>238.90104241249</v>
      </c>
      <c r="Q359">
        <v>204.82490797418501</v>
      </c>
      <c r="R359">
        <v>175.29116982044499</v>
      </c>
      <c r="S359">
        <v>148.288319834802</v>
      </c>
      <c r="T359">
        <v>130.72657080877499</v>
      </c>
      <c r="U359">
        <v>114.880325003775</v>
      </c>
      <c r="V359">
        <v>100.342847691388</v>
      </c>
      <c r="W359">
        <v>100.37610142445401</v>
      </c>
      <c r="X359">
        <v>103.05184172332</v>
      </c>
      <c r="Y359">
        <v>99.998341953339605</v>
      </c>
      <c r="Z359">
        <v>97.553032363210903</v>
      </c>
      <c r="AA359">
        <v>95.9281932954609</v>
      </c>
      <c r="AB359">
        <v>94.861782402716798</v>
      </c>
      <c r="AC359">
        <v>94.063259664299096</v>
      </c>
      <c r="AD359">
        <v>94.922916237887904</v>
      </c>
      <c r="AE359">
        <v>96.078092920634504</v>
      </c>
      <c r="AF359">
        <v>97.615447726325598</v>
      </c>
      <c r="AG359">
        <v>99.614988238990094</v>
      </c>
      <c r="AH359">
        <v>99.999934044676195</v>
      </c>
      <c r="AI359">
        <v>99.999999891871099</v>
      </c>
      <c r="AJ359">
        <v>99.999998843311502</v>
      </c>
      <c r="AK359">
        <v>99.999996373528006</v>
      </c>
      <c r="AL359">
        <v>99.999999879921603</v>
      </c>
      <c r="AM359">
        <v>99.999998673279805</v>
      </c>
      <c r="AN359">
        <v>99.999994546516106</v>
      </c>
      <c r="AO359">
        <v>99.999999771830105</v>
      </c>
      <c r="AP359">
        <v>99.999999790990699</v>
      </c>
      <c r="AQ359">
        <v>99.999985072296795</v>
      </c>
      <c r="AR359">
        <v>99.999996294010501</v>
      </c>
      <c r="AS359">
        <v>99.999999640906097</v>
      </c>
      <c r="AT359">
        <v>99.999999984543507</v>
      </c>
      <c r="AU359">
        <v>100.000000014675</v>
      </c>
      <c r="AV359">
        <v>99.999994666445303</v>
      </c>
      <c r="AW359">
        <v>99.999997476960004</v>
      </c>
      <c r="AX359">
        <v>99.999999997625594</v>
      </c>
      <c r="AY359">
        <v>99.999999991603204</v>
      </c>
      <c r="AZ359">
        <v>99.999999961450698</v>
      </c>
    </row>
    <row r="360" spans="1:52" x14ac:dyDescent="0.25">
      <c r="A360">
        <v>359</v>
      </c>
      <c r="B360">
        <v>1.2936956147905101</v>
      </c>
      <c r="C360">
        <v>223.715028227631</v>
      </c>
      <c r="D360">
        <v>214.94793087754601</v>
      </c>
      <c r="E360">
        <v>206.76751887700499</v>
      </c>
      <c r="F360">
        <v>198.63830203001399</v>
      </c>
      <c r="G360">
        <v>184.771092892334</v>
      </c>
      <c r="H360">
        <v>168.645302425815</v>
      </c>
      <c r="I360">
        <v>160.30983272619699</v>
      </c>
      <c r="J360">
        <v>155.55830229716699</v>
      </c>
      <c r="K360">
        <v>150.967927825967</v>
      </c>
      <c r="L360">
        <v>146.07023472385799</v>
      </c>
      <c r="M360">
        <v>141.173439754486</v>
      </c>
      <c r="N360">
        <v>134.045909173383</v>
      </c>
      <c r="O360">
        <v>128.204957970989</v>
      </c>
      <c r="P360">
        <v>123.87393734688899</v>
      </c>
      <c r="Q360">
        <v>119.25691846426299</v>
      </c>
      <c r="R360">
        <v>114.30763424459001</v>
      </c>
      <c r="S360">
        <v>109.68832696051</v>
      </c>
      <c r="T360">
        <v>105.664216214551</v>
      </c>
      <c r="U360">
        <v>102.443694192267</v>
      </c>
      <c r="V360">
        <v>100.772744444757</v>
      </c>
      <c r="W360">
        <v>100.00003346721201</v>
      </c>
      <c r="X360">
        <v>100.000025862755</v>
      </c>
      <c r="Y360">
        <v>99.999999991454999</v>
      </c>
      <c r="Z360">
        <v>100.00000025092601</v>
      </c>
      <c r="AA360">
        <v>100.00000075872499</v>
      </c>
      <c r="AB360">
        <v>100.00000030427699</v>
      </c>
      <c r="AC360">
        <v>100.000002362792</v>
      </c>
      <c r="AD360">
        <v>100.000000007916</v>
      </c>
      <c r="AE360">
        <v>100.000000348375</v>
      </c>
      <c r="AF360">
        <v>100.00000016475801</v>
      </c>
      <c r="AG360">
        <v>100.000000001505</v>
      </c>
      <c r="AH360">
        <v>99.999999829807905</v>
      </c>
      <c r="AI360">
        <v>99.999999606424794</v>
      </c>
      <c r="AJ360">
        <v>100.00000000599699</v>
      </c>
      <c r="AK360">
        <v>100.000000000714</v>
      </c>
      <c r="AL360">
        <v>99.999999952436795</v>
      </c>
      <c r="AM360">
        <v>99.999999998877698</v>
      </c>
      <c r="AN360">
        <v>99.999999872683404</v>
      </c>
      <c r="AO360">
        <v>99.999999919552394</v>
      </c>
      <c r="AP360">
        <v>100.00000002674599</v>
      </c>
      <c r="AQ360">
        <v>99.999999999949907</v>
      </c>
      <c r="AR360">
        <v>99.999999300083502</v>
      </c>
      <c r="AS360">
        <v>99.999999999709004</v>
      </c>
      <c r="AT360">
        <v>99.999999995493894</v>
      </c>
      <c r="AU360">
        <v>99.999999999919297</v>
      </c>
      <c r="AV360">
        <v>99.999999991399605</v>
      </c>
      <c r="AW360">
        <v>100.000000000236</v>
      </c>
      <c r="AX360">
        <v>99.999999999966604</v>
      </c>
      <c r="AY360">
        <v>100.000000004973</v>
      </c>
      <c r="AZ360">
        <v>100.000000001188</v>
      </c>
    </row>
    <row r="361" spans="1:52" x14ac:dyDescent="0.25">
      <c r="A361">
        <v>360</v>
      </c>
      <c r="B361">
        <v>1.7527512494845201</v>
      </c>
      <c r="C361">
        <v>172.983152517642</v>
      </c>
      <c r="D361">
        <v>234.22929989112299</v>
      </c>
      <c r="E361">
        <v>220.353061358823</v>
      </c>
      <c r="F361">
        <v>201.119683274208</v>
      </c>
      <c r="G361">
        <v>183.24340505240701</v>
      </c>
      <c r="H361">
        <v>165.713136500578</v>
      </c>
      <c r="I361">
        <v>147.57055968720701</v>
      </c>
      <c r="J361">
        <v>127.18878466085</v>
      </c>
      <c r="K361">
        <v>106.648039695412</v>
      </c>
      <c r="L361">
        <v>103.414099431758</v>
      </c>
      <c r="M361">
        <v>100.316567521582</v>
      </c>
      <c r="N361">
        <v>97.478466558478999</v>
      </c>
      <c r="O361">
        <v>94.998634581103403</v>
      </c>
      <c r="P361">
        <v>93.972648851831707</v>
      </c>
      <c r="Q361">
        <v>93.536128310916894</v>
      </c>
      <c r="R361">
        <v>93.643049574341504</v>
      </c>
      <c r="S361">
        <v>94.514711515227503</v>
      </c>
      <c r="T361">
        <v>96.3961772172715</v>
      </c>
      <c r="U361">
        <v>97.656375972535898</v>
      </c>
      <c r="V361">
        <v>97.173986965073098</v>
      </c>
      <c r="W361">
        <v>97.535464148830897</v>
      </c>
      <c r="X361">
        <v>97.933873115110998</v>
      </c>
      <c r="Y361">
        <v>98.377789832725199</v>
      </c>
      <c r="Z361">
        <v>98.870633477190793</v>
      </c>
      <c r="AA361">
        <v>99.414880177972094</v>
      </c>
      <c r="AB361">
        <v>99.999257561645507</v>
      </c>
      <c r="AC361">
        <v>99.999984385181307</v>
      </c>
      <c r="AD361">
        <v>99.999964978912899</v>
      </c>
      <c r="AE361">
        <v>99.999996594530998</v>
      </c>
      <c r="AF361">
        <v>99.999994803401506</v>
      </c>
      <c r="AG361">
        <v>99.999994204636593</v>
      </c>
      <c r="AH361">
        <v>99.999999567119005</v>
      </c>
      <c r="AI361">
        <v>99.999997119243901</v>
      </c>
      <c r="AJ361">
        <v>99.999999990516201</v>
      </c>
      <c r="AK361">
        <v>99.999999992963296</v>
      </c>
      <c r="AL361">
        <v>99.999999988437906</v>
      </c>
      <c r="AM361">
        <v>99.999999793355997</v>
      </c>
      <c r="AN361">
        <v>99.999998705983302</v>
      </c>
      <c r="AO361">
        <v>99.999999273054499</v>
      </c>
      <c r="AP361">
        <v>99.999997536906605</v>
      </c>
      <c r="AQ361">
        <v>99.999996428954105</v>
      </c>
      <c r="AR361">
        <v>99.999999394977095</v>
      </c>
      <c r="AS361">
        <v>99.999999633448397</v>
      </c>
      <c r="AT361">
        <v>99.999999499887195</v>
      </c>
      <c r="AU361">
        <v>99.999999849602005</v>
      </c>
      <c r="AV361">
        <v>99.999999953943501</v>
      </c>
      <c r="AW361">
        <v>99.999999990035207</v>
      </c>
      <c r="AX361">
        <v>99.999999250231497</v>
      </c>
      <c r="AY361">
        <v>99.999999999683595</v>
      </c>
      <c r="AZ361">
        <v>99.999999996676493</v>
      </c>
    </row>
    <row r="362" spans="1:52" x14ac:dyDescent="0.25">
      <c r="A362">
        <v>361</v>
      </c>
      <c r="B362">
        <v>1.9989821783892501</v>
      </c>
      <c r="C362">
        <v>30.6992591654748</v>
      </c>
      <c r="D362">
        <v>35.906698750269697</v>
      </c>
      <c r="E362">
        <v>42.828007462149401</v>
      </c>
      <c r="F362">
        <v>47.875971600827498</v>
      </c>
      <c r="G362">
        <v>51.006570752369299</v>
      </c>
      <c r="H362">
        <v>54.751183162996398</v>
      </c>
      <c r="I362">
        <v>59.328851334382001</v>
      </c>
      <c r="J362">
        <v>64.982062562521094</v>
      </c>
      <c r="K362">
        <v>69.287467330306498</v>
      </c>
      <c r="L362">
        <v>69.495971920827003</v>
      </c>
      <c r="M362">
        <v>69.963883951397605</v>
      </c>
      <c r="N362">
        <v>71.032195222811694</v>
      </c>
      <c r="O362">
        <v>72.249311266845396</v>
      </c>
      <c r="P362">
        <v>73.611086596159893</v>
      </c>
      <c r="Q362">
        <v>75.156814743890394</v>
      </c>
      <c r="R362">
        <v>76.898765339178993</v>
      </c>
      <c r="S362">
        <v>77.897830971249903</v>
      </c>
      <c r="T362">
        <v>78.985641657410397</v>
      </c>
      <c r="U362">
        <v>80.245616895341001</v>
      </c>
      <c r="V362">
        <v>81.661782311453194</v>
      </c>
      <c r="W362">
        <v>83.277445912332794</v>
      </c>
      <c r="X362">
        <v>85.012647553604197</v>
      </c>
      <c r="Y362">
        <v>86.934401163819203</v>
      </c>
      <c r="Z362">
        <v>89.207532105453197</v>
      </c>
      <c r="AA362">
        <v>91.813023263516101</v>
      </c>
      <c r="AB362">
        <v>94.964921999694397</v>
      </c>
      <c r="AC362">
        <v>98.775119255715197</v>
      </c>
      <c r="AD362">
        <v>99.999966071613699</v>
      </c>
      <c r="AE362">
        <v>99.999984742917306</v>
      </c>
      <c r="AF362">
        <v>99.999998345420806</v>
      </c>
      <c r="AG362">
        <v>99.999999265759598</v>
      </c>
      <c r="AH362">
        <v>99.999971401249894</v>
      </c>
      <c r="AI362">
        <v>99.999998143923605</v>
      </c>
      <c r="AJ362">
        <v>99.999999877870096</v>
      </c>
      <c r="AK362">
        <v>99.999999916650395</v>
      </c>
      <c r="AL362">
        <v>99.999997719990304</v>
      </c>
      <c r="AM362">
        <v>99.999999964652403</v>
      </c>
      <c r="AN362">
        <v>99.999998899868004</v>
      </c>
      <c r="AO362">
        <v>99.999989649323297</v>
      </c>
      <c r="AP362">
        <v>99.9999990849809</v>
      </c>
      <c r="AQ362">
        <v>99.999989281086499</v>
      </c>
      <c r="AR362">
        <v>99.999999949678099</v>
      </c>
      <c r="AS362">
        <v>99.999994173256596</v>
      </c>
      <c r="AT362">
        <v>99.999994817278306</v>
      </c>
      <c r="AU362">
        <v>99.999998464500607</v>
      </c>
      <c r="AV362">
        <v>100.00000009478801</v>
      </c>
      <c r="AW362">
        <v>99.999999857763001</v>
      </c>
      <c r="AX362">
        <v>99.999998740297002</v>
      </c>
      <c r="AY362">
        <v>99.999999996529098</v>
      </c>
      <c r="AZ362">
        <v>99.999999926252201</v>
      </c>
    </row>
    <row r="363" spans="1:52" x14ac:dyDescent="0.25">
      <c r="A363">
        <v>362</v>
      </c>
      <c r="B363">
        <v>0.80666315794730603</v>
      </c>
      <c r="C363">
        <v>70.138721394772801</v>
      </c>
      <c r="D363">
        <v>71.890908933265706</v>
      </c>
      <c r="E363">
        <v>73.913934304853598</v>
      </c>
      <c r="F363">
        <v>76.263915593013294</v>
      </c>
      <c r="G363">
        <v>79.010268333779294</v>
      </c>
      <c r="H363">
        <v>81.115432744440099</v>
      </c>
      <c r="I363">
        <v>81.4175751438936</v>
      </c>
      <c r="J363">
        <v>82.819873095577094</v>
      </c>
      <c r="K363">
        <v>84.423162632927301</v>
      </c>
      <c r="L363">
        <v>86.263251860101605</v>
      </c>
      <c r="M363">
        <v>88.384737496064702</v>
      </c>
      <c r="N363">
        <v>90.805337927283702</v>
      </c>
      <c r="O363">
        <v>93.613342745151201</v>
      </c>
      <c r="P363">
        <v>96.084230236265398</v>
      </c>
      <c r="Q363">
        <v>98.053827429808393</v>
      </c>
      <c r="R363">
        <v>99.670927387460097</v>
      </c>
      <c r="S363">
        <v>99.999996074401594</v>
      </c>
      <c r="T363">
        <v>99.999993702370503</v>
      </c>
      <c r="U363">
        <v>99.999995905521303</v>
      </c>
      <c r="V363">
        <v>99.999999856082496</v>
      </c>
      <c r="W363">
        <v>99.999992958221299</v>
      </c>
      <c r="X363">
        <v>99.999999987328096</v>
      </c>
      <c r="Y363">
        <v>99.999987176982302</v>
      </c>
      <c r="Z363">
        <v>99.999996559095706</v>
      </c>
      <c r="AA363">
        <v>99.999995079620504</v>
      </c>
      <c r="AB363">
        <v>99.999998599602307</v>
      </c>
      <c r="AC363">
        <v>99.999996310431499</v>
      </c>
      <c r="AD363">
        <v>99.999999284763106</v>
      </c>
      <c r="AE363">
        <v>99.999999794623804</v>
      </c>
      <c r="AF363">
        <v>99.999998393705596</v>
      </c>
      <c r="AG363">
        <v>99.999999214118105</v>
      </c>
      <c r="AH363">
        <v>99.999999558022097</v>
      </c>
      <c r="AI363">
        <v>99.999999240867396</v>
      </c>
      <c r="AJ363">
        <v>99.999999633429198</v>
      </c>
      <c r="AK363">
        <v>99.999999908475999</v>
      </c>
      <c r="AL363">
        <v>99.999999910838397</v>
      </c>
      <c r="AM363">
        <v>99.999999995331507</v>
      </c>
      <c r="AN363">
        <v>99.999999997593704</v>
      </c>
      <c r="AO363">
        <v>100.000000000726</v>
      </c>
      <c r="AP363">
        <v>99.9999999916636</v>
      </c>
      <c r="AQ363">
        <v>99.999999972456294</v>
      </c>
      <c r="AR363">
        <v>99.999999973074793</v>
      </c>
      <c r="AS363">
        <v>99.999999991139305</v>
      </c>
      <c r="AT363">
        <v>99.999999999161702</v>
      </c>
      <c r="AU363">
        <v>99.999999998390507</v>
      </c>
      <c r="AV363">
        <v>99.999999998829693</v>
      </c>
      <c r="AW363">
        <v>99.999999998186894</v>
      </c>
      <c r="AX363">
        <v>99.999999999426095</v>
      </c>
      <c r="AY363">
        <v>99.999999999407095</v>
      </c>
      <c r="AZ363">
        <v>99.999999999822407</v>
      </c>
    </row>
    <row r="364" spans="1:52" x14ac:dyDescent="0.25">
      <c r="A364">
        <v>363</v>
      </c>
      <c r="B364">
        <v>2.53973489045232</v>
      </c>
      <c r="C364">
        <v>51.602002673676203</v>
      </c>
      <c r="D364">
        <v>51.428275218836198</v>
      </c>
      <c r="E364">
        <v>52.653388896704499</v>
      </c>
      <c r="F364">
        <v>53.876177533282601</v>
      </c>
      <c r="G364">
        <v>54.194639751254002</v>
      </c>
      <c r="H364">
        <v>54.579193442318299</v>
      </c>
      <c r="I364">
        <v>55.0229827768419</v>
      </c>
      <c r="J364">
        <v>55.559487196592798</v>
      </c>
      <c r="K364">
        <v>56.189441600732003</v>
      </c>
      <c r="L364">
        <v>56.9373134697396</v>
      </c>
      <c r="M364">
        <v>57.802094620561597</v>
      </c>
      <c r="N364">
        <v>58.639321950649197</v>
      </c>
      <c r="O364">
        <v>59.579923101877199</v>
      </c>
      <c r="P364">
        <v>60.939563691804402</v>
      </c>
      <c r="Q364">
        <v>62.825536157913703</v>
      </c>
      <c r="R364">
        <v>65.382370424260998</v>
      </c>
      <c r="S364">
        <v>68.758701157147399</v>
      </c>
      <c r="T364">
        <v>72.969974894748006</v>
      </c>
      <c r="U364">
        <v>74.978412793615504</v>
      </c>
      <c r="V364">
        <v>75.832118883078394</v>
      </c>
      <c r="W364">
        <v>76.803239333959098</v>
      </c>
      <c r="X364">
        <v>78.277776279026398</v>
      </c>
      <c r="Y364">
        <v>80.414219365133306</v>
      </c>
      <c r="Z364">
        <v>83.369751671382801</v>
      </c>
      <c r="AA364">
        <v>87.343333503877105</v>
      </c>
      <c r="AB364">
        <v>92.615097488254094</v>
      </c>
      <c r="AC364">
        <v>95.006071376005394</v>
      </c>
      <c r="AD364">
        <v>95.776019418287305</v>
      </c>
      <c r="AE364">
        <v>96.621415056402896</v>
      </c>
      <c r="AF364">
        <v>97.559751806550594</v>
      </c>
      <c r="AG364">
        <v>98.596203243738103</v>
      </c>
      <c r="AH364">
        <v>99.767003842965394</v>
      </c>
      <c r="AI364">
        <v>99.999909537134698</v>
      </c>
      <c r="AJ364">
        <v>99.999997218801695</v>
      </c>
      <c r="AK364">
        <v>99.999997491712094</v>
      </c>
      <c r="AL364">
        <v>99.999993746160698</v>
      </c>
      <c r="AM364">
        <v>99.999988182643307</v>
      </c>
      <c r="AN364">
        <v>99.999995933686293</v>
      </c>
      <c r="AO364">
        <v>99.9999993041979</v>
      </c>
      <c r="AP364">
        <v>99.999999901132497</v>
      </c>
      <c r="AQ364">
        <v>99.999999011661103</v>
      </c>
      <c r="AR364">
        <v>99.999999968000395</v>
      </c>
      <c r="AS364">
        <v>99.999999044394002</v>
      </c>
      <c r="AT364">
        <v>99.999994022268893</v>
      </c>
      <c r="AU364">
        <v>99.999996029815605</v>
      </c>
      <c r="AV364">
        <v>99.999999997177397</v>
      </c>
      <c r="AW364">
        <v>99.999999932622501</v>
      </c>
      <c r="AX364">
        <v>99.999999999379199</v>
      </c>
      <c r="AY364">
        <v>99.999999966621203</v>
      </c>
      <c r="AZ364">
        <v>99.999999993811201</v>
      </c>
    </row>
    <row r="365" spans="1:52" x14ac:dyDescent="0.25">
      <c r="A365">
        <v>364</v>
      </c>
      <c r="B365">
        <v>7.1307877389676104</v>
      </c>
      <c r="C365">
        <v>261.92171572617599</v>
      </c>
      <c r="D365">
        <v>249.438140332552</v>
      </c>
      <c r="E365">
        <v>236.14695415349701</v>
      </c>
      <c r="F365">
        <v>227.004611312463</v>
      </c>
      <c r="G365">
        <v>217.52088806456899</v>
      </c>
      <c r="H365">
        <v>210.6272736567</v>
      </c>
      <c r="I365">
        <v>205.42016453956401</v>
      </c>
      <c r="J365">
        <v>199.85407731497901</v>
      </c>
      <c r="K365">
        <v>199.78964365983899</v>
      </c>
      <c r="L365">
        <v>198.81688869786299</v>
      </c>
      <c r="M365">
        <v>195.64736512640999</v>
      </c>
      <c r="N365">
        <v>193.64841493899101</v>
      </c>
      <c r="O365">
        <v>193.01738048427001</v>
      </c>
      <c r="P365">
        <v>192.36337614511501</v>
      </c>
      <c r="Q365">
        <v>191.64891723190701</v>
      </c>
      <c r="R365">
        <v>190.88327852</v>
      </c>
      <c r="S365">
        <v>190.055754254021</v>
      </c>
      <c r="T365">
        <v>189.17416413522099</v>
      </c>
      <c r="U365">
        <v>188.230934224066</v>
      </c>
      <c r="V365">
        <v>186.46260977485599</v>
      </c>
      <c r="W365">
        <v>182.911720044801</v>
      </c>
      <c r="X365">
        <v>179.02133343702499</v>
      </c>
      <c r="Y365">
        <v>174.94203338221701</v>
      </c>
      <c r="Z365">
        <v>170.56057005708499</v>
      </c>
      <c r="AA365">
        <v>165.78863605233599</v>
      </c>
      <c r="AB365">
        <v>160.73519828952101</v>
      </c>
      <c r="AC365">
        <v>155.396392945663</v>
      </c>
      <c r="AD365">
        <v>149.96014292448399</v>
      </c>
      <c r="AE365">
        <v>144.52643150502001</v>
      </c>
      <c r="AF365">
        <v>138.88075193223801</v>
      </c>
      <c r="AG365">
        <v>131.836185920216</v>
      </c>
      <c r="AH365">
        <v>126.784527432763</v>
      </c>
      <c r="AI365">
        <v>121.18529107117701</v>
      </c>
      <c r="AJ365">
        <v>115.954640710649</v>
      </c>
      <c r="AK365">
        <v>110.25747482851401</v>
      </c>
      <c r="AL365">
        <v>104.701846418944</v>
      </c>
      <c r="AM365">
        <v>101.061950773992</v>
      </c>
      <c r="AN365">
        <v>100.606142724937</v>
      </c>
      <c r="AO365">
        <v>100.218490866385</v>
      </c>
      <c r="AP365">
        <v>99.928661503710302</v>
      </c>
      <c r="AQ365">
        <v>99.776179285131207</v>
      </c>
      <c r="AR365">
        <v>99.806545939756703</v>
      </c>
      <c r="AS365">
        <v>99.999999849768102</v>
      </c>
      <c r="AT365">
        <v>100.00000115480501</v>
      </c>
      <c r="AU365">
        <v>100.00000058477499</v>
      </c>
      <c r="AV365">
        <v>100.00000001296701</v>
      </c>
      <c r="AW365">
        <v>100.000000101045</v>
      </c>
      <c r="AX365">
        <v>100.000000014601</v>
      </c>
      <c r="AY365">
        <v>100.00000040584899</v>
      </c>
      <c r="AZ365">
        <v>100.00000535151101</v>
      </c>
    </row>
    <row r="366" spans="1:52" x14ac:dyDescent="0.25">
      <c r="A366">
        <v>365</v>
      </c>
      <c r="B366">
        <v>7.8400454471579701</v>
      </c>
      <c r="C366">
        <v>44.941582239787202</v>
      </c>
      <c r="D366">
        <v>43.8361845688055</v>
      </c>
      <c r="E366">
        <v>41.837118123539</v>
      </c>
      <c r="F366">
        <v>39.967175166523099</v>
      </c>
      <c r="G366">
        <v>39.220957211412802</v>
      </c>
      <c r="H366">
        <v>39.134966494795101</v>
      </c>
      <c r="I366">
        <v>38.6717414647865</v>
      </c>
      <c r="J366">
        <v>37.850599653690999</v>
      </c>
      <c r="K366">
        <v>36.947228096609003</v>
      </c>
      <c r="L366">
        <v>36.191841186084702</v>
      </c>
      <c r="M366">
        <v>33.444037215972998</v>
      </c>
      <c r="N366">
        <v>30.624896353227001</v>
      </c>
      <c r="O366">
        <v>29.622636041774001</v>
      </c>
      <c r="P366">
        <v>28.594695383933299</v>
      </c>
      <c r="Q366">
        <v>27.568125050113</v>
      </c>
      <c r="R366">
        <v>27.6220410807082</v>
      </c>
      <c r="S366">
        <v>28.730222513978799</v>
      </c>
      <c r="T366">
        <v>30.005741945202701</v>
      </c>
      <c r="U366">
        <v>31.463219715988298</v>
      </c>
      <c r="V366">
        <v>33.111237484709399</v>
      </c>
      <c r="W366">
        <v>35.007603813975699</v>
      </c>
      <c r="X366">
        <v>37.172775508981999</v>
      </c>
      <c r="Y366">
        <v>38.2682371425553</v>
      </c>
      <c r="Z366">
        <v>38.769030340346703</v>
      </c>
      <c r="AA366">
        <v>39.032518112895701</v>
      </c>
      <c r="AB366">
        <v>41.451651044488997</v>
      </c>
      <c r="AC366">
        <v>42.278837182234199</v>
      </c>
      <c r="AD366">
        <v>43.2336173061979</v>
      </c>
      <c r="AE366">
        <v>44.360114178510898</v>
      </c>
      <c r="AF366">
        <v>45.695445452167696</v>
      </c>
      <c r="AG366">
        <v>47.265031184410198</v>
      </c>
      <c r="AH366">
        <v>49.112149282797901</v>
      </c>
      <c r="AI366">
        <v>51.314324744432398</v>
      </c>
      <c r="AJ366">
        <v>53.9104179235106</v>
      </c>
      <c r="AK366">
        <v>57.015675455265402</v>
      </c>
      <c r="AL366">
        <v>59.241280314707197</v>
      </c>
      <c r="AM366">
        <v>61.600444418763601</v>
      </c>
      <c r="AN366">
        <v>64.411190762152799</v>
      </c>
      <c r="AO366">
        <v>67.695919033514599</v>
      </c>
      <c r="AP366">
        <v>71.554595258420605</v>
      </c>
      <c r="AQ366">
        <v>76.1238722717424</v>
      </c>
      <c r="AR366">
        <v>81.514402148267294</v>
      </c>
      <c r="AS366">
        <v>87.870503022335697</v>
      </c>
      <c r="AT366">
        <v>95.415761503277693</v>
      </c>
      <c r="AU366">
        <v>99.999915838791196</v>
      </c>
      <c r="AV366">
        <v>99.999996540465901</v>
      </c>
      <c r="AW366">
        <v>99.999995166938405</v>
      </c>
      <c r="AX366">
        <v>99.999992121430907</v>
      </c>
      <c r="AY366">
        <v>99.999986462908097</v>
      </c>
      <c r="AZ366">
        <v>99.999999922640498</v>
      </c>
    </row>
    <row r="367" spans="1:52" x14ac:dyDescent="0.25">
      <c r="A367">
        <v>366</v>
      </c>
      <c r="B367">
        <v>2.4586905564128601</v>
      </c>
      <c r="C367">
        <v>212.73732156114599</v>
      </c>
      <c r="D367">
        <v>206.09737653239799</v>
      </c>
      <c r="E367">
        <v>202.011836699632</v>
      </c>
      <c r="F367">
        <v>195.858015481206</v>
      </c>
      <c r="G367">
        <v>186.37431907979999</v>
      </c>
      <c r="H367">
        <v>189.34459461525799</v>
      </c>
      <c r="I367">
        <v>193.60626584828699</v>
      </c>
      <c r="J367">
        <v>192.67420656026599</v>
      </c>
      <c r="K367">
        <v>193.600572701147</v>
      </c>
      <c r="L367">
        <v>195.91586226999601</v>
      </c>
      <c r="M367">
        <v>185.94987238912799</v>
      </c>
      <c r="N367">
        <v>176.33853264209799</v>
      </c>
      <c r="O367">
        <v>171.17789812531601</v>
      </c>
      <c r="P367">
        <v>167.292037588639</v>
      </c>
      <c r="Q367">
        <v>165.38511048329701</v>
      </c>
      <c r="R367">
        <v>168.479794570298</v>
      </c>
      <c r="S367">
        <v>172.99852126955301</v>
      </c>
      <c r="T367">
        <v>179.33090761237199</v>
      </c>
      <c r="U367">
        <v>189.338966089492</v>
      </c>
      <c r="V367">
        <v>191.27770533851299</v>
      </c>
      <c r="W367">
        <v>186.174555807177</v>
      </c>
      <c r="X367">
        <v>180.681367110916</v>
      </c>
      <c r="Y367">
        <v>174.84785274824</v>
      </c>
      <c r="Z367">
        <v>168.49750378818501</v>
      </c>
      <c r="AA367">
        <v>161.69982191736099</v>
      </c>
      <c r="AB367">
        <v>154.485329030451</v>
      </c>
      <c r="AC367">
        <v>146.768477383159</v>
      </c>
      <c r="AD367">
        <v>138.619639898808</v>
      </c>
      <c r="AE367">
        <v>130.90539742891599</v>
      </c>
      <c r="AF367">
        <v>124.42341435575</v>
      </c>
      <c r="AG367">
        <v>117.646746806435</v>
      </c>
      <c r="AH367">
        <v>110.70826499531999</v>
      </c>
      <c r="AI367">
        <v>103.561672003469</v>
      </c>
      <c r="AJ367">
        <v>100.000237741059</v>
      </c>
      <c r="AK367">
        <v>100.000359309131</v>
      </c>
      <c r="AL367">
        <v>100.000000224746</v>
      </c>
      <c r="AM367">
        <v>100.000047784849</v>
      </c>
      <c r="AN367">
        <v>100.000025789804</v>
      </c>
      <c r="AO367">
        <v>100.000000161747</v>
      </c>
      <c r="AP367">
        <v>100.000001394732</v>
      </c>
      <c r="AQ367">
        <v>100.0000150788</v>
      </c>
      <c r="AR367">
        <v>100.00000100170401</v>
      </c>
      <c r="AS367">
        <v>100.000004076433</v>
      </c>
      <c r="AT367">
        <v>100.00000000631699</v>
      </c>
      <c r="AU367">
        <v>100.00000000303601</v>
      </c>
      <c r="AV367">
        <v>100.00000001236999</v>
      </c>
      <c r="AW367">
        <v>100.000001663025</v>
      </c>
      <c r="AX367">
        <v>100.000000217134</v>
      </c>
      <c r="AY367">
        <v>100.00000048279099</v>
      </c>
      <c r="AZ367">
        <v>100.000000026311</v>
      </c>
    </row>
    <row r="368" spans="1:52" x14ac:dyDescent="0.25">
      <c r="A368">
        <v>367</v>
      </c>
      <c r="B368">
        <v>0.85783320053106504</v>
      </c>
      <c r="C368">
        <v>252.69181360309599</v>
      </c>
      <c r="D368">
        <v>240.03780743619501</v>
      </c>
      <c r="E368">
        <v>227.09129654229699</v>
      </c>
      <c r="F368">
        <v>212.672717427978</v>
      </c>
      <c r="G368">
        <v>197.41490027497599</v>
      </c>
      <c r="H368">
        <v>182.757971507435</v>
      </c>
      <c r="I368">
        <v>168.818953036078</v>
      </c>
      <c r="J368">
        <v>155.986601882146</v>
      </c>
      <c r="K368">
        <v>144.985870718629</v>
      </c>
      <c r="L368">
        <v>139.56461153857401</v>
      </c>
      <c r="M368">
        <v>138.05274443574501</v>
      </c>
      <c r="N368">
        <v>136.41297653058999</v>
      </c>
      <c r="O368">
        <v>134.64583388617999</v>
      </c>
      <c r="P368">
        <v>132.702762678043</v>
      </c>
      <c r="Q368">
        <v>130.718652764117</v>
      </c>
      <c r="R368">
        <v>128.548142602317</v>
      </c>
      <c r="S368">
        <v>126.25399360109</v>
      </c>
      <c r="T368">
        <v>123.82323081547101</v>
      </c>
      <c r="U368">
        <v>121.266297164517</v>
      </c>
      <c r="V368">
        <v>118.59241533148</v>
      </c>
      <c r="W368">
        <v>115.824103928122</v>
      </c>
      <c r="X368">
        <v>112.984431582059</v>
      </c>
      <c r="Y368">
        <v>110.129010461664</v>
      </c>
      <c r="Z368">
        <v>107.451769410834</v>
      </c>
      <c r="AA368">
        <v>104.782327420429</v>
      </c>
      <c r="AB368">
        <v>102.191167788775</v>
      </c>
      <c r="AC368">
        <v>100.001101294642</v>
      </c>
      <c r="AD368">
        <v>100.000014221008</v>
      </c>
      <c r="AE368">
        <v>100.00000328481801</v>
      </c>
      <c r="AF368">
        <v>100.000002404263</v>
      </c>
      <c r="AG368">
        <v>100.000002359516</v>
      </c>
      <c r="AH368">
        <v>100.000000180014</v>
      </c>
      <c r="AI368">
        <v>100.00000114567</v>
      </c>
      <c r="AJ368">
        <v>100.000001925221</v>
      </c>
      <c r="AK368">
        <v>100.00000010384301</v>
      </c>
      <c r="AL368">
        <v>100.000001380276</v>
      </c>
      <c r="AM368">
        <v>100.000000373999</v>
      </c>
      <c r="AN368">
        <v>100.000000058579</v>
      </c>
      <c r="AO368">
        <v>100.000000002191</v>
      </c>
      <c r="AP368">
        <v>100.000000179434</v>
      </c>
      <c r="AQ368">
        <v>100.00000000235499</v>
      </c>
      <c r="AR368">
        <v>100.00000010556801</v>
      </c>
      <c r="AS368">
        <v>100.000003304328</v>
      </c>
      <c r="AT368">
        <v>100.00000065147999</v>
      </c>
      <c r="AU368">
        <v>100.00000001968699</v>
      </c>
      <c r="AV368">
        <v>100.000000010668</v>
      </c>
      <c r="AW368">
        <v>100.000000522221</v>
      </c>
      <c r="AX368">
        <v>99.999999992897301</v>
      </c>
      <c r="AY368">
        <v>99.999999991990293</v>
      </c>
      <c r="AZ368">
        <v>99.999999991288703</v>
      </c>
    </row>
    <row r="369" spans="1:52" x14ac:dyDescent="0.25">
      <c r="A369">
        <v>368</v>
      </c>
      <c r="B369">
        <v>0.22830739564300101</v>
      </c>
      <c r="C369">
        <v>96.758404165515202</v>
      </c>
      <c r="D369">
        <v>96.592453300204994</v>
      </c>
      <c r="E369">
        <v>96.552717867741606</v>
      </c>
      <c r="F369">
        <v>96.718152392508401</v>
      </c>
      <c r="G369">
        <v>97.12613149037</v>
      </c>
      <c r="H369">
        <v>97.926647966160999</v>
      </c>
      <c r="I369">
        <v>99.808203633190701</v>
      </c>
      <c r="J369">
        <v>102.768590660242</v>
      </c>
      <c r="K369">
        <v>102.168234462656</v>
      </c>
      <c r="L369">
        <v>101.624668996916</v>
      </c>
      <c r="M369">
        <v>101.09204231252301</v>
      </c>
      <c r="N369">
        <v>100.462838424361</v>
      </c>
      <c r="O369">
        <v>100.047539601747</v>
      </c>
      <c r="P369">
        <v>99.999999973788704</v>
      </c>
      <c r="Q369">
        <v>99.999999957512898</v>
      </c>
      <c r="R369">
        <v>99.999999574056005</v>
      </c>
      <c r="S369">
        <v>100.000000296469</v>
      </c>
      <c r="T369">
        <v>100.00000001682299</v>
      </c>
      <c r="U369">
        <v>99.999999850375005</v>
      </c>
      <c r="V369">
        <v>99.999999864095102</v>
      </c>
      <c r="W369">
        <v>99.999996129349</v>
      </c>
      <c r="X369">
        <v>99.999999865806103</v>
      </c>
      <c r="Y369">
        <v>100.000000341953</v>
      </c>
      <c r="Z369">
        <v>99.999999940767793</v>
      </c>
      <c r="AA369">
        <v>99.999997041061803</v>
      </c>
      <c r="AB369">
        <v>100.00000041214901</v>
      </c>
      <c r="AC369">
        <v>99.999999942935702</v>
      </c>
      <c r="AD369">
        <v>99.999999819949394</v>
      </c>
      <c r="AE369">
        <v>99.999999998087404</v>
      </c>
      <c r="AF369">
        <v>99.999999979259101</v>
      </c>
      <c r="AG369">
        <v>99.999999988772998</v>
      </c>
      <c r="AH369">
        <v>99.999999995859795</v>
      </c>
      <c r="AI369">
        <v>99.999997932990894</v>
      </c>
      <c r="AJ369">
        <v>99.999999997665995</v>
      </c>
      <c r="AK369">
        <v>99.999999999723798</v>
      </c>
      <c r="AL369">
        <v>99.999999959127905</v>
      </c>
      <c r="AM369">
        <v>99.999999999686295</v>
      </c>
      <c r="AN369">
        <v>99.999999999996504</v>
      </c>
      <c r="AO369">
        <v>99.999999999592305</v>
      </c>
      <c r="AP369">
        <v>99.999999999884295</v>
      </c>
      <c r="AQ369">
        <v>99.999999994336406</v>
      </c>
      <c r="AR369">
        <v>100.000000000092</v>
      </c>
      <c r="AS369">
        <v>99.999999996715303</v>
      </c>
      <c r="AT369">
        <v>99.999999998725997</v>
      </c>
      <c r="AU369">
        <v>99.9999999994956</v>
      </c>
      <c r="AV369">
        <v>100.000000000006</v>
      </c>
      <c r="AW369">
        <v>99.9999999964176</v>
      </c>
      <c r="AX369">
        <v>100</v>
      </c>
      <c r="AY369">
        <v>100.000000000322</v>
      </c>
      <c r="AZ369">
        <v>100</v>
      </c>
    </row>
    <row r="370" spans="1:52" x14ac:dyDescent="0.25">
      <c r="A370">
        <v>369</v>
      </c>
      <c r="B370">
        <v>2.1634804415253002</v>
      </c>
      <c r="C370">
        <v>101.952142346127</v>
      </c>
      <c r="D370">
        <v>228.401104073537</v>
      </c>
      <c r="E370">
        <v>348.454170073976</v>
      </c>
      <c r="F370">
        <v>297.00813582335002</v>
      </c>
      <c r="G370">
        <v>241.03717744925899</v>
      </c>
      <c r="H370">
        <v>213.779280902056</v>
      </c>
      <c r="I370">
        <v>152.84204621114799</v>
      </c>
      <c r="J370">
        <v>90.663413173881494</v>
      </c>
      <c r="K370">
        <v>50.366959700119303</v>
      </c>
      <c r="L370">
        <v>13.250894693557999</v>
      </c>
      <c r="M370">
        <v>14.5305966240314</v>
      </c>
      <c r="N370">
        <v>12.6973934421853</v>
      </c>
      <c r="O370">
        <v>11.0384001518596</v>
      </c>
      <c r="P370">
        <v>9.6593351338117994</v>
      </c>
      <c r="Q370">
        <v>8.62372641046227</v>
      </c>
      <c r="R370">
        <v>8.1347275801650998</v>
      </c>
      <c r="S370">
        <v>8.3967695679732302</v>
      </c>
      <c r="T370">
        <v>9.5711559395536305</v>
      </c>
      <c r="U370">
        <v>11.3538799290583</v>
      </c>
      <c r="V370">
        <v>13.6606001538921</v>
      </c>
      <c r="W370">
        <v>16.644369147842902</v>
      </c>
      <c r="X370">
        <v>20.382572550938001</v>
      </c>
      <c r="Y370">
        <v>24.901922269379099</v>
      </c>
      <c r="Z370">
        <v>27.8738525185478</v>
      </c>
      <c r="AA370">
        <v>31.501111172566901</v>
      </c>
      <c r="AB370">
        <v>35.926526277999301</v>
      </c>
      <c r="AC370">
        <v>41.2942607652124</v>
      </c>
      <c r="AD370">
        <v>47.9006605200777</v>
      </c>
      <c r="AE370">
        <v>55.792548548655297</v>
      </c>
      <c r="AF370">
        <v>65.493724495489701</v>
      </c>
      <c r="AG370">
        <v>77.177115255403393</v>
      </c>
      <c r="AH370">
        <v>91.400322819901305</v>
      </c>
      <c r="AI370">
        <v>99.999972315586106</v>
      </c>
      <c r="AJ370">
        <v>99.999415523741902</v>
      </c>
      <c r="AK370">
        <v>99.999964172007694</v>
      </c>
      <c r="AL370">
        <v>99.999950429946196</v>
      </c>
      <c r="AM370">
        <v>99.999954552375399</v>
      </c>
      <c r="AN370">
        <v>99.999970949550303</v>
      </c>
      <c r="AO370">
        <v>99.999999348723506</v>
      </c>
      <c r="AP370">
        <v>99.999878239851199</v>
      </c>
      <c r="AQ370">
        <v>99.999997204789693</v>
      </c>
      <c r="AR370">
        <v>99.999999940079206</v>
      </c>
      <c r="AS370">
        <v>99.999999908582296</v>
      </c>
      <c r="AT370">
        <v>99.999985273567006</v>
      </c>
      <c r="AU370">
        <v>99.999999981193199</v>
      </c>
      <c r="AV370">
        <v>99.999999361892804</v>
      </c>
      <c r="AW370">
        <v>100.000000005915</v>
      </c>
      <c r="AX370">
        <v>99.999998557257996</v>
      </c>
      <c r="AY370">
        <v>99.999998672012296</v>
      </c>
      <c r="AZ370">
        <v>99.999999230704901</v>
      </c>
    </row>
    <row r="371" spans="1:52" x14ac:dyDescent="0.25">
      <c r="A371">
        <v>370</v>
      </c>
      <c r="B371">
        <v>1.29582137066043</v>
      </c>
      <c r="C371">
        <v>133.07579218066999</v>
      </c>
      <c r="D371">
        <v>126.15964396694</v>
      </c>
      <c r="E371">
        <v>123.05335698356799</v>
      </c>
      <c r="F371">
        <v>119.715234181458</v>
      </c>
      <c r="G371">
        <v>116.14149546635301</v>
      </c>
      <c r="H371">
        <v>110.78419232096201</v>
      </c>
      <c r="I371">
        <v>102.88679543928301</v>
      </c>
      <c r="J371">
        <v>96.111644459448698</v>
      </c>
      <c r="K371">
        <v>92.051314528165094</v>
      </c>
      <c r="L371">
        <v>91.757740144950503</v>
      </c>
      <c r="M371">
        <v>91.558573083837999</v>
      </c>
      <c r="N371">
        <v>91.539270588882601</v>
      </c>
      <c r="O371">
        <v>91.742493135651998</v>
      </c>
      <c r="P371">
        <v>92.165161376148504</v>
      </c>
      <c r="Q371">
        <v>92.566418906828105</v>
      </c>
      <c r="R371">
        <v>93.915370178438195</v>
      </c>
      <c r="S371">
        <v>95.735103925211504</v>
      </c>
      <c r="T371">
        <v>98.046852580137795</v>
      </c>
      <c r="U371">
        <v>99.999914552886395</v>
      </c>
      <c r="V371">
        <v>99.999993057708096</v>
      </c>
      <c r="W371">
        <v>99.999999816579006</v>
      </c>
      <c r="X371">
        <v>99.999999742229093</v>
      </c>
      <c r="Y371">
        <v>99.999995333849199</v>
      </c>
      <c r="Z371">
        <v>99.999994597990494</v>
      </c>
      <c r="AA371">
        <v>99.999999191326395</v>
      </c>
      <c r="AB371">
        <v>99.9999967089894</v>
      </c>
      <c r="AC371">
        <v>99.999997162142293</v>
      </c>
      <c r="AD371">
        <v>99.999999753865595</v>
      </c>
      <c r="AE371">
        <v>99.999999848240805</v>
      </c>
      <c r="AF371">
        <v>99.999988521328902</v>
      </c>
      <c r="AG371">
        <v>99.999993292592507</v>
      </c>
      <c r="AH371">
        <v>99.999999996521495</v>
      </c>
      <c r="AI371">
        <v>99.999999764633799</v>
      </c>
      <c r="AJ371">
        <v>99.999999139105796</v>
      </c>
      <c r="AK371">
        <v>99.999996406759195</v>
      </c>
      <c r="AL371">
        <v>99.999999733920802</v>
      </c>
      <c r="AM371">
        <v>99.9999983571238</v>
      </c>
      <c r="AN371">
        <v>99.999999912205794</v>
      </c>
      <c r="AO371">
        <v>99.999999975556705</v>
      </c>
      <c r="AP371">
        <v>99.999999952320593</v>
      </c>
      <c r="AQ371">
        <v>99.999999915643798</v>
      </c>
      <c r="AR371">
        <v>99.999998289316196</v>
      </c>
      <c r="AS371">
        <v>99.999999500928695</v>
      </c>
      <c r="AT371">
        <v>99.999999939698995</v>
      </c>
      <c r="AU371">
        <v>100.00000000000399</v>
      </c>
      <c r="AV371">
        <v>99.999999829074</v>
      </c>
      <c r="AW371">
        <v>99.999999856797103</v>
      </c>
      <c r="AX371">
        <v>99.999999719620803</v>
      </c>
      <c r="AY371">
        <v>99.999999997638497</v>
      </c>
      <c r="AZ371">
        <v>100.00000038339</v>
      </c>
    </row>
    <row r="372" spans="1:52" x14ac:dyDescent="0.25">
      <c r="A372">
        <v>371</v>
      </c>
      <c r="B372">
        <v>1.04525386506067</v>
      </c>
      <c r="C372">
        <v>38.153711708811002</v>
      </c>
      <c r="D372">
        <v>38.182254876810198</v>
      </c>
      <c r="E372">
        <v>38.325985509672698</v>
      </c>
      <c r="F372">
        <v>38.284850380368297</v>
      </c>
      <c r="G372">
        <v>38.063105008819498</v>
      </c>
      <c r="H372">
        <v>37.942186288029198</v>
      </c>
      <c r="I372">
        <v>39.996651214041101</v>
      </c>
      <c r="J372">
        <v>42.226105580864001</v>
      </c>
      <c r="K372">
        <v>44.4885415858719</v>
      </c>
      <c r="L372">
        <v>48.3678876987276</v>
      </c>
      <c r="M372">
        <v>54.389383440650199</v>
      </c>
      <c r="N372">
        <v>62.344695605513898</v>
      </c>
      <c r="O372">
        <v>72.018926157391306</v>
      </c>
      <c r="P372">
        <v>83.882362030518195</v>
      </c>
      <c r="Q372">
        <v>94.790131352488302</v>
      </c>
      <c r="R372">
        <v>97.726809855719907</v>
      </c>
      <c r="S372">
        <v>97.904940611872902</v>
      </c>
      <c r="T372">
        <v>98.102183820844004</v>
      </c>
      <c r="U372">
        <v>98.319252829887304</v>
      </c>
      <c r="V372">
        <v>98.558463346249596</v>
      </c>
      <c r="W372">
        <v>98.822688162443299</v>
      </c>
      <c r="X372">
        <v>99.113885655087003</v>
      </c>
      <c r="Y372">
        <v>99.435507905146594</v>
      </c>
      <c r="Z372">
        <v>99.749803049741999</v>
      </c>
      <c r="AA372">
        <v>99.999985297948001</v>
      </c>
      <c r="AB372">
        <v>99.999988149770601</v>
      </c>
      <c r="AC372">
        <v>99.999994599873901</v>
      </c>
      <c r="AD372">
        <v>99.999993684157005</v>
      </c>
      <c r="AE372">
        <v>99.999999875962104</v>
      </c>
      <c r="AF372">
        <v>99.999999833720196</v>
      </c>
      <c r="AG372">
        <v>99.999999807771999</v>
      </c>
      <c r="AH372">
        <v>99.999999985834805</v>
      </c>
      <c r="AI372">
        <v>99.999999971239802</v>
      </c>
      <c r="AJ372">
        <v>99.999999844228299</v>
      </c>
      <c r="AK372">
        <v>99.999999766789401</v>
      </c>
      <c r="AL372">
        <v>99.9999999186346</v>
      </c>
      <c r="AM372">
        <v>100.00000042064001</v>
      </c>
      <c r="AN372">
        <v>100.000000132214</v>
      </c>
      <c r="AO372">
        <v>99.999999982970806</v>
      </c>
      <c r="AP372">
        <v>99.999999976344498</v>
      </c>
      <c r="AQ372">
        <v>100.000000004071</v>
      </c>
      <c r="AR372">
        <v>100.000000026438</v>
      </c>
      <c r="AS372">
        <v>100.000000000067</v>
      </c>
      <c r="AT372">
        <v>100.000000000336</v>
      </c>
      <c r="AU372">
        <v>100.000000007382</v>
      </c>
      <c r="AV372">
        <v>100.000000008032</v>
      </c>
      <c r="AW372">
        <v>99.999999999027295</v>
      </c>
      <c r="AX372">
        <v>100.000000002004</v>
      </c>
      <c r="AY372">
        <v>100.000000000442</v>
      </c>
      <c r="AZ372">
        <v>99.999999999898506</v>
      </c>
    </row>
    <row r="373" spans="1:52" x14ac:dyDescent="0.25">
      <c r="A373">
        <v>372</v>
      </c>
      <c r="B373">
        <v>2.28018261596341</v>
      </c>
      <c r="C373">
        <v>72.876875307649001</v>
      </c>
      <c r="D373">
        <v>73.572264081713598</v>
      </c>
      <c r="E373">
        <v>74.356310703466804</v>
      </c>
      <c r="F373">
        <v>75.201433210548203</v>
      </c>
      <c r="G373">
        <v>76.320162897569702</v>
      </c>
      <c r="H373">
        <v>77.501206594313601</v>
      </c>
      <c r="I373">
        <v>78.865713203118105</v>
      </c>
      <c r="J373">
        <v>79.823061430997001</v>
      </c>
      <c r="K373">
        <v>80.537041882374098</v>
      </c>
      <c r="L373">
        <v>80.608893917439104</v>
      </c>
      <c r="M373">
        <v>81.029788445929</v>
      </c>
      <c r="N373">
        <v>82.014212159633502</v>
      </c>
      <c r="O373">
        <v>83.435720995967202</v>
      </c>
      <c r="P373">
        <v>85.416490496540206</v>
      </c>
      <c r="Q373">
        <v>88.043635771912307</v>
      </c>
      <c r="R373">
        <v>91.557815342015402</v>
      </c>
      <c r="S373">
        <v>94.029551586787605</v>
      </c>
      <c r="T373">
        <v>94.888317270453001</v>
      </c>
      <c r="U373">
        <v>96.044320643962095</v>
      </c>
      <c r="V373">
        <v>97.374643020605305</v>
      </c>
      <c r="W373">
        <v>98.193776518756707</v>
      </c>
      <c r="X373">
        <v>99.452186027638902</v>
      </c>
      <c r="Y373">
        <v>99.9999766843668</v>
      </c>
      <c r="Z373">
        <v>99.999994459359598</v>
      </c>
      <c r="AA373">
        <v>99.999999904616601</v>
      </c>
      <c r="AB373">
        <v>99.999978429359103</v>
      </c>
      <c r="AC373">
        <v>99.999999302796795</v>
      </c>
      <c r="AD373">
        <v>99.999998599339804</v>
      </c>
      <c r="AE373">
        <v>99.999983744408894</v>
      </c>
      <c r="AF373">
        <v>99.999999959002196</v>
      </c>
      <c r="AG373">
        <v>99.999999700181206</v>
      </c>
      <c r="AH373">
        <v>99.999999435452594</v>
      </c>
      <c r="AI373">
        <v>99.999999186059398</v>
      </c>
      <c r="AJ373">
        <v>99.999992424405093</v>
      </c>
      <c r="AK373">
        <v>99.999999954821703</v>
      </c>
      <c r="AL373">
        <v>99.999999162674001</v>
      </c>
      <c r="AM373">
        <v>99.999996565359695</v>
      </c>
      <c r="AN373">
        <v>99.999999923230504</v>
      </c>
      <c r="AO373">
        <v>99.999991040693502</v>
      </c>
      <c r="AP373">
        <v>99.999999520231896</v>
      </c>
      <c r="AQ373">
        <v>99.999999998987406</v>
      </c>
      <c r="AR373">
        <v>99.9999999913572</v>
      </c>
      <c r="AS373">
        <v>99.999998958905394</v>
      </c>
      <c r="AT373">
        <v>99.999999612801105</v>
      </c>
      <c r="AU373">
        <v>100.000000005825</v>
      </c>
      <c r="AV373">
        <v>100.000000399524</v>
      </c>
      <c r="AW373">
        <v>99.999999984572696</v>
      </c>
      <c r="AX373">
        <v>99.999999923645305</v>
      </c>
      <c r="AY373">
        <v>99.999999922591698</v>
      </c>
      <c r="AZ373">
        <v>99.999999683798606</v>
      </c>
    </row>
    <row r="374" spans="1:52" x14ac:dyDescent="0.25">
      <c r="A374">
        <v>373</v>
      </c>
      <c r="B374">
        <v>5.4196063442672102</v>
      </c>
      <c r="C374">
        <v>152.461306602723</v>
      </c>
      <c r="D374">
        <v>151.27613943983701</v>
      </c>
      <c r="E374">
        <v>150.13199645439499</v>
      </c>
      <c r="F374">
        <v>149.23777779758399</v>
      </c>
      <c r="G374">
        <v>148.382179684785</v>
      </c>
      <c r="H374">
        <v>147.457292491169</v>
      </c>
      <c r="I374">
        <v>146.47724645866299</v>
      </c>
      <c r="J374">
        <v>145.44885629849099</v>
      </c>
      <c r="K374">
        <v>143.470249481564</v>
      </c>
      <c r="L374">
        <v>140.02409995262201</v>
      </c>
      <c r="M374">
        <v>136.70556406352901</v>
      </c>
      <c r="N374">
        <v>133.19981625713899</v>
      </c>
      <c r="O374">
        <v>129.47863179899599</v>
      </c>
      <c r="P374">
        <v>125.518283906211</v>
      </c>
      <c r="Q374">
        <v>121.945129976033</v>
      </c>
      <c r="R374">
        <v>119.102976259054</v>
      </c>
      <c r="S374">
        <v>116.155066980177</v>
      </c>
      <c r="T374">
        <v>113.109984585779</v>
      </c>
      <c r="U374">
        <v>110.054108310617</v>
      </c>
      <c r="V374">
        <v>106.979715815388</v>
      </c>
      <c r="W374">
        <v>103.959656970962</v>
      </c>
      <c r="X374">
        <v>101.130048940842</v>
      </c>
      <c r="Y374">
        <v>98.538976835440593</v>
      </c>
      <c r="Z374">
        <v>96.362302321576493</v>
      </c>
      <c r="AA374">
        <v>94.481305050835303</v>
      </c>
      <c r="AB374">
        <v>92.756743191244993</v>
      </c>
      <c r="AC374">
        <v>91.273705013843198</v>
      </c>
      <c r="AD374">
        <v>90.405571326553499</v>
      </c>
      <c r="AE374">
        <v>90.531099944024902</v>
      </c>
      <c r="AF374">
        <v>90.730156898068103</v>
      </c>
      <c r="AG374">
        <v>91.024321440642296</v>
      </c>
      <c r="AH374">
        <v>91.437610583378799</v>
      </c>
      <c r="AI374">
        <v>92.003937206720494</v>
      </c>
      <c r="AJ374">
        <v>92.765265783925202</v>
      </c>
      <c r="AK374">
        <v>93.749547317862806</v>
      </c>
      <c r="AL374">
        <v>95.031121181338307</v>
      </c>
      <c r="AM374">
        <v>96.672118360793903</v>
      </c>
      <c r="AN374">
        <v>98.766982973935399</v>
      </c>
      <c r="AO374">
        <v>99.999979947431598</v>
      </c>
      <c r="AP374">
        <v>99.999992029669997</v>
      </c>
      <c r="AQ374">
        <v>99.999993641828098</v>
      </c>
      <c r="AR374">
        <v>99.999999920423306</v>
      </c>
      <c r="AS374">
        <v>99.9999954547622</v>
      </c>
      <c r="AT374">
        <v>99.999999610274699</v>
      </c>
      <c r="AU374">
        <v>99.999999895157103</v>
      </c>
      <c r="AV374">
        <v>99.999999965811796</v>
      </c>
      <c r="AW374">
        <v>99.999999979728003</v>
      </c>
      <c r="AX374">
        <v>99.999999984323907</v>
      </c>
      <c r="AY374">
        <v>99.999992280978006</v>
      </c>
      <c r="AZ374">
        <v>99.999999936893303</v>
      </c>
    </row>
    <row r="375" spans="1:52" x14ac:dyDescent="0.25">
      <c r="A375">
        <v>374</v>
      </c>
      <c r="B375">
        <v>1.55705758405813</v>
      </c>
      <c r="C375">
        <v>70.350096884002397</v>
      </c>
      <c r="D375">
        <v>76.234292237228502</v>
      </c>
      <c r="E375">
        <v>83.725287258454202</v>
      </c>
      <c r="F375">
        <v>91.897881034589503</v>
      </c>
      <c r="G375">
        <v>91.057537672540505</v>
      </c>
      <c r="H375">
        <v>90.169581760408803</v>
      </c>
      <c r="I375">
        <v>89.240891073604303</v>
      </c>
      <c r="J375">
        <v>88.272867615344794</v>
      </c>
      <c r="K375">
        <v>87.660947265439304</v>
      </c>
      <c r="L375">
        <v>87.100068613225901</v>
      </c>
      <c r="M375">
        <v>86.119762333070994</v>
      </c>
      <c r="N375">
        <v>87.367260024099394</v>
      </c>
      <c r="O375">
        <v>88.952084389940396</v>
      </c>
      <c r="P375">
        <v>90.741220118205803</v>
      </c>
      <c r="Q375">
        <v>92.739195494710003</v>
      </c>
      <c r="R375">
        <v>93.539022620305005</v>
      </c>
      <c r="S375">
        <v>94.417805360405595</v>
      </c>
      <c r="T375">
        <v>95.405288433821298</v>
      </c>
      <c r="U375">
        <v>96.509497541729502</v>
      </c>
      <c r="V375">
        <v>97.759953976728596</v>
      </c>
      <c r="W375">
        <v>99.168712270969294</v>
      </c>
      <c r="X375">
        <v>100.000054140258</v>
      </c>
      <c r="Y375">
        <v>100.00000502009</v>
      </c>
      <c r="Z375">
        <v>99.999999773469696</v>
      </c>
      <c r="AA375">
        <v>99.999999981962404</v>
      </c>
      <c r="AB375">
        <v>99.999999972109094</v>
      </c>
      <c r="AC375">
        <v>99.999999100255806</v>
      </c>
      <c r="AD375">
        <v>99.9999989047692</v>
      </c>
      <c r="AE375">
        <v>99.999999448950206</v>
      </c>
      <c r="AF375">
        <v>99.9999987625649</v>
      </c>
      <c r="AG375">
        <v>99.9999994855214</v>
      </c>
      <c r="AH375">
        <v>99.9999995536933</v>
      </c>
      <c r="AI375">
        <v>99.999999935176007</v>
      </c>
      <c r="AJ375">
        <v>99.999999909623597</v>
      </c>
      <c r="AK375">
        <v>99.999999781399495</v>
      </c>
      <c r="AL375">
        <v>99.999999989506506</v>
      </c>
      <c r="AM375">
        <v>99.999999301199495</v>
      </c>
      <c r="AN375">
        <v>100.000000020719</v>
      </c>
      <c r="AO375">
        <v>99.999999975198506</v>
      </c>
      <c r="AP375">
        <v>99.999999986873704</v>
      </c>
      <c r="AQ375">
        <v>99.999999604444596</v>
      </c>
      <c r="AR375">
        <v>99.999999918799205</v>
      </c>
      <c r="AS375">
        <v>100.000000155501</v>
      </c>
      <c r="AT375">
        <v>100.000000219142</v>
      </c>
      <c r="AU375">
        <v>99.999999233970598</v>
      </c>
      <c r="AV375">
        <v>99.999999915091195</v>
      </c>
      <c r="AW375">
        <v>99.999999867013997</v>
      </c>
      <c r="AX375">
        <v>99.999999998847002</v>
      </c>
      <c r="AY375">
        <v>100.000000003591</v>
      </c>
      <c r="AZ375">
        <v>100.000000024364</v>
      </c>
    </row>
    <row r="376" spans="1:52" x14ac:dyDescent="0.25">
      <c r="A376">
        <v>375</v>
      </c>
      <c r="B376">
        <v>4.5360323146947099</v>
      </c>
      <c r="C376">
        <v>326.62526559456802</v>
      </c>
      <c r="D376">
        <v>311.72104215935099</v>
      </c>
      <c r="E376">
        <v>296.19123254988301</v>
      </c>
      <c r="F376">
        <v>288.67046575966401</v>
      </c>
      <c r="G376">
        <v>282.08460900472801</v>
      </c>
      <c r="H376">
        <v>275.125086491221</v>
      </c>
      <c r="I376">
        <v>267.93248849280502</v>
      </c>
      <c r="J376">
        <v>261.881099400013</v>
      </c>
      <c r="K376">
        <v>255.78431869736099</v>
      </c>
      <c r="L376">
        <v>249.716763976034</v>
      </c>
      <c r="M376">
        <v>243.808046472321</v>
      </c>
      <c r="N376">
        <v>236.68145629641199</v>
      </c>
      <c r="O376">
        <v>228.699171398766</v>
      </c>
      <c r="P376">
        <v>220.50757675605399</v>
      </c>
      <c r="Q376">
        <v>214.40821465336199</v>
      </c>
      <c r="R376">
        <v>207.04630143140199</v>
      </c>
      <c r="S376">
        <v>194.74707311644599</v>
      </c>
      <c r="T376">
        <v>182.076433386557</v>
      </c>
      <c r="U376">
        <v>169.96341426153501</v>
      </c>
      <c r="V376">
        <v>157.607995087901</v>
      </c>
      <c r="W376">
        <v>145.42594935756699</v>
      </c>
      <c r="X376">
        <v>133.33639962065999</v>
      </c>
      <c r="Y376">
        <v>122.507015705375</v>
      </c>
      <c r="Z376">
        <v>113.14419939657</v>
      </c>
      <c r="AA376">
        <v>104.90610167213001</v>
      </c>
      <c r="AB376">
        <v>98.386796973946204</v>
      </c>
      <c r="AC376">
        <v>94.261981186035001</v>
      </c>
      <c r="AD376">
        <v>93.2279088306924</v>
      </c>
      <c r="AE376">
        <v>93.242668317326107</v>
      </c>
      <c r="AF376">
        <v>94.646603874661594</v>
      </c>
      <c r="AG376">
        <v>97.855659501132394</v>
      </c>
      <c r="AH376">
        <v>100.00000115568599</v>
      </c>
      <c r="AI376">
        <v>99.999941246743504</v>
      </c>
      <c r="AJ376">
        <v>99.999998361981</v>
      </c>
      <c r="AK376">
        <v>100.000002352075</v>
      </c>
      <c r="AL376">
        <v>100.00000004050101</v>
      </c>
      <c r="AM376">
        <v>100.00000249374899</v>
      </c>
      <c r="AN376">
        <v>99.999999878981598</v>
      </c>
      <c r="AO376">
        <v>99.999996100806996</v>
      </c>
      <c r="AP376">
        <v>99.999996631951902</v>
      </c>
      <c r="AQ376">
        <v>99.999999448899302</v>
      </c>
      <c r="AR376">
        <v>100.000001348768</v>
      </c>
      <c r="AS376">
        <v>100.000000416182</v>
      </c>
      <c r="AT376">
        <v>100.000000019014</v>
      </c>
      <c r="AU376">
        <v>100.000000634185</v>
      </c>
      <c r="AV376">
        <v>100.000001488134</v>
      </c>
      <c r="AW376">
        <v>99.999999192755197</v>
      </c>
      <c r="AX376">
        <v>100.000000173472</v>
      </c>
      <c r="AY376">
        <v>100.000000298996</v>
      </c>
      <c r="AZ376">
        <v>99.999999972438104</v>
      </c>
    </row>
    <row r="377" spans="1:52" x14ac:dyDescent="0.25">
      <c r="A377">
        <v>376</v>
      </c>
      <c r="B377">
        <v>0.75238130042125995</v>
      </c>
      <c r="C377">
        <v>163.86859239020799</v>
      </c>
      <c r="D377">
        <v>164.15014841777099</v>
      </c>
      <c r="E377">
        <v>163.51533184979999</v>
      </c>
      <c r="F377">
        <v>161.515813232531</v>
      </c>
      <c r="G377">
        <v>154.81942876442099</v>
      </c>
      <c r="H377">
        <v>148.52051447873399</v>
      </c>
      <c r="I377">
        <v>142.13243219091001</v>
      </c>
      <c r="J377">
        <v>135.49770162479601</v>
      </c>
      <c r="K377">
        <v>131.62805208932301</v>
      </c>
      <c r="L377">
        <v>129.357686004203</v>
      </c>
      <c r="M377">
        <v>126.96572313544701</v>
      </c>
      <c r="N377">
        <v>124.44466051575</v>
      </c>
      <c r="O377">
        <v>121.822364882461</v>
      </c>
      <c r="P377">
        <v>119.11514293086699</v>
      </c>
      <c r="Q377">
        <v>116.33408651507099</v>
      </c>
      <c r="R377">
        <v>113.55534275861299</v>
      </c>
      <c r="S377">
        <v>110.768235366719</v>
      </c>
      <c r="T377">
        <v>108.09708417981101</v>
      </c>
      <c r="U377">
        <v>105.59856739942001</v>
      </c>
      <c r="V377">
        <v>103.395445734937</v>
      </c>
      <c r="W377">
        <v>101.593259493039</v>
      </c>
      <c r="X377">
        <v>100.37192878700699</v>
      </c>
      <c r="Y377">
        <v>99.971279605557797</v>
      </c>
      <c r="Z377">
        <v>99.999992792051501</v>
      </c>
      <c r="AA377">
        <v>99.9999841240368</v>
      </c>
      <c r="AB377">
        <v>99.999997382337497</v>
      </c>
      <c r="AC377">
        <v>99.999989400987005</v>
      </c>
      <c r="AD377">
        <v>99.9999975764959</v>
      </c>
      <c r="AE377">
        <v>99.999993631591096</v>
      </c>
      <c r="AF377">
        <v>99.9999998621456</v>
      </c>
      <c r="AG377">
        <v>99.999998272152297</v>
      </c>
      <c r="AH377">
        <v>99.999990807888196</v>
      </c>
      <c r="AI377">
        <v>99.999999894482698</v>
      </c>
      <c r="AJ377">
        <v>99.999999930714694</v>
      </c>
      <c r="AK377">
        <v>99.999999955708802</v>
      </c>
      <c r="AL377">
        <v>99.999998817962293</v>
      </c>
      <c r="AM377">
        <v>99.999999413909293</v>
      </c>
      <c r="AN377">
        <v>99.999999604271906</v>
      </c>
      <c r="AO377">
        <v>99.999999998395396</v>
      </c>
      <c r="AP377">
        <v>99.999999878124896</v>
      </c>
      <c r="AQ377">
        <v>99.999999965003099</v>
      </c>
      <c r="AR377">
        <v>99.999999916319396</v>
      </c>
      <c r="AS377">
        <v>99.999999962599702</v>
      </c>
      <c r="AT377">
        <v>99.999999993141202</v>
      </c>
      <c r="AU377">
        <v>99.999999997990102</v>
      </c>
      <c r="AV377">
        <v>99.999999961003894</v>
      </c>
      <c r="AW377">
        <v>99.999999987974903</v>
      </c>
      <c r="AX377">
        <v>99.999999995322398</v>
      </c>
      <c r="AY377">
        <v>99.999999999243499</v>
      </c>
      <c r="AZ377">
        <v>99.999999701548205</v>
      </c>
    </row>
    <row r="378" spans="1:52" x14ac:dyDescent="0.25">
      <c r="A378">
        <v>377</v>
      </c>
      <c r="B378">
        <v>1.1171884368074401</v>
      </c>
      <c r="C378">
        <v>123.15783530914</v>
      </c>
      <c r="D378">
        <v>119.238409072621</v>
      </c>
      <c r="E378">
        <v>113.614460351061</v>
      </c>
      <c r="F378">
        <v>108.15365757654099</v>
      </c>
      <c r="G378">
        <v>100.611674864167</v>
      </c>
      <c r="H378">
        <v>88.988356279003597</v>
      </c>
      <c r="I378">
        <v>79.621151315997494</v>
      </c>
      <c r="J378">
        <v>75.931248584399697</v>
      </c>
      <c r="K378">
        <v>76.7704001998612</v>
      </c>
      <c r="L378">
        <v>78.241989078724899</v>
      </c>
      <c r="M378">
        <v>79.9698487241143</v>
      </c>
      <c r="N378">
        <v>82.006269062211899</v>
      </c>
      <c r="O378">
        <v>84.4082441325682</v>
      </c>
      <c r="P378">
        <v>87.226759685658493</v>
      </c>
      <c r="Q378">
        <v>90.039948698899394</v>
      </c>
      <c r="R378">
        <v>91.842382966864093</v>
      </c>
      <c r="S378">
        <v>94.038147357635495</v>
      </c>
      <c r="T378">
        <v>96.716884966288802</v>
      </c>
      <c r="U378">
        <v>99.937396140857899</v>
      </c>
      <c r="V378">
        <v>99.999998607173694</v>
      </c>
      <c r="W378">
        <v>99.999998557077603</v>
      </c>
      <c r="X378">
        <v>99.999999539937406</v>
      </c>
      <c r="Y378">
        <v>99.999987955922606</v>
      </c>
      <c r="Z378">
        <v>99.999977832152197</v>
      </c>
      <c r="AA378">
        <v>99.999998836186606</v>
      </c>
      <c r="AB378">
        <v>99.999999984096306</v>
      </c>
      <c r="AC378">
        <v>99.999995169927402</v>
      </c>
      <c r="AD378">
        <v>99.999994055539702</v>
      </c>
      <c r="AE378">
        <v>99.9999999804852</v>
      </c>
      <c r="AF378">
        <v>99.999999921931604</v>
      </c>
      <c r="AG378">
        <v>99.999999992943003</v>
      </c>
      <c r="AH378">
        <v>99.999999952291603</v>
      </c>
      <c r="AI378">
        <v>99.999999929660504</v>
      </c>
      <c r="AJ378">
        <v>99.999999906796802</v>
      </c>
      <c r="AK378">
        <v>99.999999986313696</v>
      </c>
      <c r="AL378">
        <v>99.999999890981798</v>
      </c>
      <c r="AM378">
        <v>99.999999847114296</v>
      </c>
      <c r="AN378">
        <v>99.999999998614598</v>
      </c>
      <c r="AO378">
        <v>99.999999961802899</v>
      </c>
      <c r="AP378">
        <v>99.999999991754294</v>
      </c>
      <c r="AQ378">
        <v>100.000000004545</v>
      </c>
      <c r="AR378">
        <v>99.999999569671303</v>
      </c>
      <c r="AS378">
        <v>99.999999830422198</v>
      </c>
      <c r="AT378">
        <v>99.999999848182497</v>
      </c>
      <c r="AU378">
        <v>99.999999998837694</v>
      </c>
      <c r="AV378">
        <v>100.000000000226</v>
      </c>
      <c r="AW378">
        <v>99.999999944332401</v>
      </c>
      <c r="AX378">
        <v>99.999999983464406</v>
      </c>
      <c r="AY378">
        <v>99.9999999952894</v>
      </c>
      <c r="AZ378">
        <v>99.999999992203698</v>
      </c>
    </row>
    <row r="379" spans="1:52" x14ac:dyDescent="0.25">
      <c r="A379">
        <v>378</v>
      </c>
      <c r="B379">
        <v>0.99172630800460304</v>
      </c>
      <c r="C379">
        <v>139.03661379265299</v>
      </c>
      <c r="D379">
        <v>131.97064484033999</v>
      </c>
      <c r="E379">
        <v>125.051356150267</v>
      </c>
      <c r="F379">
        <v>118.57919035917</v>
      </c>
      <c r="G379">
        <v>112.86784349225699</v>
      </c>
      <c r="H379">
        <v>107.513280182453</v>
      </c>
      <c r="I379">
        <v>101.821619636741</v>
      </c>
      <c r="J379">
        <v>95.886685951105903</v>
      </c>
      <c r="K379">
        <v>89.718847467179899</v>
      </c>
      <c r="L379">
        <v>83.362442265321803</v>
      </c>
      <c r="M379">
        <v>76.869092922138407</v>
      </c>
      <c r="N379">
        <v>70.625987210634307</v>
      </c>
      <c r="O379">
        <v>84.044245305376094</v>
      </c>
      <c r="P379">
        <v>97.402197734776095</v>
      </c>
      <c r="Q379">
        <v>99.999990095147496</v>
      </c>
      <c r="R379">
        <v>99.999992464886304</v>
      </c>
      <c r="S379">
        <v>99.999978466476406</v>
      </c>
      <c r="T379">
        <v>99.999985144112699</v>
      </c>
      <c r="U379">
        <v>99.9999977309364</v>
      </c>
      <c r="V379">
        <v>99.999992348872595</v>
      </c>
      <c r="W379">
        <v>99.999975858517999</v>
      </c>
      <c r="X379">
        <v>99.999999984488298</v>
      </c>
      <c r="Y379">
        <v>99.999999652973699</v>
      </c>
      <c r="Z379">
        <v>99.999999917558696</v>
      </c>
      <c r="AA379">
        <v>99.999946629859394</v>
      </c>
      <c r="AB379">
        <v>99.999998834988304</v>
      </c>
      <c r="AC379">
        <v>99.999999129213606</v>
      </c>
      <c r="AD379">
        <v>99.999998669165294</v>
      </c>
      <c r="AE379">
        <v>99.999998773482801</v>
      </c>
      <c r="AF379">
        <v>99.999999650911306</v>
      </c>
      <c r="AG379">
        <v>99.999999866186002</v>
      </c>
      <c r="AH379">
        <v>99.999998837471907</v>
      </c>
      <c r="AI379">
        <v>99.99998049477</v>
      </c>
      <c r="AJ379">
        <v>99.999999454574507</v>
      </c>
      <c r="AK379">
        <v>99.999992603881395</v>
      </c>
      <c r="AL379">
        <v>99.999994347768293</v>
      </c>
      <c r="AM379">
        <v>99.999999985325701</v>
      </c>
      <c r="AN379">
        <v>100.000000005053</v>
      </c>
      <c r="AO379">
        <v>99.999999808425301</v>
      </c>
      <c r="AP379">
        <v>99.9999995372916</v>
      </c>
      <c r="AQ379">
        <v>99.999999364009497</v>
      </c>
      <c r="AR379">
        <v>99.999998376095206</v>
      </c>
      <c r="AS379">
        <v>99.999998261395504</v>
      </c>
      <c r="AT379">
        <v>99.999999918166694</v>
      </c>
      <c r="AU379">
        <v>99.999999939424498</v>
      </c>
      <c r="AV379">
        <v>100.000000061945</v>
      </c>
      <c r="AW379">
        <v>99.999999991642298</v>
      </c>
      <c r="AX379">
        <v>99.999999999125507</v>
      </c>
      <c r="AY379">
        <v>100.00000001393001</v>
      </c>
      <c r="AZ379">
        <v>99.999999993007805</v>
      </c>
    </row>
    <row r="380" spans="1:52" x14ac:dyDescent="0.25">
      <c r="A380">
        <v>379</v>
      </c>
      <c r="B380">
        <v>1.61857430282378</v>
      </c>
      <c r="C380">
        <v>116.029759954276</v>
      </c>
      <c r="D380">
        <v>115.02087352988001</v>
      </c>
      <c r="E380">
        <v>113.453091601815</v>
      </c>
      <c r="F380">
        <v>111.79053053024199</v>
      </c>
      <c r="G380">
        <v>110.087902409367</v>
      </c>
      <c r="H380">
        <v>109.698608335424</v>
      </c>
      <c r="I380">
        <v>110.857018655815</v>
      </c>
      <c r="J380">
        <v>111.666774330482</v>
      </c>
      <c r="K380">
        <v>107.877459791161</v>
      </c>
      <c r="L380">
        <v>104.63573233145</v>
      </c>
      <c r="M380">
        <v>101.43341446987</v>
      </c>
      <c r="N380">
        <v>98.153223339624006</v>
      </c>
      <c r="O380">
        <v>94.812575010253596</v>
      </c>
      <c r="P380">
        <v>91.560864451699999</v>
      </c>
      <c r="Q380">
        <v>88.367758781979205</v>
      </c>
      <c r="R380">
        <v>86.424000141190405</v>
      </c>
      <c r="S380">
        <v>89.028305022011807</v>
      </c>
      <c r="T380">
        <v>93.7318876345783</v>
      </c>
      <c r="U380">
        <v>99.086106261132798</v>
      </c>
      <c r="V380">
        <v>99.999999616579998</v>
      </c>
      <c r="W380">
        <v>99.999999133429398</v>
      </c>
      <c r="X380">
        <v>99.9999767229246</v>
      </c>
      <c r="Y380">
        <v>99.999999165897805</v>
      </c>
      <c r="Z380">
        <v>99.999998391499204</v>
      </c>
      <c r="AA380">
        <v>99.999999994732505</v>
      </c>
      <c r="AB380">
        <v>100.000000000615</v>
      </c>
      <c r="AC380">
        <v>100.000000002744</v>
      </c>
      <c r="AD380">
        <v>99.999997826463797</v>
      </c>
      <c r="AE380">
        <v>99.999999186420297</v>
      </c>
      <c r="AF380">
        <v>99.999999769913401</v>
      </c>
      <c r="AG380">
        <v>100.00000000465801</v>
      </c>
      <c r="AH380">
        <v>100.000000255158</v>
      </c>
      <c r="AI380">
        <v>100.000000035356</v>
      </c>
      <c r="AJ380">
        <v>100.000001781441</v>
      </c>
      <c r="AK380">
        <v>100.000000069884</v>
      </c>
      <c r="AL380">
        <v>100.00000018609801</v>
      </c>
      <c r="AM380">
        <v>100.00000338146</v>
      </c>
      <c r="AN380">
        <v>100.000000017945</v>
      </c>
      <c r="AO380">
        <v>100.000000202422</v>
      </c>
      <c r="AP380">
        <v>100.000000455425</v>
      </c>
      <c r="AQ380">
        <v>100.000000073165</v>
      </c>
      <c r="AR380">
        <v>100.000000563404</v>
      </c>
      <c r="AS380">
        <v>100.00000026812801</v>
      </c>
      <c r="AT380">
        <v>100.000000031977</v>
      </c>
      <c r="AU380">
        <v>100.00000009343501</v>
      </c>
      <c r="AV380">
        <v>100.00000004188701</v>
      </c>
      <c r="AW380">
        <v>100.00000000009901</v>
      </c>
      <c r="AX380">
        <v>99.999999999744603</v>
      </c>
      <c r="AY380">
        <v>99.999999999904801</v>
      </c>
      <c r="AZ380">
        <v>100.000000000032</v>
      </c>
    </row>
    <row r="381" spans="1:52" x14ac:dyDescent="0.25">
      <c r="A381">
        <v>380</v>
      </c>
      <c r="B381">
        <v>6.9408524502015103</v>
      </c>
      <c r="C381">
        <v>19.614275908851901</v>
      </c>
      <c r="D381">
        <v>21.540761332998802</v>
      </c>
      <c r="E381">
        <v>25.816402516160998</v>
      </c>
      <c r="F381">
        <v>31.310620050212801</v>
      </c>
      <c r="G381">
        <v>36.152223312401901</v>
      </c>
      <c r="H381">
        <v>41.347605387388398</v>
      </c>
      <c r="I381">
        <v>48.7576442229417</v>
      </c>
      <c r="J381">
        <v>49.164155273958002</v>
      </c>
      <c r="K381">
        <v>48.991608273581299</v>
      </c>
      <c r="L381">
        <v>48.892001479908899</v>
      </c>
      <c r="M381">
        <v>48.906480089007097</v>
      </c>
      <c r="N381">
        <v>48.958789147634697</v>
      </c>
      <c r="O381">
        <v>48.907383119702097</v>
      </c>
      <c r="P381">
        <v>46.900881055322003</v>
      </c>
      <c r="Q381">
        <v>45.443759749024501</v>
      </c>
      <c r="R381">
        <v>45.288023847298497</v>
      </c>
      <c r="S381">
        <v>45.024717137094399</v>
      </c>
      <c r="T381">
        <v>44.835734699152901</v>
      </c>
      <c r="U381">
        <v>44.7544408271674</v>
      </c>
      <c r="V381">
        <v>44.809378811379297</v>
      </c>
      <c r="W381">
        <v>45.0469922934561</v>
      </c>
      <c r="X381">
        <v>45.529562492370403</v>
      </c>
      <c r="Y381">
        <v>46.309533714772201</v>
      </c>
      <c r="Z381">
        <v>47.492048664199899</v>
      </c>
      <c r="AA381">
        <v>49.155935948892399</v>
      </c>
      <c r="AB381">
        <v>51.448067311473302</v>
      </c>
      <c r="AC381">
        <v>54.511001643191101</v>
      </c>
      <c r="AD381">
        <v>58.555028242897002</v>
      </c>
      <c r="AE381">
        <v>63.768507331406397</v>
      </c>
      <c r="AF381">
        <v>70.489005986758002</v>
      </c>
      <c r="AG381">
        <v>78.976095503770097</v>
      </c>
      <c r="AH381">
        <v>81.789213195765996</v>
      </c>
      <c r="AI381">
        <v>83.545503109412806</v>
      </c>
      <c r="AJ381">
        <v>85.726912364636803</v>
      </c>
      <c r="AK381">
        <v>88.4707088103779</v>
      </c>
      <c r="AL381">
        <v>91.836271765703998</v>
      </c>
      <c r="AM381">
        <v>94.957345833336902</v>
      </c>
      <c r="AN381">
        <v>98.300910207437099</v>
      </c>
      <c r="AO381">
        <v>99.999902675008997</v>
      </c>
      <c r="AP381">
        <v>99.999995765980003</v>
      </c>
      <c r="AQ381">
        <v>99.999741145745801</v>
      </c>
      <c r="AR381">
        <v>99.999999933774703</v>
      </c>
      <c r="AS381">
        <v>99.999999950371105</v>
      </c>
      <c r="AT381">
        <v>99.999999738506801</v>
      </c>
      <c r="AU381">
        <v>99.999994493868897</v>
      </c>
      <c r="AV381">
        <v>99.999995718545506</v>
      </c>
      <c r="AW381">
        <v>99.999986498608607</v>
      </c>
      <c r="AX381">
        <v>99.999986851301401</v>
      </c>
      <c r="AY381">
        <v>99.999992560204106</v>
      </c>
      <c r="AZ381">
        <v>99.999999911603993</v>
      </c>
    </row>
    <row r="382" spans="1:52" x14ac:dyDescent="0.25">
      <c r="A382">
        <v>381</v>
      </c>
      <c r="B382">
        <v>7.1084616602701001</v>
      </c>
      <c r="C382">
        <v>84.901644213017903</v>
      </c>
      <c r="D382">
        <v>85.293474863088605</v>
      </c>
      <c r="E382">
        <v>85.924908917492402</v>
      </c>
      <c r="F382">
        <v>86.811168373485799</v>
      </c>
      <c r="G382">
        <v>88.006314802032904</v>
      </c>
      <c r="H382">
        <v>89.2065719162768</v>
      </c>
      <c r="I382">
        <v>89.825226416778605</v>
      </c>
      <c r="J382">
        <v>90.536469575111298</v>
      </c>
      <c r="K382">
        <v>91.353274642428303</v>
      </c>
      <c r="L382">
        <v>92.285376922496994</v>
      </c>
      <c r="M382">
        <v>93.377180787951502</v>
      </c>
      <c r="N382">
        <v>94.622215714038404</v>
      </c>
      <c r="O382">
        <v>96.086177938622697</v>
      </c>
      <c r="P382">
        <v>97.769398699742794</v>
      </c>
      <c r="Q382">
        <v>99.735680317771894</v>
      </c>
      <c r="R382">
        <v>102.03182973469001</v>
      </c>
      <c r="S382">
        <v>105.75145641707</v>
      </c>
      <c r="T382">
        <v>110.45580457497501</v>
      </c>
      <c r="U382">
        <v>115.81250211462699</v>
      </c>
      <c r="V382">
        <v>118.116303925452</v>
      </c>
      <c r="W382">
        <v>118.46348107884801</v>
      </c>
      <c r="X382">
        <v>118.885009681748</v>
      </c>
      <c r="Y382">
        <v>119.43849157287499</v>
      </c>
      <c r="Z382">
        <v>117.680500874427</v>
      </c>
      <c r="AA382">
        <v>114.684468453194</v>
      </c>
      <c r="AB382">
        <v>110.143890765194</v>
      </c>
      <c r="AC382">
        <v>105.470107748692</v>
      </c>
      <c r="AD382">
        <v>99.3636082194528</v>
      </c>
      <c r="AE382">
        <v>90.684170013710798</v>
      </c>
      <c r="AF382">
        <v>83.9595507467494</v>
      </c>
      <c r="AG382">
        <v>83.812377196711495</v>
      </c>
      <c r="AH382">
        <v>86.407518776880494</v>
      </c>
      <c r="AI382">
        <v>89.780688077017501</v>
      </c>
      <c r="AJ382">
        <v>93.988237732523501</v>
      </c>
      <c r="AK382">
        <v>98.817846337844202</v>
      </c>
      <c r="AL382">
        <v>99.999983617968596</v>
      </c>
      <c r="AM382">
        <v>99.999943805133796</v>
      </c>
      <c r="AN382">
        <v>99.999996940763495</v>
      </c>
      <c r="AO382">
        <v>99.999987739492099</v>
      </c>
      <c r="AP382">
        <v>99.999999692076997</v>
      </c>
      <c r="AQ382">
        <v>99.999983544518898</v>
      </c>
      <c r="AR382">
        <v>99.999999425029898</v>
      </c>
      <c r="AS382">
        <v>99.999999189135906</v>
      </c>
      <c r="AT382">
        <v>99.999999995332004</v>
      </c>
      <c r="AU382">
        <v>99.999999853395195</v>
      </c>
      <c r="AV382">
        <v>99.999999756377605</v>
      </c>
      <c r="AW382">
        <v>99.999999946203502</v>
      </c>
      <c r="AX382">
        <v>99.999988845793496</v>
      </c>
      <c r="AY382">
        <v>99.999999725043494</v>
      </c>
      <c r="AZ382">
        <v>99.999996841823801</v>
      </c>
    </row>
    <row r="383" spans="1:52" x14ac:dyDescent="0.25">
      <c r="A383">
        <v>382</v>
      </c>
      <c r="B383">
        <v>1.8290536462772</v>
      </c>
      <c r="C383">
        <v>392.89376856551797</v>
      </c>
      <c r="D383">
        <v>366.44432153180901</v>
      </c>
      <c r="E383">
        <v>339.12352437797301</v>
      </c>
      <c r="F383">
        <v>311.24185893263802</v>
      </c>
      <c r="G383">
        <v>283.43607157723301</v>
      </c>
      <c r="H383">
        <v>255.95394363297601</v>
      </c>
      <c r="I383">
        <v>229.77109917668901</v>
      </c>
      <c r="J383">
        <v>207.56980135420699</v>
      </c>
      <c r="K383">
        <v>186.97314674901</v>
      </c>
      <c r="L383">
        <v>166.35703897373099</v>
      </c>
      <c r="M383">
        <v>146.22157308492601</v>
      </c>
      <c r="N383">
        <v>126.913509941843</v>
      </c>
      <c r="O383">
        <v>109.282255698421</v>
      </c>
      <c r="P383">
        <v>94.264472596049401</v>
      </c>
      <c r="Q383">
        <v>82.634116871254093</v>
      </c>
      <c r="R383">
        <v>74.544346776772002</v>
      </c>
      <c r="S383">
        <v>77.782501949390607</v>
      </c>
      <c r="T383">
        <v>77.602108386592207</v>
      </c>
      <c r="U383">
        <v>77.6550542173363</v>
      </c>
      <c r="V383">
        <v>78.117890425858405</v>
      </c>
      <c r="W383">
        <v>79.099806071172395</v>
      </c>
      <c r="X383">
        <v>80.755038488400103</v>
      </c>
      <c r="Y383">
        <v>83.2874410455413</v>
      </c>
      <c r="Z383">
        <v>86.923856321754002</v>
      </c>
      <c r="AA383">
        <v>91.901572779794506</v>
      </c>
      <c r="AB383">
        <v>98.620043007320504</v>
      </c>
      <c r="AC383">
        <v>99.999980425922303</v>
      </c>
      <c r="AD383">
        <v>99.999996528316302</v>
      </c>
      <c r="AE383">
        <v>99.999926430612007</v>
      </c>
      <c r="AF383">
        <v>99.999998727867293</v>
      </c>
      <c r="AG383">
        <v>99.999996007770704</v>
      </c>
      <c r="AH383">
        <v>99.999997787610695</v>
      </c>
      <c r="AI383">
        <v>99.999995751414403</v>
      </c>
      <c r="AJ383">
        <v>99.999999884737306</v>
      </c>
      <c r="AK383">
        <v>99.9999972607731</v>
      </c>
      <c r="AL383">
        <v>99.999997851405297</v>
      </c>
      <c r="AM383">
        <v>99.999999304528799</v>
      </c>
      <c r="AN383">
        <v>99.999999446084502</v>
      </c>
      <c r="AO383">
        <v>99.999995780462996</v>
      </c>
      <c r="AP383">
        <v>100.000000351011</v>
      </c>
      <c r="AQ383">
        <v>99.999995308644998</v>
      </c>
      <c r="AR383">
        <v>99.999999884494599</v>
      </c>
      <c r="AS383">
        <v>99.999999993094306</v>
      </c>
      <c r="AT383">
        <v>99.999999854914194</v>
      </c>
      <c r="AU383">
        <v>99.9999999982454</v>
      </c>
      <c r="AV383">
        <v>99.999999996180705</v>
      </c>
      <c r="AW383">
        <v>99.999999013826894</v>
      </c>
      <c r="AX383">
        <v>99.999999416007995</v>
      </c>
      <c r="AY383">
        <v>99.999999925605707</v>
      </c>
      <c r="AZ383">
        <v>99.999999680911202</v>
      </c>
    </row>
    <row r="384" spans="1:52" x14ac:dyDescent="0.25">
      <c r="A384">
        <v>383</v>
      </c>
      <c r="B384">
        <v>0.48504384651328097</v>
      </c>
      <c r="C384">
        <v>123.176842735538</v>
      </c>
      <c r="D384">
        <v>121.838660913011</v>
      </c>
      <c r="E384">
        <v>120.535947282145</v>
      </c>
      <c r="F384">
        <v>119.292588325016</v>
      </c>
      <c r="G384">
        <v>118.00735653839099</v>
      </c>
      <c r="H384">
        <v>115.70303833000899</v>
      </c>
      <c r="I384">
        <v>113.31837261745</v>
      </c>
      <c r="J384">
        <v>110.87490640930601</v>
      </c>
      <c r="K384">
        <v>108.41052845199199</v>
      </c>
      <c r="L384">
        <v>105.938366940782</v>
      </c>
      <c r="M384">
        <v>105.078143008472</v>
      </c>
      <c r="N384">
        <v>104.883167429381</v>
      </c>
      <c r="O384">
        <v>103.78600438946999</v>
      </c>
      <c r="P384">
        <v>102.638357766094</v>
      </c>
      <c r="Q384">
        <v>101.42386980168099</v>
      </c>
      <c r="R384">
        <v>100.151377514876</v>
      </c>
      <c r="S384">
        <v>100.000000106952</v>
      </c>
      <c r="T384">
        <v>100.000001451014</v>
      </c>
      <c r="U384">
        <v>100.000000481068</v>
      </c>
      <c r="V384">
        <v>100.00000385557</v>
      </c>
      <c r="W384">
        <v>100.00000000535999</v>
      </c>
      <c r="X384">
        <v>100.000011685853</v>
      </c>
      <c r="Y384">
        <v>100.000006154186</v>
      </c>
      <c r="Z384">
        <v>100.000001965303</v>
      </c>
      <c r="AA384">
        <v>100.00000337508</v>
      </c>
      <c r="AB384">
        <v>100.00000025237</v>
      </c>
      <c r="AC384">
        <v>100.00000390258</v>
      </c>
      <c r="AD384">
        <v>100.000000032548</v>
      </c>
      <c r="AE384">
        <v>100.00000287223</v>
      </c>
      <c r="AF384">
        <v>100.00000000396901</v>
      </c>
      <c r="AG384">
        <v>100.000000002078</v>
      </c>
      <c r="AH384">
        <v>100.000000679113</v>
      </c>
      <c r="AI384">
        <v>100.00000002345899</v>
      </c>
      <c r="AJ384">
        <v>100.000000118107</v>
      </c>
      <c r="AK384">
        <v>100.00000012275</v>
      </c>
      <c r="AL384">
        <v>100.000000052875</v>
      </c>
      <c r="AM384">
        <v>100.000000000344</v>
      </c>
      <c r="AN384">
        <v>100.00000000037799</v>
      </c>
      <c r="AO384">
        <v>99.999999999998707</v>
      </c>
      <c r="AP384">
        <v>100.000000040681</v>
      </c>
      <c r="AQ384">
        <v>100.000000028424</v>
      </c>
      <c r="AR384">
        <v>100.000000000773</v>
      </c>
      <c r="AS384">
        <v>100.00000002014001</v>
      </c>
      <c r="AT384">
        <v>100.000000000139</v>
      </c>
      <c r="AU384">
        <v>100.000000010525</v>
      </c>
      <c r="AV384">
        <v>100.000000000021</v>
      </c>
      <c r="AW384">
        <v>100.00000000269701</v>
      </c>
      <c r="AX384">
        <v>100.000000003845</v>
      </c>
      <c r="AY384">
        <v>100.000000010024</v>
      </c>
      <c r="AZ384">
        <v>100.000000006649</v>
      </c>
    </row>
    <row r="385" spans="1:52" x14ac:dyDescent="0.25">
      <c r="A385">
        <v>384</v>
      </c>
      <c r="B385">
        <v>0.61044000657536901</v>
      </c>
      <c r="C385">
        <v>89.1852500312269</v>
      </c>
      <c r="D385">
        <v>89.917964957912105</v>
      </c>
      <c r="E385">
        <v>92.608991382303799</v>
      </c>
      <c r="F385">
        <v>95.106081583509095</v>
      </c>
      <c r="G385">
        <v>98.056472991143195</v>
      </c>
      <c r="H385">
        <v>101.549472283236</v>
      </c>
      <c r="I385">
        <v>105.66474730039</v>
      </c>
      <c r="J385">
        <v>105.80187625524</v>
      </c>
      <c r="K385">
        <v>103.266585282023</v>
      </c>
      <c r="L385">
        <v>100.92904878011601</v>
      </c>
      <c r="M385">
        <v>98.845867931428799</v>
      </c>
      <c r="N385">
        <v>96.710325275175293</v>
      </c>
      <c r="O385">
        <v>94.936883437592797</v>
      </c>
      <c r="P385">
        <v>93.724691421688405</v>
      </c>
      <c r="Q385">
        <v>93.438359114146706</v>
      </c>
      <c r="R385">
        <v>94.727688624127495</v>
      </c>
      <c r="S385">
        <v>96.780541858865206</v>
      </c>
      <c r="T385">
        <v>99.785050712342695</v>
      </c>
      <c r="U385">
        <v>99.999790297181306</v>
      </c>
      <c r="V385">
        <v>99.999998220325693</v>
      </c>
      <c r="W385">
        <v>99.999996063990594</v>
      </c>
      <c r="X385">
        <v>99.999992064813</v>
      </c>
      <c r="Y385">
        <v>99.999983000383395</v>
      </c>
      <c r="Z385">
        <v>99.999993856411805</v>
      </c>
      <c r="AA385">
        <v>99.999997330753303</v>
      </c>
      <c r="AB385">
        <v>99.999998762466106</v>
      </c>
      <c r="AC385">
        <v>99.999993302677098</v>
      </c>
      <c r="AD385">
        <v>99.999998448866705</v>
      </c>
      <c r="AE385">
        <v>99.999999530862496</v>
      </c>
      <c r="AF385">
        <v>99.9999859370281</v>
      </c>
      <c r="AG385">
        <v>99.999999910439698</v>
      </c>
      <c r="AH385">
        <v>99.9999987370349</v>
      </c>
      <c r="AI385">
        <v>99.999999974337697</v>
      </c>
      <c r="AJ385">
        <v>99.999999921587602</v>
      </c>
      <c r="AK385">
        <v>100.00000000518899</v>
      </c>
      <c r="AL385">
        <v>99.999999986480802</v>
      </c>
      <c r="AM385">
        <v>99.999999942704804</v>
      </c>
      <c r="AN385">
        <v>99.999999692271999</v>
      </c>
      <c r="AO385">
        <v>99.999999998433793</v>
      </c>
      <c r="AP385">
        <v>99.999999872857799</v>
      </c>
      <c r="AQ385">
        <v>99.999999999707796</v>
      </c>
      <c r="AR385">
        <v>99.999999999827196</v>
      </c>
      <c r="AS385">
        <v>99.999999999220705</v>
      </c>
      <c r="AT385">
        <v>99.999999960242803</v>
      </c>
      <c r="AU385">
        <v>99.9999998819045</v>
      </c>
      <c r="AV385">
        <v>99.999999967829694</v>
      </c>
      <c r="AW385">
        <v>99.999999907553899</v>
      </c>
      <c r="AX385">
        <v>99.999999968182195</v>
      </c>
      <c r="AY385">
        <v>99.999999990967595</v>
      </c>
      <c r="AZ385">
        <v>99.999999978630001</v>
      </c>
    </row>
    <row r="386" spans="1:52" x14ac:dyDescent="0.25">
      <c r="A386">
        <v>385</v>
      </c>
      <c r="B386">
        <v>1.08840523360347</v>
      </c>
      <c r="C386">
        <v>82.676795847557898</v>
      </c>
      <c r="D386">
        <v>86.306766495386199</v>
      </c>
      <c r="E386">
        <v>87.813747647882195</v>
      </c>
      <c r="F386">
        <v>88.838835684902406</v>
      </c>
      <c r="G386">
        <v>88.598239605003698</v>
      </c>
      <c r="H386">
        <v>88.590011682935497</v>
      </c>
      <c r="I386">
        <v>88.883964769710005</v>
      </c>
      <c r="J386">
        <v>89.595120061755495</v>
      </c>
      <c r="K386">
        <v>90.824406581686901</v>
      </c>
      <c r="L386">
        <v>92.630130693318705</v>
      </c>
      <c r="M386">
        <v>94.847586126173397</v>
      </c>
      <c r="N386">
        <v>100.118380445233</v>
      </c>
      <c r="O386">
        <v>102.444748361211</v>
      </c>
      <c r="P386">
        <v>102.005721733326</v>
      </c>
      <c r="Q386">
        <v>101.503766759963</v>
      </c>
      <c r="R386">
        <v>100.974918659425</v>
      </c>
      <c r="S386">
        <v>100.43420958280799</v>
      </c>
      <c r="T386">
        <v>100.000050275012</v>
      </c>
      <c r="U386">
        <v>100.00001381766801</v>
      </c>
      <c r="V386">
        <v>100.000005655051</v>
      </c>
      <c r="W386">
        <v>100.000006049826</v>
      </c>
      <c r="X386">
        <v>100.00000081909501</v>
      </c>
      <c r="Y386">
        <v>100.000003974371</v>
      </c>
      <c r="Z386">
        <v>100.000001773303</v>
      </c>
      <c r="AA386">
        <v>100.00000057218701</v>
      </c>
      <c r="AB386">
        <v>100.000000005114</v>
      </c>
      <c r="AC386">
        <v>100.00000761736899</v>
      </c>
      <c r="AD386">
        <v>100.000003286111</v>
      </c>
      <c r="AE386">
        <v>100.00000025096701</v>
      </c>
      <c r="AF386">
        <v>100.00000039058899</v>
      </c>
      <c r="AG386">
        <v>100.000002444846</v>
      </c>
      <c r="AH386">
        <v>100.00000016780299</v>
      </c>
      <c r="AI386">
        <v>100.000001654565</v>
      </c>
      <c r="AJ386">
        <v>100.000000161774</v>
      </c>
      <c r="AK386">
        <v>100.000000254724</v>
      </c>
      <c r="AL386">
        <v>100.00000182625</v>
      </c>
      <c r="AM386">
        <v>100.000000006137</v>
      </c>
      <c r="AN386">
        <v>100.000000840626</v>
      </c>
      <c r="AO386">
        <v>100.000001181935</v>
      </c>
      <c r="AP386">
        <v>100.000000015342</v>
      </c>
      <c r="AQ386">
        <v>100.00000077697</v>
      </c>
      <c r="AR386">
        <v>100.000000637613</v>
      </c>
      <c r="AS386">
        <v>100.000000000112</v>
      </c>
      <c r="AT386">
        <v>100.00000006188699</v>
      </c>
      <c r="AU386">
        <v>100.000000001738</v>
      </c>
      <c r="AV386">
        <v>99.9999999307595</v>
      </c>
      <c r="AW386">
        <v>100.00000014840801</v>
      </c>
      <c r="AX386">
        <v>100.000000093924</v>
      </c>
      <c r="AY386">
        <v>100.00000000601401</v>
      </c>
      <c r="AZ386">
        <v>100.00000009251301</v>
      </c>
    </row>
    <row r="387" spans="1:52" x14ac:dyDescent="0.25">
      <c r="A387">
        <v>386</v>
      </c>
      <c r="B387">
        <v>0.567136736326882</v>
      </c>
      <c r="C387">
        <v>131.01011072845299</v>
      </c>
      <c r="D387">
        <v>127.310576638386</v>
      </c>
      <c r="E387">
        <v>122.057471998521</v>
      </c>
      <c r="F387">
        <v>116.811075259597</v>
      </c>
      <c r="G387">
        <v>111.675829023839</v>
      </c>
      <c r="H387">
        <v>110.038261565657</v>
      </c>
      <c r="I387">
        <v>108.11580252656201</v>
      </c>
      <c r="J387">
        <v>105.57456460389901</v>
      </c>
      <c r="K387">
        <v>103.150673241219</v>
      </c>
      <c r="L387">
        <v>100.60299845644199</v>
      </c>
      <c r="M387">
        <v>100.000025169439</v>
      </c>
      <c r="N387">
        <v>100.00000052035099</v>
      </c>
      <c r="O387">
        <v>100.00006889549</v>
      </c>
      <c r="P387">
        <v>99.999998183124802</v>
      </c>
      <c r="Q387">
        <v>100.000000134945</v>
      </c>
      <c r="R387">
        <v>100.000062717795</v>
      </c>
      <c r="S387">
        <v>100.000000993222</v>
      </c>
      <c r="T387">
        <v>100.00002695058799</v>
      </c>
      <c r="U387">
        <v>100.000035441394</v>
      </c>
      <c r="V387">
        <v>100.000011741666</v>
      </c>
      <c r="W387">
        <v>100.000000008208</v>
      </c>
      <c r="X387">
        <v>100.000000152927</v>
      </c>
      <c r="Y387">
        <v>100.00001585758</v>
      </c>
      <c r="Z387">
        <v>100.00000266274699</v>
      </c>
      <c r="AA387">
        <v>100.000000004848</v>
      </c>
      <c r="AB387">
        <v>100.00000116251699</v>
      </c>
      <c r="AC387">
        <v>100.00000029282999</v>
      </c>
      <c r="AD387">
        <v>100.00000000441101</v>
      </c>
      <c r="AE387">
        <v>100.000000843019</v>
      </c>
      <c r="AF387">
        <v>100.00000003153301</v>
      </c>
      <c r="AG387">
        <v>100.00000000022899</v>
      </c>
      <c r="AH387">
        <v>100.000000082246</v>
      </c>
      <c r="AI387">
        <v>100.000000009687</v>
      </c>
      <c r="AJ387">
        <v>100.00000000571301</v>
      </c>
      <c r="AK387">
        <v>100.000000009316</v>
      </c>
      <c r="AL387">
        <v>100.00000000263201</v>
      </c>
      <c r="AM387">
        <v>99.999999998986098</v>
      </c>
      <c r="AN387">
        <v>100.00000013345699</v>
      </c>
      <c r="AO387">
        <v>100.000000047971</v>
      </c>
      <c r="AP387">
        <v>100.000000000309</v>
      </c>
      <c r="AQ387">
        <v>100.00000000765201</v>
      </c>
      <c r="AR387">
        <v>100.000000000751</v>
      </c>
      <c r="AS387">
        <v>100.000000000954</v>
      </c>
      <c r="AT387">
        <v>99.9999999999701</v>
      </c>
      <c r="AU387">
        <v>100.000000000375</v>
      </c>
      <c r="AV387">
        <v>100.000000000539</v>
      </c>
      <c r="AW387">
        <v>100.000000000364</v>
      </c>
      <c r="AX387">
        <v>100.000000000268</v>
      </c>
      <c r="AY387">
        <v>100.00000000004</v>
      </c>
      <c r="AZ387">
        <v>100.000000000206</v>
      </c>
    </row>
    <row r="388" spans="1:52" x14ac:dyDescent="0.25">
      <c r="A388">
        <v>387</v>
      </c>
      <c r="B388">
        <v>0.65234751715099704</v>
      </c>
      <c r="C388">
        <v>121.60681294865999</v>
      </c>
      <c r="D388">
        <v>121.70760821819199</v>
      </c>
      <c r="E388">
        <v>121.849024179132</v>
      </c>
      <c r="F388">
        <v>122.054650140899</v>
      </c>
      <c r="G388">
        <v>122.327727652032</v>
      </c>
      <c r="H388">
        <v>121.645904412668</v>
      </c>
      <c r="I388">
        <v>119.385849080984</v>
      </c>
      <c r="J388">
        <v>116.94733645629501</v>
      </c>
      <c r="K388">
        <v>115.59311059348499</v>
      </c>
      <c r="L388">
        <v>114.205390126428</v>
      </c>
      <c r="M388">
        <v>112.708453523332</v>
      </c>
      <c r="N388">
        <v>111.074281930509</v>
      </c>
      <c r="O388">
        <v>109.31052789302301</v>
      </c>
      <c r="P388">
        <v>107.39674366992899</v>
      </c>
      <c r="Q388">
        <v>105.32769542498301</v>
      </c>
      <c r="R388">
        <v>103.098289700607</v>
      </c>
      <c r="S388">
        <v>100.46083045352199</v>
      </c>
      <c r="T388">
        <v>100.00003829130399</v>
      </c>
      <c r="U388">
        <v>100.000000200849</v>
      </c>
      <c r="V388">
        <v>100.000000145127</v>
      </c>
      <c r="W388">
        <v>100.00000509138199</v>
      </c>
      <c r="X388">
        <v>100.00000254199701</v>
      </c>
      <c r="Y388">
        <v>100.000000798784</v>
      </c>
      <c r="Z388">
        <v>100.000004910344</v>
      </c>
      <c r="AA388">
        <v>100.000000048286</v>
      </c>
      <c r="AB388">
        <v>100.000002879436</v>
      </c>
      <c r="AC388">
        <v>100.000002036155</v>
      </c>
      <c r="AD388">
        <v>100.000000755361</v>
      </c>
      <c r="AE388">
        <v>100.000000002421</v>
      </c>
      <c r="AF388">
        <v>100.000000109213</v>
      </c>
      <c r="AG388">
        <v>100.00000000882</v>
      </c>
      <c r="AH388">
        <v>100.00000007179599</v>
      </c>
      <c r="AI388">
        <v>100.000000309512</v>
      </c>
      <c r="AJ388">
        <v>100.000000156743</v>
      </c>
      <c r="AK388">
        <v>100.00000003171</v>
      </c>
      <c r="AL388">
        <v>100.00000056179501</v>
      </c>
      <c r="AM388">
        <v>100.00000011070701</v>
      </c>
      <c r="AN388">
        <v>100.000000007907</v>
      </c>
      <c r="AO388">
        <v>99.999999976630207</v>
      </c>
      <c r="AP388">
        <v>99.999999998191001</v>
      </c>
      <c r="AQ388">
        <v>100.000000000841</v>
      </c>
      <c r="AR388">
        <v>100.000000000347</v>
      </c>
      <c r="AS388">
        <v>100.000000008924</v>
      </c>
      <c r="AT388">
        <v>99.999999999991402</v>
      </c>
      <c r="AU388">
        <v>100.00000000839201</v>
      </c>
      <c r="AV388">
        <v>100.00000000476</v>
      </c>
      <c r="AW388">
        <v>100.000000000562</v>
      </c>
      <c r="AX388">
        <v>99.999999999159002</v>
      </c>
      <c r="AY388">
        <v>99.999999999737796</v>
      </c>
      <c r="AZ388">
        <v>99.999999999253902</v>
      </c>
    </row>
    <row r="389" spans="1:52" x14ac:dyDescent="0.25">
      <c r="A389">
        <v>388</v>
      </c>
      <c r="B389">
        <v>1.48740066988697</v>
      </c>
      <c r="C389">
        <v>69.286816632116896</v>
      </c>
      <c r="D389">
        <v>47.126194825733101</v>
      </c>
      <c r="E389">
        <v>32.806741743710802</v>
      </c>
      <c r="F389">
        <v>28.177306760114298</v>
      </c>
      <c r="G389">
        <v>28.070777856581</v>
      </c>
      <c r="H389">
        <v>30.531138894686698</v>
      </c>
      <c r="I389">
        <v>35.4579478646111</v>
      </c>
      <c r="J389">
        <v>43.674627295456901</v>
      </c>
      <c r="K389">
        <v>50.251935577880502</v>
      </c>
      <c r="L389">
        <v>52.445952116771601</v>
      </c>
      <c r="M389">
        <v>49.889730276755103</v>
      </c>
      <c r="N389">
        <v>47.100791723911101</v>
      </c>
      <c r="O389">
        <v>44.812084821240902</v>
      </c>
      <c r="P389">
        <v>43.243657282131501</v>
      </c>
      <c r="Q389">
        <v>42.653628273498597</v>
      </c>
      <c r="R389">
        <v>43.384671103990001</v>
      </c>
      <c r="S389">
        <v>45.854239622309599</v>
      </c>
      <c r="T389">
        <v>50.5377922682448</v>
      </c>
      <c r="U389">
        <v>58.112961510376103</v>
      </c>
      <c r="V389">
        <v>69.337386220969194</v>
      </c>
      <c r="W389">
        <v>85.182252641272896</v>
      </c>
      <c r="X389">
        <v>99.999979693435293</v>
      </c>
      <c r="Y389">
        <v>99.999891899133203</v>
      </c>
      <c r="Z389">
        <v>99.999871833915506</v>
      </c>
      <c r="AA389">
        <v>99.999996884451704</v>
      </c>
      <c r="AB389">
        <v>99.999836052395196</v>
      </c>
      <c r="AC389">
        <v>99.999928507819504</v>
      </c>
      <c r="AD389">
        <v>99.999940025130698</v>
      </c>
      <c r="AE389">
        <v>99.999985440711498</v>
      </c>
      <c r="AF389">
        <v>99.999969642291603</v>
      </c>
      <c r="AG389">
        <v>99.999982568758</v>
      </c>
      <c r="AH389">
        <v>99.999999485255898</v>
      </c>
      <c r="AI389">
        <v>99.999988590549705</v>
      </c>
      <c r="AJ389">
        <v>99.999981974685696</v>
      </c>
      <c r="AK389">
        <v>99.999988884003798</v>
      </c>
      <c r="AL389">
        <v>99.999999896161995</v>
      </c>
      <c r="AM389">
        <v>99.999999855727495</v>
      </c>
      <c r="AN389">
        <v>99.999998139099404</v>
      </c>
      <c r="AO389">
        <v>99.999999980370603</v>
      </c>
      <c r="AP389">
        <v>99.999999925126502</v>
      </c>
      <c r="AQ389">
        <v>99.999999636104306</v>
      </c>
      <c r="AR389">
        <v>99.9999996786716</v>
      </c>
      <c r="AS389">
        <v>99.999999918590404</v>
      </c>
      <c r="AT389">
        <v>99.999999856326596</v>
      </c>
      <c r="AU389">
        <v>99.999999651074901</v>
      </c>
      <c r="AV389">
        <v>99.999999993787895</v>
      </c>
      <c r="AW389">
        <v>99.999999775126895</v>
      </c>
      <c r="AX389">
        <v>99.999999615467303</v>
      </c>
      <c r="AY389">
        <v>99.999998856606396</v>
      </c>
      <c r="AZ389">
        <v>99.999999985569104</v>
      </c>
    </row>
    <row r="390" spans="1:52" x14ac:dyDescent="0.25">
      <c r="A390">
        <v>389</v>
      </c>
      <c r="B390">
        <v>2.1754233876315601</v>
      </c>
      <c r="C390">
        <v>273.40477776916401</v>
      </c>
      <c r="D390">
        <v>264.01843248556401</v>
      </c>
      <c r="E390">
        <v>252.637944689546</v>
      </c>
      <c r="F390">
        <v>240.26531128417301</v>
      </c>
      <c r="G390">
        <v>227.13454762939</v>
      </c>
      <c r="H390">
        <v>214.61893635864999</v>
      </c>
      <c r="I390">
        <v>202.97147514666699</v>
      </c>
      <c r="J390">
        <v>193.89199486064501</v>
      </c>
      <c r="K390">
        <v>187.38168672376099</v>
      </c>
      <c r="L390">
        <v>180.63217032089</v>
      </c>
      <c r="M390">
        <v>173.64370645015299</v>
      </c>
      <c r="N390">
        <v>166.49069026868699</v>
      </c>
      <c r="O390">
        <v>159.26909614022901</v>
      </c>
      <c r="P390">
        <v>152.108392996747</v>
      </c>
      <c r="Q390">
        <v>144.56761844105901</v>
      </c>
      <c r="R390">
        <v>137.14997335020499</v>
      </c>
      <c r="S390">
        <v>131.49440455468201</v>
      </c>
      <c r="T390">
        <v>126.58090720273</v>
      </c>
      <c r="U390">
        <v>121.95566116664</v>
      </c>
      <c r="V390">
        <v>118.90420143155001</v>
      </c>
      <c r="W390">
        <v>116.19727815612301</v>
      </c>
      <c r="X390">
        <v>113.40878259984601</v>
      </c>
      <c r="Y390">
        <v>110.568563509169</v>
      </c>
      <c r="Z390">
        <v>107.70209866414901</v>
      </c>
      <c r="AA390">
        <v>104.859484358313</v>
      </c>
      <c r="AB390">
        <v>102.168309026888</v>
      </c>
      <c r="AC390">
        <v>100.012644793818</v>
      </c>
      <c r="AD390">
        <v>100.000143917174</v>
      </c>
      <c r="AE390">
        <v>100.00000378099</v>
      </c>
      <c r="AF390">
        <v>100.000000801816</v>
      </c>
      <c r="AG390">
        <v>100.000001064248</v>
      </c>
      <c r="AH390">
        <v>100.00000044705401</v>
      </c>
      <c r="AI390">
        <v>100.000000683843</v>
      </c>
      <c r="AJ390">
        <v>100.000004590893</v>
      </c>
      <c r="AK390">
        <v>100.000000026721</v>
      </c>
      <c r="AL390">
        <v>100.000001315015</v>
      </c>
      <c r="AM390">
        <v>100.000010152901</v>
      </c>
      <c r="AN390">
        <v>100.000006650629</v>
      </c>
      <c r="AO390">
        <v>100.000001035702</v>
      </c>
      <c r="AP390">
        <v>100.00000062192299</v>
      </c>
      <c r="AQ390">
        <v>100.000001425194</v>
      </c>
      <c r="AR390">
        <v>100.00000001666</v>
      </c>
      <c r="AS390">
        <v>100.00000001191199</v>
      </c>
      <c r="AT390">
        <v>100.000000989527</v>
      </c>
      <c r="AU390">
        <v>100.000000030541</v>
      </c>
      <c r="AV390">
        <v>100.000000036632</v>
      </c>
      <c r="AW390">
        <v>99.999999998029494</v>
      </c>
      <c r="AX390">
        <v>100.000000043247</v>
      </c>
      <c r="AY390">
        <v>100.000000282779</v>
      </c>
      <c r="AZ390">
        <v>100.000000261293</v>
      </c>
    </row>
    <row r="391" spans="1:52" x14ac:dyDescent="0.25">
      <c r="A391">
        <v>390</v>
      </c>
      <c r="B391">
        <v>0.85627512303555497</v>
      </c>
      <c r="C391">
        <v>108.933236470043</v>
      </c>
      <c r="D391">
        <v>108.06359124440201</v>
      </c>
      <c r="E391">
        <v>107.044860463497</v>
      </c>
      <c r="F391">
        <v>105.570392115766</v>
      </c>
      <c r="G391">
        <v>104.143522197769</v>
      </c>
      <c r="H391">
        <v>102.825084954403</v>
      </c>
      <c r="I391">
        <v>101.337156468289</v>
      </c>
      <c r="J391">
        <v>98.455613856278305</v>
      </c>
      <c r="K391">
        <v>95.873841633157994</v>
      </c>
      <c r="L391">
        <v>96.455090868024996</v>
      </c>
      <c r="M391">
        <v>97.304448070768501</v>
      </c>
      <c r="N391">
        <v>98.268284845117805</v>
      </c>
      <c r="O391">
        <v>99.371387163043806</v>
      </c>
      <c r="P391">
        <v>100.54422240204499</v>
      </c>
      <c r="Q391">
        <v>100.26730686199301</v>
      </c>
      <c r="R391">
        <v>100.000001917326</v>
      </c>
      <c r="S391">
        <v>100.00000009537101</v>
      </c>
      <c r="T391">
        <v>99.999996826146102</v>
      </c>
      <c r="U391">
        <v>99.999999950569304</v>
      </c>
      <c r="V391">
        <v>99.999999112001902</v>
      </c>
      <c r="W391">
        <v>100.000000002928</v>
      </c>
      <c r="X391">
        <v>99.9999974589944</v>
      </c>
      <c r="Y391">
        <v>99.999998556918797</v>
      </c>
      <c r="Z391">
        <v>99.999999521697603</v>
      </c>
      <c r="AA391">
        <v>99.999996374410699</v>
      </c>
      <c r="AB391">
        <v>99.999998639801902</v>
      </c>
      <c r="AC391">
        <v>99.999999918936595</v>
      </c>
      <c r="AD391">
        <v>99.999999235383399</v>
      </c>
      <c r="AE391">
        <v>99.9999997446713</v>
      </c>
      <c r="AF391">
        <v>99.999999886745599</v>
      </c>
      <c r="AG391">
        <v>99.999999893405004</v>
      </c>
      <c r="AH391">
        <v>99.999999252199999</v>
      </c>
      <c r="AI391">
        <v>99.999999954859504</v>
      </c>
      <c r="AJ391">
        <v>99.999999876272696</v>
      </c>
      <c r="AK391">
        <v>99.999999891311802</v>
      </c>
      <c r="AL391">
        <v>99.999999974409505</v>
      </c>
      <c r="AM391">
        <v>99.999999967993602</v>
      </c>
      <c r="AN391">
        <v>99.999998815498003</v>
      </c>
      <c r="AO391">
        <v>99.999999990152602</v>
      </c>
      <c r="AP391">
        <v>99.999999849761494</v>
      </c>
      <c r="AQ391">
        <v>99.999999998444807</v>
      </c>
      <c r="AR391">
        <v>100.000000000125</v>
      </c>
      <c r="AS391">
        <v>100.000000000021</v>
      </c>
      <c r="AT391">
        <v>99.999999992472098</v>
      </c>
      <c r="AU391">
        <v>99.999999977593802</v>
      </c>
      <c r="AV391">
        <v>100.00000000736399</v>
      </c>
      <c r="AW391">
        <v>99.999999937811296</v>
      </c>
      <c r="AX391">
        <v>99.999999998937298</v>
      </c>
      <c r="AY391">
        <v>100.000000010623</v>
      </c>
      <c r="AZ391">
        <v>100.00000000062499</v>
      </c>
    </row>
    <row r="392" spans="1:52" x14ac:dyDescent="0.25">
      <c r="A392">
        <v>391</v>
      </c>
      <c r="B392">
        <v>1.19035731841417</v>
      </c>
      <c r="C392">
        <v>74.503452960885198</v>
      </c>
      <c r="D392">
        <v>75.782212596016606</v>
      </c>
      <c r="E392">
        <v>77.223253744554498</v>
      </c>
      <c r="F392">
        <v>78.583901265761</v>
      </c>
      <c r="G392">
        <v>79.329232131275305</v>
      </c>
      <c r="H392">
        <v>80.336149709405106</v>
      </c>
      <c r="I392">
        <v>81.681086819125895</v>
      </c>
      <c r="J392">
        <v>83.274630613314002</v>
      </c>
      <c r="K392">
        <v>84.052830765734399</v>
      </c>
      <c r="L392">
        <v>85.063161859781204</v>
      </c>
      <c r="M392">
        <v>86.354779488531904</v>
      </c>
      <c r="N392">
        <v>87.349455064681607</v>
      </c>
      <c r="O392">
        <v>88.129919751953295</v>
      </c>
      <c r="P392">
        <v>89.007107882314003</v>
      </c>
      <c r="Q392">
        <v>90.006508762214594</v>
      </c>
      <c r="R392">
        <v>91.542792226504204</v>
      </c>
      <c r="S392">
        <v>95.511734042312497</v>
      </c>
      <c r="T392">
        <v>100.008287792435</v>
      </c>
      <c r="U392">
        <v>102.303195945189</v>
      </c>
      <c r="V392">
        <v>101.99011951661799</v>
      </c>
      <c r="W392">
        <v>101.681397970215</v>
      </c>
      <c r="X392">
        <v>101.392946372724</v>
      </c>
      <c r="Y392">
        <v>100.079292349513</v>
      </c>
      <c r="Z392">
        <v>100.000004779203</v>
      </c>
      <c r="AA392">
        <v>100.000000382297</v>
      </c>
      <c r="AB392">
        <v>99.999999063519297</v>
      </c>
      <c r="AC392">
        <v>100.000003768173</v>
      </c>
      <c r="AD392">
        <v>100.000000268004</v>
      </c>
      <c r="AE392">
        <v>100.00000118787599</v>
      </c>
      <c r="AF392">
        <v>99.999999996149697</v>
      </c>
      <c r="AG392">
        <v>100.000001728115</v>
      </c>
      <c r="AH392">
        <v>100.000000797669</v>
      </c>
      <c r="AI392">
        <v>100.000000502235</v>
      </c>
      <c r="AJ392">
        <v>100.000000110447</v>
      </c>
      <c r="AK392">
        <v>100.00000000092</v>
      </c>
      <c r="AL392">
        <v>100.000000072566</v>
      </c>
      <c r="AM392">
        <v>100.000000020847</v>
      </c>
      <c r="AN392">
        <v>100.000000013164</v>
      </c>
      <c r="AO392">
        <v>100.000000076775</v>
      </c>
      <c r="AP392">
        <v>100.00000019205299</v>
      </c>
      <c r="AQ392">
        <v>100.00000018244501</v>
      </c>
      <c r="AR392">
        <v>100.00000000055</v>
      </c>
      <c r="AS392">
        <v>100.00000010753701</v>
      </c>
      <c r="AT392">
        <v>100.00000014459999</v>
      </c>
      <c r="AU392">
        <v>100.00000002961001</v>
      </c>
      <c r="AV392">
        <v>99.999999979102995</v>
      </c>
      <c r="AW392">
        <v>100.000000000795</v>
      </c>
      <c r="AX392">
        <v>100.00000001893601</v>
      </c>
      <c r="AY392">
        <v>99.999999996848203</v>
      </c>
      <c r="AZ392">
        <v>100.000000000546</v>
      </c>
    </row>
    <row r="393" spans="1:52" x14ac:dyDescent="0.25">
      <c r="A393">
        <v>392</v>
      </c>
      <c r="B393">
        <v>3.0106058738198098</v>
      </c>
      <c r="C393">
        <v>117.74585952734201</v>
      </c>
      <c r="D393">
        <v>116.53990106102</v>
      </c>
      <c r="E393">
        <v>115.416930388918</v>
      </c>
      <c r="F393">
        <v>114.26839323256</v>
      </c>
      <c r="G393">
        <v>113.095698735249</v>
      </c>
      <c r="H393">
        <v>111.929602949844</v>
      </c>
      <c r="I393">
        <v>110.771969740328</v>
      </c>
      <c r="J393">
        <v>109.658231520255</v>
      </c>
      <c r="K393">
        <v>108.62605554091201</v>
      </c>
      <c r="L393">
        <v>106.085944716065</v>
      </c>
      <c r="M393">
        <v>102.535466564329</v>
      </c>
      <c r="N393">
        <v>99.230121975200603</v>
      </c>
      <c r="O393">
        <v>96.3674079711937</v>
      </c>
      <c r="P393">
        <v>94.099123582041798</v>
      </c>
      <c r="Q393">
        <v>92.692361542295401</v>
      </c>
      <c r="R393">
        <v>92.434972221292995</v>
      </c>
      <c r="S393">
        <v>93.356086919575105</v>
      </c>
      <c r="T393">
        <v>95.264923729567499</v>
      </c>
      <c r="U393">
        <v>97.697887884752305</v>
      </c>
      <c r="V393">
        <v>99.448645398901803</v>
      </c>
      <c r="W393">
        <v>99.999806248242905</v>
      </c>
      <c r="X393">
        <v>99.999936230538594</v>
      </c>
      <c r="Y393">
        <v>99.999999154525597</v>
      </c>
      <c r="Z393">
        <v>99.999991762082601</v>
      </c>
      <c r="AA393">
        <v>99.999999962557595</v>
      </c>
      <c r="AB393">
        <v>99.999998428866306</v>
      </c>
      <c r="AC393">
        <v>99.9999992584968</v>
      </c>
      <c r="AD393">
        <v>99.999999860012196</v>
      </c>
      <c r="AE393">
        <v>99.999998807669897</v>
      </c>
      <c r="AF393">
        <v>99.999999297517803</v>
      </c>
      <c r="AG393">
        <v>99.999999917004999</v>
      </c>
      <c r="AH393">
        <v>99.999999951560497</v>
      </c>
      <c r="AI393">
        <v>99.999999739337198</v>
      </c>
      <c r="AJ393">
        <v>99.999999991414995</v>
      </c>
      <c r="AK393">
        <v>99.999999999580396</v>
      </c>
      <c r="AL393">
        <v>99.999999829831694</v>
      </c>
      <c r="AM393">
        <v>99.999999817313594</v>
      </c>
      <c r="AN393">
        <v>100.00000104681401</v>
      </c>
      <c r="AO393">
        <v>99.999999801047196</v>
      </c>
      <c r="AP393">
        <v>99.999999881406097</v>
      </c>
      <c r="AQ393">
        <v>99.999999980347397</v>
      </c>
      <c r="AR393">
        <v>100.000000106377</v>
      </c>
      <c r="AS393">
        <v>100.000000127112</v>
      </c>
      <c r="AT393">
        <v>99.999999704643699</v>
      </c>
      <c r="AU393">
        <v>99.999999783684999</v>
      </c>
      <c r="AV393">
        <v>100.000000000157</v>
      </c>
      <c r="AW393">
        <v>100.000000000111</v>
      </c>
      <c r="AX393">
        <v>99.999999832073897</v>
      </c>
      <c r="AY393">
        <v>100.000000005101</v>
      </c>
      <c r="AZ393">
        <v>100.00000005130801</v>
      </c>
    </row>
    <row r="394" spans="1:52" x14ac:dyDescent="0.25">
      <c r="A394">
        <v>393</v>
      </c>
      <c r="B394">
        <v>15.753442925979201</v>
      </c>
      <c r="C394">
        <v>4.1529558690345798</v>
      </c>
      <c r="D394">
        <v>3.7606527981263498</v>
      </c>
      <c r="E394">
        <v>3.3903074256266699</v>
      </c>
      <c r="F394">
        <v>3.0711087700144599</v>
      </c>
      <c r="G394">
        <v>2.8063885267470399</v>
      </c>
      <c r="H394">
        <v>2.6541162662167199</v>
      </c>
      <c r="I394">
        <v>2.5656096627993699</v>
      </c>
      <c r="J394">
        <v>2.48322229156387</v>
      </c>
      <c r="K394">
        <v>2.3942038142984301</v>
      </c>
      <c r="L394">
        <v>2.30066449803354</v>
      </c>
      <c r="M394">
        <v>2.2655446299164801</v>
      </c>
      <c r="N394">
        <v>2.3302638135297502</v>
      </c>
      <c r="O394">
        <v>2.41770500670787</v>
      </c>
      <c r="P394">
        <v>2.6758810461631901</v>
      </c>
      <c r="Q394">
        <v>2.8465837124151201</v>
      </c>
      <c r="R394">
        <v>2.9706067725727801</v>
      </c>
      <c r="S394">
        <v>3.1504357046643499</v>
      </c>
      <c r="T394">
        <v>3.3926997169645401</v>
      </c>
      <c r="U394">
        <v>3.7742094398447201</v>
      </c>
      <c r="V394">
        <v>4.2387625642495799</v>
      </c>
      <c r="W394">
        <v>4.8205380883981599</v>
      </c>
      <c r="X394">
        <v>5.5482769858935397</v>
      </c>
      <c r="Y394">
        <v>6.4548424354069303</v>
      </c>
      <c r="Z394">
        <v>7.5717833837272401</v>
      </c>
      <c r="AA394">
        <v>8.9596614477252707</v>
      </c>
      <c r="AB394">
        <v>10.674329498289501</v>
      </c>
      <c r="AC394">
        <v>12.7777979789323</v>
      </c>
      <c r="AD394">
        <v>15.364721906419801</v>
      </c>
      <c r="AE394">
        <v>18.5342017774278</v>
      </c>
      <c r="AF394">
        <v>21.6357534797901</v>
      </c>
      <c r="AG394">
        <v>25.086488976419101</v>
      </c>
      <c r="AH394">
        <v>29.235707768562001</v>
      </c>
      <c r="AI394">
        <v>34.253897403073303</v>
      </c>
      <c r="AJ394">
        <v>40.284384919281599</v>
      </c>
      <c r="AK394">
        <v>47.565586982585501</v>
      </c>
      <c r="AL394">
        <v>56.315612023666098</v>
      </c>
      <c r="AM394">
        <v>66.897711123775593</v>
      </c>
      <c r="AN394">
        <v>78.077743557319295</v>
      </c>
      <c r="AO394">
        <v>81.487751993663295</v>
      </c>
      <c r="AP394">
        <v>85.387114724987995</v>
      </c>
      <c r="AQ394">
        <v>89.884232018596904</v>
      </c>
      <c r="AR394">
        <v>92.0204127738441</v>
      </c>
      <c r="AS394">
        <v>92.455681627039695</v>
      </c>
      <c r="AT394">
        <v>95.080716802700493</v>
      </c>
      <c r="AU394">
        <v>98.436699591767095</v>
      </c>
      <c r="AV394">
        <v>98.4753771194775</v>
      </c>
      <c r="AW394">
        <v>98.519165826410003</v>
      </c>
      <c r="AX394">
        <v>98.564112575256303</v>
      </c>
      <c r="AY394">
        <v>98.616753299012203</v>
      </c>
      <c r="AZ394">
        <v>98.671911637645394</v>
      </c>
    </row>
    <row r="395" spans="1:52" x14ac:dyDescent="0.25">
      <c r="A395">
        <v>394</v>
      </c>
      <c r="B395">
        <v>4.4797080302344403</v>
      </c>
      <c r="C395">
        <v>149.42547153499001</v>
      </c>
      <c r="D395">
        <v>151.962240468153</v>
      </c>
      <c r="E395">
        <v>155.10198968874499</v>
      </c>
      <c r="F395">
        <v>158.38233280228701</v>
      </c>
      <c r="G395">
        <v>162.47349446252301</v>
      </c>
      <c r="H395">
        <v>165.16327052797101</v>
      </c>
      <c r="I395">
        <v>168.08682546309899</v>
      </c>
      <c r="J395">
        <v>171.366193096763</v>
      </c>
      <c r="K395">
        <v>174.989876845357</v>
      </c>
      <c r="L395">
        <v>178.73761480529399</v>
      </c>
      <c r="M395">
        <v>182.087224816266</v>
      </c>
      <c r="N395">
        <v>183.151037340171</v>
      </c>
      <c r="O395">
        <v>184.34088390125899</v>
      </c>
      <c r="P395">
        <v>185.69276146837601</v>
      </c>
      <c r="Q395">
        <v>187.227007521215</v>
      </c>
      <c r="R395">
        <v>187.926893802953</v>
      </c>
      <c r="S395">
        <v>188.15536865603599</v>
      </c>
      <c r="T395">
        <v>188.42856072828801</v>
      </c>
      <c r="U395">
        <v>188.936002426372</v>
      </c>
      <c r="V395">
        <v>190.285622692733</v>
      </c>
      <c r="W395">
        <v>191.10552623269001</v>
      </c>
      <c r="X395">
        <v>190.954604584343</v>
      </c>
      <c r="Y395">
        <v>189.88335664683399</v>
      </c>
      <c r="Z395">
        <v>188.962111872989</v>
      </c>
      <c r="AA395">
        <v>187.14518294788101</v>
      </c>
      <c r="AB395">
        <v>184.15108691225501</v>
      </c>
      <c r="AC395">
        <v>181.392216251382</v>
      </c>
      <c r="AD395">
        <v>178.74199926175399</v>
      </c>
      <c r="AE395">
        <v>175.878825883823</v>
      </c>
      <c r="AF395">
        <v>172.77102452307801</v>
      </c>
      <c r="AG395">
        <v>169.45386911674299</v>
      </c>
      <c r="AH395">
        <v>165.80126849541199</v>
      </c>
      <c r="AI395">
        <v>161.909620330363</v>
      </c>
      <c r="AJ395">
        <v>157.72423421277199</v>
      </c>
      <c r="AK395">
        <v>153.27086470582501</v>
      </c>
      <c r="AL395">
        <v>148.48464546170101</v>
      </c>
      <c r="AM395">
        <v>143.45782250153701</v>
      </c>
      <c r="AN395">
        <v>138.09334549201401</v>
      </c>
      <c r="AO395">
        <v>132.47064678382401</v>
      </c>
      <c r="AP395">
        <v>126.59809245154599</v>
      </c>
      <c r="AQ395">
        <v>120.51876760709899</v>
      </c>
      <c r="AR395">
        <v>114.371206714301</v>
      </c>
      <c r="AS395">
        <v>110.03758288721799</v>
      </c>
      <c r="AT395">
        <v>105.924718387025</v>
      </c>
      <c r="AU395">
        <v>102.153111666421</v>
      </c>
      <c r="AV395">
        <v>100.000006551187</v>
      </c>
      <c r="AW395">
        <v>100.000004079747</v>
      </c>
      <c r="AX395">
        <v>100.00000345561899</v>
      </c>
      <c r="AY395">
        <v>100.000000640468</v>
      </c>
      <c r="AZ395">
        <v>100.00000010328699</v>
      </c>
    </row>
    <row r="396" spans="1:52" x14ac:dyDescent="0.25">
      <c r="A396">
        <v>395</v>
      </c>
      <c r="B396">
        <v>5.7874593268549299</v>
      </c>
      <c r="C396">
        <v>124.42930655869201</v>
      </c>
      <c r="D396">
        <v>123.16243300828199</v>
      </c>
      <c r="E396">
        <v>121.68202985149</v>
      </c>
      <c r="F396">
        <v>119.33676035461799</v>
      </c>
      <c r="G396">
        <v>116.822220272883</v>
      </c>
      <c r="H396">
        <v>114.133230791399</v>
      </c>
      <c r="I396">
        <v>111.28353321203301</v>
      </c>
      <c r="J396">
        <v>108.26466823493899</v>
      </c>
      <c r="K396">
        <v>105.01070697416</v>
      </c>
      <c r="L396">
        <v>101.457675145856</v>
      </c>
      <c r="M396">
        <v>97.712167126991702</v>
      </c>
      <c r="N396">
        <v>93.800792417849493</v>
      </c>
      <c r="O396">
        <v>89.726592674658704</v>
      </c>
      <c r="P396">
        <v>85.548096217938394</v>
      </c>
      <c r="Q396">
        <v>83.438767272497898</v>
      </c>
      <c r="R396">
        <v>83.180443233617297</v>
      </c>
      <c r="S396">
        <v>83.007652546485005</v>
      </c>
      <c r="T396">
        <v>82.922736950935601</v>
      </c>
      <c r="U396">
        <v>82.958084861763794</v>
      </c>
      <c r="V396">
        <v>83.158917875058606</v>
      </c>
      <c r="W396">
        <v>83.579722519575299</v>
      </c>
      <c r="X396">
        <v>83.885895303855506</v>
      </c>
      <c r="Y396">
        <v>83.528831184758403</v>
      </c>
      <c r="Z396">
        <v>83.347758730050003</v>
      </c>
      <c r="AA396">
        <v>83.478039291269695</v>
      </c>
      <c r="AB396">
        <v>84.518628993131998</v>
      </c>
      <c r="AC396">
        <v>85.953656602989696</v>
      </c>
      <c r="AD396">
        <v>87.688514718137299</v>
      </c>
      <c r="AE396">
        <v>89.693805836540093</v>
      </c>
      <c r="AF396">
        <v>92.096480324940401</v>
      </c>
      <c r="AG396">
        <v>94.889651516911499</v>
      </c>
      <c r="AH396">
        <v>98.257514530047104</v>
      </c>
      <c r="AI396">
        <v>99.999995523512794</v>
      </c>
      <c r="AJ396">
        <v>99.999937163543095</v>
      </c>
      <c r="AK396">
        <v>99.999999074254404</v>
      </c>
      <c r="AL396">
        <v>99.999998840405794</v>
      </c>
      <c r="AM396">
        <v>99.999999436960493</v>
      </c>
      <c r="AN396">
        <v>99.999999016697402</v>
      </c>
      <c r="AO396">
        <v>99.999994003711805</v>
      </c>
      <c r="AP396">
        <v>99.999995192829303</v>
      </c>
      <c r="AQ396">
        <v>99.999989259583103</v>
      </c>
      <c r="AR396">
        <v>99.999999861207399</v>
      </c>
      <c r="AS396">
        <v>99.999998092870001</v>
      </c>
      <c r="AT396">
        <v>99.999998606562997</v>
      </c>
      <c r="AU396">
        <v>99.999999937522901</v>
      </c>
      <c r="AV396">
        <v>99.999999962126097</v>
      </c>
      <c r="AW396">
        <v>99.999999089640994</v>
      </c>
      <c r="AX396">
        <v>99.9999936760981</v>
      </c>
      <c r="AY396">
        <v>99.9999994960706</v>
      </c>
      <c r="AZ396">
        <v>99.999998229043896</v>
      </c>
    </row>
    <row r="397" spans="1:52" x14ac:dyDescent="0.25">
      <c r="A397">
        <v>396</v>
      </c>
      <c r="B397">
        <v>1.6456770391579401</v>
      </c>
      <c r="C397">
        <v>866.18114144414403</v>
      </c>
      <c r="D397">
        <v>839.08621447076303</v>
      </c>
      <c r="E397">
        <v>802.53835458511503</v>
      </c>
      <c r="F397">
        <v>763.02718304771497</v>
      </c>
      <c r="G397">
        <v>720.96166675208599</v>
      </c>
      <c r="H397">
        <v>676.16273453491203</v>
      </c>
      <c r="I397">
        <v>628.99999037729799</v>
      </c>
      <c r="J397">
        <v>579.20104453383397</v>
      </c>
      <c r="K397">
        <v>527.28934228356695</v>
      </c>
      <c r="L397">
        <v>473.82757096695298</v>
      </c>
      <c r="M397">
        <v>418.91951941870298</v>
      </c>
      <c r="N397">
        <v>363.501447352306</v>
      </c>
      <c r="O397">
        <v>308.28255275550498</v>
      </c>
      <c r="P397">
        <v>254.716290023358</v>
      </c>
      <c r="Q397">
        <v>204.401904735301</v>
      </c>
      <c r="R397">
        <v>159.32711823525599</v>
      </c>
      <c r="S397">
        <v>121.805331334963</v>
      </c>
      <c r="T397">
        <v>107.781929503466</v>
      </c>
      <c r="U397">
        <v>119.86886044750401</v>
      </c>
      <c r="V397">
        <v>114.462994278126</v>
      </c>
      <c r="W397">
        <v>107.83046748417</v>
      </c>
      <c r="X397">
        <v>102.146518957591</v>
      </c>
      <c r="Y397">
        <v>100.000144445945</v>
      </c>
      <c r="Z397">
        <v>100.00001808329699</v>
      </c>
      <c r="AA397">
        <v>100.00000225102499</v>
      </c>
      <c r="AB397">
        <v>100.00000359473501</v>
      </c>
      <c r="AC397">
        <v>100.00000028899299</v>
      </c>
      <c r="AD397">
        <v>100.000000799275</v>
      </c>
      <c r="AE397">
        <v>100.000012024429</v>
      </c>
      <c r="AF397">
        <v>100.00000117856899</v>
      </c>
      <c r="AG397">
        <v>100.00000063631801</v>
      </c>
      <c r="AH397">
        <v>100.000000097219</v>
      </c>
      <c r="AI397">
        <v>99.999999271536794</v>
      </c>
      <c r="AJ397">
        <v>100.000000198805</v>
      </c>
      <c r="AK397">
        <v>100.000001910366</v>
      </c>
      <c r="AL397">
        <v>100.000001001481</v>
      </c>
      <c r="AM397">
        <v>100.00000147540101</v>
      </c>
      <c r="AN397">
        <v>100.00000062378599</v>
      </c>
      <c r="AO397">
        <v>100.00000001701601</v>
      </c>
      <c r="AP397">
        <v>100.000000084673</v>
      </c>
      <c r="AQ397">
        <v>100.000000004648</v>
      </c>
      <c r="AR397">
        <v>100.000000100292</v>
      </c>
      <c r="AS397">
        <v>100.00000091372701</v>
      </c>
      <c r="AT397">
        <v>100.000000098003</v>
      </c>
      <c r="AU397">
        <v>100.00000004233701</v>
      </c>
      <c r="AV397">
        <v>100.0000000536</v>
      </c>
      <c r="AW397">
        <v>100.00000000738299</v>
      </c>
      <c r="AX397">
        <v>100.000000020429</v>
      </c>
      <c r="AY397">
        <v>100.000000007306</v>
      </c>
      <c r="AZ397">
        <v>100.00000011486701</v>
      </c>
    </row>
    <row r="398" spans="1:52" x14ac:dyDescent="0.25">
      <c r="A398">
        <v>397</v>
      </c>
      <c r="B398">
        <v>3.5434067485924201</v>
      </c>
      <c r="C398">
        <v>40.946206756692597</v>
      </c>
      <c r="D398">
        <v>41.666612832433898</v>
      </c>
      <c r="E398">
        <v>41.075610806154799</v>
      </c>
      <c r="F398">
        <v>41.697893077346698</v>
      </c>
      <c r="G398">
        <v>42.394785463364499</v>
      </c>
      <c r="H398">
        <v>43.170753398601299</v>
      </c>
      <c r="I398">
        <v>44.0437938344961</v>
      </c>
      <c r="J398">
        <v>45.002502141420102</v>
      </c>
      <c r="K398">
        <v>46.123918958487401</v>
      </c>
      <c r="L398">
        <v>47.352873899933101</v>
      </c>
      <c r="M398">
        <v>48.407936320740099</v>
      </c>
      <c r="N398">
        <v>48.6482937988172</v>
      </c>
      <c r="O398">
        <v>48.917290370383199</v>
      </c>
      <c r="P398">
        <v>49.209624515456703</v>
      </c>
      <c r="Q398">
        <v>49.543208918445899</v>
      </c>
      <c r="R398">
        <v>49.905490863565802</v>
      </c>
      <c r="S398">
        <v>50.273740353869599</v>
      </c>
      <c r="T398">
        <v>50.689721719066902</v>
      </c>
      <c r="U398">
        <v>51.148007506593203</v>
      </c>
      <c r="V398">
        <v>51.658122867551299</v>
      </c>
      <c r="W398">
        <v>52.225379454602503</v>
      </c>
      <c r="X398">
        <v>52.849752519570799</v>
      </c>
      <c r="Y398">
        <v>53.559441974453598</v>
      </c>
      <c r="Z398">
        <v>54.345676037248303</v>
      </c>
      <c r="AA398">
        <v>55.226058921908198</v>
      </c>
      <c r="AB398">
        <v>56.214246824999798</v>
      </c>
      <c r="AC398">
        <v>57.314065294507898</v>
      </c>
      <c r="AD398">
        <v>58.550211242790702</v>
      </c>
      <c r="AE398">
        <v>59.9445240382138</v>
      </c>
      <c r="AF398">
        <v>61.513959496684599</v>
      </c>
      <c r="AG398">
        <v>63.2891196429837</v>
      </c>
      <c r="AH398">
        <v>65.295156920844505</v>
      </c>
      <c r="AI398">
        <v>67.565044607387506</v>
      </c>
      <c r="AJ398">
        <v>70.138053582157596</v>
      </c>
      <c r="AK398">
        <v>73.075099635525305</v>
      </c>
      <c r="AL398">
        <v>76.421557650562093</v>
      </c>
      <c r="AM398">
        <v>80.245850960763903</v>
      </c>
      <c r="AN398">
        <v>84.613384837647601</v>
      </c>
      <c r="AO398">
        <v>89.633634261085206</v>
      </c>
      <c r="AP398">
        <v>95.404232674040401</v>
      </c>
      <c r="AQ398">
        <v>99.999997915620497</v>
      </c>
      <c r="AR398">
        <v>99.999998906201697</v>
      </c>
      <c r="AS398">
        <v>99.999998603927096</v>
      </c>
      <c r="AT398">
        <v>99.999973701270306</v>
      </c>
      <c r="AU398">
        <v>99.999999910019397</v>
      </c>
      <c r="AV398">
        <v>99.999995960165407</v>
      </c>
      <c r="AW398">
        <v>99.999993639641801</v>
      </c>
      <c r="AX398">
        <v>99.999998070872607</v>
      </c>
      <c r="AY398">
        <v>99.999996029989802</v>
      </c>
      <c r="AZ398">
        <v>99.999999912355094</v>
      </c>
    </row>
    <row r="399" spans="1:52" x14ac:dyDescent="0.25">
      <c r="A399">
        <v>398</v>
      </c>
      <c r="B399">
        <v>0.68717206819271703</v>
      </c>
      <c r="C399">
        <v>88.2078295997553</v>
      </c>
      <c r="D399">
        <v>92.964031969638498</v>
      </c>
      <c r="E399">
        <v>98.136129972208806</v>
      </c>
      <c r="F399">
        <v>97.863851215061302</v>
      </c>
      <c r="G399">
        <v>96.767364271849601</v>
      </c>
      <c r="H399">
        <v>95.889580985460697</v>
      </c>
      <c r="I399">
        <v>95.300999492966099</v>
      </c>
      <c r="J399">
        <v>94.465443986008907</v>
      </c>
      <c r="K399">
        <v>94.209095373964104</v>
      </c>
      <c r="L399">
        <v>94.885649975961798</v>
      </c>
      <c r="M399">
        <v>95.549435751233403</v>
      </c>
      <c r="N399">
        <v>95.3002739938281</v>
      </c>
      <c r="O399">
        <v>95.322456449897103</v>
      </c>
      <c r="P399">
        <v>95.625445809097499</v>
      </c>
      <c r="Q399">
        <v>96.270437060820498</v>
      </c>
      <c r="R399">
        <v>97.690850899990593</v>
      </c>
      <c r="S399">
        <v>99.999782919326606</v>
      </c>
      <c r="T399">
        <v>99.999994477055495</v>
      </c>
      <c r="U399">
        <v>99.999999885652798</v>
      </c>
      <c r="V399">
        <v>99.9999939523764</v>
      </c>
      <c r="W399">
        <v>99.999968556605594</v>
      </c>
      <c r="X399">
        <v>99.999997897242906</v>
      </c>
      <c r="Y399">
        <v>99.999996182196497</v>
      </c>
      <c r="Z399">
        <v>99.999999013365496</v>
      </c>
      <c r="AA399">
        <v>99.999999885165906</v>
      </c>
      <c r="AB399">
        <v>99.999997464375397</v>
      </c>
      <c r="AC399">
        <v>99.999995732606095</v>
      </c>
      <c r="AD399">
        <v>99.999998361754507</v>
      </c>
      <c r="AE399">
        <v>99.999997450911494</v>
      </c>
      <c r="AF399">
        <v>99.999997641565599</v>
      </c>
      <c r="AG399">
        <v>99.999998423281795</v>
      </c>
      <c r="AH399">
        <v>99.999999898233995</v>
      </c>
      <c r="AI399">
        <v>99.999997743456305</v>
      </c>
      <c r="AJ399">
        <v>99.999998415638601</v>
      </c>
      <c r="AK399">
        <v>99.999999935792502</v>
      </c>
      <c r="AL399">
        <v>99.999999968309098</v>
      </c>
      <c r="AM399">
        <v>99.999999734504897</v>
      </c>
      <c r="AN399">
        <v>99.999999999889795</v>
      </c>
      <c r="AO399">
        <v>99.999999893351699</v>
      </c>
      <c r="AP399">
        <v>100.000000000098</v>
      </c>
      <c r="AQ399">
        <v>99.999999949429096</v>
      </c>
      <c r="AR399">
        <v>99.999999998808093</v>
      </c>
      <c r="AS399">
        <v>99.999999999864301</v>
      </c>
      <c r="AT399">
        <v>99.999999982006003</v>
      </c>
      <c r="AU399">
        <v>99.999999998365595</v>
      </c>
      <c r="AV399">
        <v>99.999999975029695</v>
      </c>
      <c r="AW399">
        <v>99.999999999348702</v>
      </c>
      <c r="AX399">
        <v>99.999999999796501</v>
      </c>
      <c r="AY399">
        <v>100.000000004117</v>
      </c>
      <c r="AZ399">
        <v>100.00000000078499</v>
      </c>
    </row>
    <row r="400" spans="1:52" x14ac:dyDescent="0.25">
      <c r="A400">
        <v>399</v>
      </c>
      <c r="B400">
        <v>0.59863246998961295</v>
      </c>
      <c r="C400">
        <v>27.644571274218901</v>
      </c>
      <c r="D400">
        <v>27.297363401743699</v>
      </c>
      <c r="E400">
        <v>28.042270696602898</v>
      </c>
      <c r="F400">
        <v>28.937665636283501</v>
      </c>
      <c r="G400">
        <v>30.338862316304802</v>
      </c>
      <c r="H400">
        <v>32.973485151428903</v>
      </c>
      <c r="I400">
        <v>37.266209280294802</v>
      </c>
      <c r="J400">
        <v>43.327184102494897</v>
      </c>
      <c r="K400">
        <v>50.765750283736402</v>
      </c>
      <c r="L400">
        <v>58.654727848960498</v>
      </c>
      <c r="M400">
        <v>64.397173130092199</v>
      </c>
      <c r="N400">
        <v>71.119159210851095</v>
      </c>
      <c r="O400">
        <v>78.999517077184194</v>
      </c>
      <c r="P400">
        <v>88.2375411076885</v>
      </c>
      <c r="Q400">
        <v>99.059895770756995</v>
      </c>
      <c r="R400">
        <v>99.999970846024993</v>
      </c>
      <c r="S400">
        <v>99.999998519946701</v>
      </c>
      <c r="T400">
        <v>99.999918166644406</v>
      </c>
      <c r="U400">
        <v>99.999994756880795</v>
      </c>
      <c r="V400">
        <v>99.999998040897296</v>
      </c>
      <c r="W400">
        <v>99.999999282032405</v>
      </c>
      <c r="X400">
        <v>99.999975249093495</v>
      </c>
      <c r="Y400">
        <v>99.999993612152196</v>
      </c>
      <c r="Z400">
        <v>99.999998473456301</v>
      </c>
      <c r="AA400">
        <v>99.999994614671607</v>
      </c>
      <c r="AB400">
        <v>99.999999936866402</v>
      </c>
      <c r="AC400">
        <v>99.999999415878804</v>
      </c>
      <c r="AD400">
        <v>99.999999949424705</v>
      </c>
      <c r="AE400">
        <v>99.999999941904093</v>
      </c>
      <c r="AF400">
        <v>99.999992227083297</v>
      </c>
      <c r="AG400">
        <v>99.999998715932307</v>
      </c>
      <c r="AH400">
        <v>99.999994207497807</v>
      </c>
      <c r="AI400">
        <v>99.999994789984598</v>
      </c>
      <c r="AJ400">
        <v>99.999999900484099</v>
      </c>
      <c r="AK400">
        <v>99.999999872137494</v>
      </c>
      <c r="AL400">
        <v>99.999999894342494</v>
      </c>
      <c r="AM400">
        <v>99.999999966664703</v>
      </c>
      <c r="AN400">
        <v>99.999999978867805</v>
      </c>
      <c r="AO400">
        <v>99.999996110860707</v>
      </c>
      <c r="AP400">
        <v>100.00000043730699</v>
      </c>
      <c r="AQ400">
        <v>99.999999654000803</v>
      </c>
      <c r="AR400">
        <v>100.00000005276</v>
      </c>
      <c r="AS400">
        <v>99.999999897643306</v>
      </c>
      <c r="AT400">
        <v>99.999999912952205</v>
      </c>
      <c r="AU400">
        <v>99.999999968544799</v>
      </c>
      <c r="AV400">
        <v>100.000000094521</v>
      </c>
      <c r="AW400">
        <v>100.000000027045</v>
      </c>
      <c r="AX400">
        <v>100.00000001950799</v>
      </c>
      <c r="AY400">
        <v>100.00000001092199</v>
      </c>
      <c r="AZ400">
        <v>100.00000053420101</v>
      </c>
    </row>
    <row r="401" spans="1:52" x14ac:dyDescent="0.25">
      <c r="A401">
        <v>400</v>
      </c>
      <c r="B401">
        <v>0.241462951365541</v>
      </c>
      <c r="C401">
        <v>82.657876372814201</v>
      </c>
      <c r="D401">
        <v>84.328907604588295</v>
      </c>
      <c r="E401">
        <v>86.3378455192925</v>
      </c>
      <c r="F401">
        <v>88.724718720682702</v>
      </c>
      <c r="G401">
        <v>90.1213839190453</v>
      </c>
      <c r="H401">
        <v>90.551311968614499</v>
      </c>
      <c r="I401">
        <v>91.5290371281624</v>
      </c>
      <c r="J401">
        <v>93.214549857839103</v>
      </c>
      <c r="K401">
        <v>95.8053376691024</v>
      </c>
      <c r="L401">
        <v>99.284336380632595</v>
      </c>
      <c r="M401">
        <v>98.097643911155501</v>
      </c>
      <c r="N401">
        <v>96.903519764363594</v>
      </c>
      <c r="O401">
        <v>95.798799444249298</v>
      </c>
      <c r="P401">
        <v>94.846879173491402</v>
      </c>
      <c r="Q401">
        <v>94.110098923837597</v>
      </c>
      <c r="R401">
        <v>93.676147855499394</v>
      </c>
      <c r="S401">
        <v>93.65609140894</v>
      </c>
      <c r="T401">
        <v>94.176148894162495</v>
      </c>
      <c r="U401">
        <v>95.413330975567405</v>
      </c>
      <c r="V401">
        <v>97.562697735689099</v>
      </c>
      <c r="W401">
        <v>99.999955046031403</v>
      </c>
      <c r="X401">
        <v>99.999999638215101</v>
      </c>
      <c r="Y401">
        <v>99.999999980377794</v>
      </c>
      <c r="Z401">
        <v>99.999996512257596</v>
      </c>
      <c r="AA401">
        <v>99.999998768978699</v>
      </c>
      <c r="AB401">
        <v>99.999996166462196</v>
      </c>
      <c r="AC401">
        <v>99.999997636298204</v>
      </c>
      <c r="AD401">
        <v>99.999999086308094</v>
      </c>
      <c r="AE401">
        <v>100.00000021550299</v>
      </c>
      <c r="AF401">
        <v>99.999999437466897</v>
      </c>
      <c r="AG401">
        <v>99.999999871670795</v>
      </c>
      <c r="AH401">
        <v>99.999999963944205</v>
      </c>
      <c r="AI401">
        <v>99.999999999892296</v>
      </c>
      <c r="AJ401">
        <v>99.999999991877104</v>
      </c>
      <c r="AK401">
        <v>99.999999999597307</v>
      </c>
      <c r="AL401">
        <v>99.999999999958405</v>
      </c>
      <c r="AM401">
        <v>99.9999999929463</v>
      </c>
      <c r="AN401">
        <v>100.000000010286</v>
      </c>
      <c r="AO401">
        <v>99.999999894637497</v>
      </c>
      <c r="AP401">
        <v>99.999999997227704</v>
      </c>
      <c r="AQ401">
        <v>99.999999999853799</v>
      </c>
      <c r="AR401">
        <v>100.000000075937</v>
      </c>
      <c r="AS401">
        <v>100.000000090246</v>
      </c>
      <c r="AT401">
        <v>100.000000000364</v>
      </c>
      <c r="AU401">
        <v>100.00000000605201</v>
      </c>
      <c r="AV401">
        <v>100.000000000344</v>
      </c>
      <c r="AW401">
        <v>100.000000045967</v>
      </c>
      <c r="AX401">
        <v>100.00000005178801</v>
      </c>
      <c r="AY401">
        <v>100.00000003089301</v>
      </c>
      <c r="AZ401">
        <v>100.000000014503</v>
      </c>
    </row>
    <row r="402" spans="1:52" x14ac:dyDescent="0.25">
      <c r="A402">
        <v>401</v>
      </c>
      <c r="B402">
        <v>1.3118760789372901</v>
      </c>
      <c r="C402">
        <v>403.44454393588802</v>
      </c>
      <c r="D402">
        <v>389.26553550758501</v>
      </c>
      <c r="E402">
        <v>368.10700669678999</v>
      </c>
      <c r="F402">
        <v>345.40902598969302</v>
      </c>
      <c r="G402">
        <v>321.57752969367903</v>
      </c>
      <c r="H402">
        <v>296.70199869126202</v>
      </c>
      <c r="I402">
        <v>275.56713943977599</v>
      </c>
      <c r="J402">
        <v>254.83406987991199</v>
      </c>
      <c r="K402">
        <v>233.98956599093</v>
      </c>
      <c r="L402">
        <v>213.674787479066</v>
      </c>
      <c r="M402">
        <v>194.11334875550901</v>
      </c>
      <c r="N402">
        <v>168.69917312733901</v>
      </c>
      <c r="O402">
        <v>143.83759977505599</v>
      </c>
      <c r="P402">
        <v>127.553142005339</v>
      </c>
      <c r="Q402">
        <v>116.65943577434</v>
      </c>
      <c r="R402">
        <v>108.853435743647</v>
      </c>
      <c r="S402">
        <v>105.37020639008399</v>
      </c>
      <c r="T402">
        <v>104.52942283246701</v>
      </c>
      <c r="U402">
        <v>104.238907301678</v>
      </c>
      <c r="V402">
        <v>103.97959361799499</v>
      </c>
      <c r="W402">
        <v>103.702129363243</v>
      </c>
      <c r="X402">
        <v>103.401580933839</v>
      </c>
      <c r="Y402">
        <v>103.09304846696099</v>
      </c>
      <c r="Z402">
        <v>102.75727158998301</v>
      </c>
      <c r="AA402">
        <v>102.41361948046701</v>
      </c>
      <c r="AB402">
        <v>102.05020982558401</v>
      </c>
      <c r="AC402">
        <v>101.675135260646</v>
      </c>
      <c r="AD402">
        <v>101.295333271662</v>
      </c>
      <c r="AE402">
        <v>100.908829088009</v>
      </c>
      <c r="AF402">
        <v>100.52410680857299</v>
      </c>
      <c r="AG402">
        <v>100.15544424237299</v>
      </c>
      <c r="AH402">
        <v>100.000005021653</v>
      </c>
      <c r="AI402">
        <v>100.00000002855001</v>
      </c>
      <c r="AJ402">
        <v>100.000000522818</v>
      </c>
      <c r="AK402">
        <v>100.000000164547</v>
      </c>
      <c r="AL402">
        <v>100.000000216841</v>
      </c>
      <c r="AM402">
        <v>100.000000037677</v>
      </c>
      <c r="AN402">
        <v>100.000000092549</v>
      </c>
      <c r="AO402">
        <v>100.000000132827</v>
      </c>
      <c r="AP402">
        <v>100.00000000102401</v>
      </c>
      <c r="AQ402">
        <v>100.00000012408999</v>
      </c>
      <c r="AR402">
        <v>100.000000130705</v>
      </c>
      <c r="AS402">
        <v>100.0000001873</v>
      </c>
      <c r="AT402">
        <v>100.00000000477699</v>
      </c>
      <c r="AU402">
        <v>100.00000014398</v>
      </c>
      <c r="AV402">
        <v>100.00000044874299</v>
      </c>
      <c r="AW402">
        <v>100.00000007185901</v>
      </c>
      <c r="AX402">
        <v>100.000000013254</v>
      </c>
      <c r="AY402">
        <v>100.00000004287899</v>
      </c>
      <c r="AZ402">
        <v>100.000000023981</v>
      </c>
    </row>
    <row r="403" spans="1:52" x14ac:dyDescent="0.25">
      <c r="A403">
        <v>402</v>
      </c>
      <c r="B403">
        <v>0.73610785368820597</v>
      </c>
      <c r="C403">
        <v>85.604513147435</v>
      </c>
      <c r="D403">
        <v>90.3795027495581</v>
      </c>
      <c r="E403">
        <v>94.565280700537897</v>
      </c>
      <c r="F403">
        <v>95.049710001183399</v>
      </c>
      <c r="G403">
        <v>95.714576349465105</v>
      </c>
      <c r="H403">
        <v>96.608252888183799</v>
      </c>
      <c r="I403">
        <v>97.775949407322898</v>
      </c>
      <c r="J403">
        <v>98.644040326577695</v>
      </c>
      <c r="K403">
        <v>98.735912004118404</v>
      </c>
      <c r="L403">
        <v>98.834295668577198</v>
      </c>
      <c r="M403">
        <v>98.943063729086603</v>
      </c>
      <c r="N403">
        <v>99.066900675743398</v>
      </c>
      <c r="O403">
        <v>99.1901600894371</v>
      </c>
      <c r="P403">
        <v>99.338631726690593</v>
      </c>
      <c r="Q403">
        <v>99.499190714640207</v>
      </c>
      <c r="R403">
        <v>99.679026707948907</v>
      </c>
      <c r="S403">
        <v>99.873295408915098</v>
      </c>
      <c r="T403">
        <v>99.999974921805702</v>
      </c>
      <c r="U403">
        <v>99.9999801058093</v>
      </c>
      <c r="V403">
        <v>99.9999992024633</v>
      </c>
      <c r="W403">
        <v>99.9999999255635</v>
      </c>
      <c r="X403">
        <v>99.999984611147198</v>
      </c>
      <c r="Y403">
        <v>99.999999997651898</v>
      </c>
      <c r="Z403">
        <v>99.999997843313693</v>
      </c>
      <c r="AA403">
        <v>99.999999995737397</v>
      </c>
      <c r="AB403">
        <v>99.999998319763904</v>
      </c>
      <c r="AC403">
        <v>99.999999971512196</v>
      </c>
      <c r="AD403">
        <v>99.999999981584395</v>
      </c>
      <c r="AE403">
        <v>99.9999999438609</v>
      </c>
      <c r="AF403">
        <v>99.999999975953997</v>
      </c>
      <c r="AG403">
        <v>99.999999994302101</v>
      </c>
      <c r="AH403">
        <v>99.999999987413801</v>
      </c>
      <c r="AI403">
        <v>99.999999981853406</v>
      </c>
      <c r="AJ403">
        <v>99.999999995245702</v>
      </c>
      <c r="AK403">
        <v>99.999999998697902</v>
      </c>
      <c r="AL403">
        <v>99.999999997811699</v>
      </c>
      <c r="AM403">
        <v>99.999999754203102</v>
      </c>
      <c r="AN403">
        <v>99.999999999308002</v>
      </c>
      <c r="AO403">
        <v>99.999999752909702</v>
      </c>
      <c r="AP403">
        <v>99.999999999105896</v>
      </c>
      <c r="AQ403">
        <v>99.999999992102801</v>
      </c>
      <c r="AR403">
        <v>100.000000001763</v>
      </c>
      <c r="AS403">
        <v>99.999999999841805</v>
      </c>
      <c r="AT403">
        <v>99.999999998735106</v>
      </c>
      <c r="AU403">
        <v>99.999999997341604</v>
      </c>
      <c r="AV403">
        <v>99.999999998538101</v>
      </c>
      <c r="AW403">
        <v>99.999999977225897</v>
      </c>
      <c r="AX403">
        <v>100.00000000001801</v>
      </c>
      <c r="AY403">
        <v>100.000000001353</v>
      </c>
      <c r="AZ403">
        <v>100.000000000122</v>
      </c>
    </row>
    <row r="404" spans="1:52" x14ac:dyDescent="0.25">
      <c r="A404">
        <v>403</v>
      </c>
      <c r="B404">
        <v>1.91750731151537</v>
      </c>
      <c r="C404">
        <v>103.17217685459801</v>
      </c>
      <c r="D404">
        <v>98.757665148769604</v>
      </c>
      <c r="E404">
        <v>89.747058956196796</v>
      </c>
      <c r="F404">
        <v>81.647322465313707</v>
      </c>
      <c r="G404">
        <v>74.808713105735194</v>
      </c>
      <c r="H404">
        <v>69.850398019110102</v>
      </c>
      <c r="I404">
        <v>67.373162755337603</v>
      </c>
      <c r="J404">
        <v>66.564128580461997</v>
      </c>
      <c r="K404">
        <v>67.4674262040336</v>
      </c>
      <c r="L404">
        <v>65.985077703747706</v>
      </c>
      <c r="M404">
        <v>65.066415082964696</v>
      </c>
      <c r="N404">
        <v>65.019110505255696</v>
      </c>
      <c r="O404">
        <v>68.201002636215094</v>
      </c>
      <c r="P404">
        <v>73.208300833172004</v>
      </c>
      <c r="Q404">
        <v>74.357118539659098</v>
      </c>
      <c r="R404">
        <v>74.798617204866503</v>
      </c>
      <c r="S404">
        <v>75.838013549669895</v>
      </c>
      <c r="T404">
        <v>76.631402481148697</v>
      </c>
      <c r="U404">
        <v>77.599557869578504</v>
      </c>
      <c r="V404">
        <v>78.777042962244906</v>
      </c>
      <c r="W404">
        <v>80.234202102941197</v>
      </c>
      <c r="X404">
        <v>82.008742287183196</v>
      </c>
      <c r="Y404">
        <v>84.153777376963603</v>
      </c>
      <c r="Z404">
        <v>86.781241296030899</v>
      </c>
      <c r="AA404">
        <v>90.244051800350803</v>
      </c>
      <c r="AB404">
        <v>95.131495990058198</v>
      </c>
      <c r="AC404">
        <v>99.6705789401868</v>
      </c>
      <c r="AD404">
        <v>99.9999525342743</v>
      </c>
      <c r="AE404">
        <v>99.999981948957696</v>
      </c>
      <c r="AF404">
        <v>99.999996609765901</v>
      </c>
      <c r="AG404">
        <v>99.999998752436696</v>
      </c>
      <c r="AH404">
        <v>99.999998493282803</v>
      </c>
      <c r="AI404">
        <v>99.999971424075</v>
      </c>
      <c r="AJ404">
        <v>99.999999583963898</v>
      </c>
      <c r="AK404">
        <v>99.999990379365599</v>
      </c>
      <c r="AL404">
        <v>99.999999793484605</v>
      </c>
      <c r="AM404">
        <v>99.999995268640504</v>
      </c>
      <c r="AN404">
        <v>99.999999857838702</v>
      </c>
      <c r="AO404">
        <v>99.999999919819402</v>
      </c>
      <c r="AP404">
        <v>99.999999617891206</v>
      </c>
      <c r="AQ404">
        <v>99.999999320517603</v>
      </c>
      <c r="AR404">
        <v>99.999999630027105</v>
      </c>
      <c r="AS404">
        <v>99.999999995801303</v>
      </c>
      <c r="AT404">
        <v>99.999999940664196</v>
      </c>
      <c r="AU404">
        <v>99.999999991437207</v>
      </c>
      <c r="AV404">
        <v>99.999999997998003</v>
      </c>
      <c r="AW404">
        <v>99.999995448520295</v>
      </c>
      <c r="AX404">
        <v>99.999999996171496</v>
      </c>
      <c r="AY404">
        <v>99.999999506517995</v>
      </c>
      <c r="AZ404">
        <v>99.999999973119102</v>
      </c>
    </row>
    <row r="405" spans="1:52" x14ac:dyDescent="0.25">
      <c r="A405">
        <v>404</v>
      </c>
      <c r="B405">
        <v>0.73573287347758698</v>
      </c>
      <c r="C405">
        <v>203.814130671486</v>
      </c>
      <c r="D405">
        <v>199.879108728522</v>
      </c>
      <c r="E405">
        <v>196.10933514978899</v>
      </c>
      <c r="F405">
        <v>193.029893253702</v>
      </c>
      <c r="G405">
        <v>189.27130355966099</v>
      </c>
      <c r="H405">
        <v>180.161509968583</v>
      </c>
      <c r="I405">
        <v>171.84468591810099</v>
      </c>
      <c r="J405">
        <v>164.61043280255899</v>
      </c>
      <c r="K405">
        <v>150.60782913328299</v>
      </c>
      <c r="L405">
        <v>132.098468159525</v>
      </c>
      <c r="M405">
        <v>117.74944447607101</v>
      </c>
      <c r="N405">
        <v>109.145345975284</v>
      </c>
      <c r="O405">
        <v>107.437325099256</v>
      </c>
      <c r="P405">
        <v>104.222146609737</v>
      </c>
      <c r="Q405">
        <v>101.680135337492</v>
      </c>
      <c r="R405">
        <v>99.348970823469898</v>
      </c>
      <c r="S405">
        <v>97.339864309334899</v>
      </c>
      <c r="T405">
        <v>95.766092223002701</v>
      </c>
      <c r="U405">
        <v>94.832583205854206</v>
      </c>
      <c r="V405">
        <v>94.759351979052198</v>
      </c>
      <c r="W405">
        <v>95.833458710782196</v>
      </c>
      <c r="X405">
        <v>98.385324437063005</v>
      </c>
      <c r="Y405">
        <v>99.999428171959494</v>
      </c>
      <c r="Z405">
        <v>99.999999738738794</v>
      </c>
      <c r="AA405">
        <v>99.999996205581198</v>
      </c>
      <c r="AB405">
        <v>99.999999944036205</v>
      </c>
      <c r="AC405">
        <v>99.999999476595207</v>
      </c>
      <c r="AD405">
        <v>100.000001401226</v>
      </c>
      <c r="AE405">
        <v>100.000000797917</v>
      </c>
      <c r="AF405">
        <v>100.000000273507</v>
      </c>
      <c r="AG405">
        <v>100.00000003026</v>
      </c>
      <c r="AH405">
        <v>100.000000075564</v>
      </c>
      <c r="AI405">
        <v>100.00000297978001</v>
      </c>
      <c r="AJ405">
        <v>100.00000060935901</v>
      </c>
      <c r="AK405">
        <v>100.00000034271601</v>
      </c>
      <c r="AL405">
        <v>100.0000003248</v>
      </c>
      <c r="AM405">
        <v>100.00000003319001</v>
      </c>
      <c r="AN405">
        <v>100.000000041273</v>
      </c>
      <c r="AO405">
        <v>100.00000005331999</v>
      </c>
      <c r="AP405">
        <v>100.000001795085</v>
      </c>
      <c r="AQ405">
        <v>100.000000036684</v>
      </c>
      <c r="AR405">
        <v>99.999999999981895</v>
      </c>
      <c r="AS405">
        <v>100.000000001345</v>
      </c>
      <c r="AT405">
        <v>100.00000000154201</v>
      </c>
      <c r="AU405">
        <v>100.000000014729</v>
      </c>
      <c r="AV405">
        <v>99.999999999795705</v>
      </c>
      <c r="AW405">
        <v>100.00000000337801</v>
      </c>
      <c r="AX405">
        <v>100.000000000897</v>
      </c>
      <c r="AY405">
        <v>100.00000000406401</v>
      </c>
      <c r="AZ405">
        <v>100.000000213069</v>
      </c>
    </row>
    <row r="406" spans="1:52" x14ac:dyDescent="0.25">
      <c r="A406">
        <v>405</v>
      </c>
      <c r="B406">
        <v>0.75015485542071203</v>
      </c>
      <c r="C406">
        <v>92.672455155340202</v>
      </c>
      <c r="D406">
        <v>146.30459673144799</v>
      </c>
      <c r="E406">
        <v>203.94698675569299</v>
      </c>
      <c r="F406">
        <v>209.86049231253301</v>
      </c>
      <c r="G406">
        <v>200.78165273555101</v>
      </c>
      <c r="H406">
        <v>189.08719346406801</v>
      </c>
      <c r="I406">
        <v>157.484949919136</v>
      </c>
      <c r="J406">
        <v>126.132879200058</v>
      </c>
      <c r="K406">
        <v>108.186089262975</v>
      </c>
      <c r="L406">
        <v>110.49859642805799</v>
      </c>
      <c r="M406">
        <v>105.807676188614</v>
      </c>
      <c r="N406">
        <v>100.12326156153701</v>
      </c>
      <c r="O406">
        <v>97.903075569112502</v>
      </c>
      <c r="P406">
        <v>96.402156412509697</v>
      </c>
      <c r="Q406">
        <v>97.524218958366404</v>
      </c>
      <c r="R406">
        <v>99.953035417654107</v>
      </c>
      <c r="S406">
        <v>99.999999212293105</v>
      </c>
      <c r="T406">
        <v>100.00000012424699</v>
      </c>
      <c r="U406">
        <v>100.000000041645</v>
      </c>
      <c r="V406">
        <v>99.999999944967499</v>
      </c>
      <c r="W406">
        <v>99.999999981304995</v>
      </c>
      <c r="X406">
        <v>99.999999665541196</v>
      </c>
      <c r="Y406">
        <v>99.999999083719501</v>
      </c>
      <c r="Z406">
        <v>99.999999859416803</v>
      </c>
      <c r="AA406">
        <v>99.999999298383898</v>
      </c>
      <c r="AB406">
        <v>99.999999672809494</v>
      </c>
      <c r="AC406">
        <v>99.999999986032407</v>
      </c>
      <c r="AD406">
        <v>99.999998739358105</v>
      </c>
      <c r="AE406">
        <v>99.999999523065199</v>
      </c>
      <c r="AF406">
        <v>99.999999992838596</v>
      </c>
      <c r="AG406">
        <v>99.999999985017496</v>
      </c>
      <c r="AH406">
        <v>99.999999988152695</v>
      </c>
      <c r="AI406">
        <v>100.000000023353</v>
      </c>
      <c r="AJ406">
        <v>100.00000004226099</v>
      </c>
      <c r="AK406">
        <v>99.999999998088398</v>
      </c>
      <c r="AL406">
        <v>99.999999992375805</v>
      </c>
      <c r="AM406">
        <v>99.999999995516205</v>
      </c>
      <c r="AN406">
        <v>100.000000016081</v>
      </c>
      <c r="AO406">
        <v>100.000000000207</v>
      </c>
      <c r="AP406">
        <v>99.999999717560598</v>
      </c>
      <c r="AQ406">
        <v>99.999999963975796</v>
      </c>
      <c r="AR406">
        <v>99.999999977821005</v>
      </c>
      <c r="AS406">
        <v>99.999999980868907</v>
      </c>
      <c r="AT406">
        <v>99.999999999898904</v>
      </c>
      <c r="AU406">
        <v>99.9999999963552</v>
      </c>
      <c r="AV406">
        <v>100.000000004738</v>
      </c>
      <c r="AW406">
        <v>100.000000000339</v>
      </c>
      <c r="AX406">
        <v>100.00000000307099</v>
      </c>
      <c r="AY406">
        <v>99.999999999921897</v>
      </c>
      <c r="AZ406">
        <v>100.000000000787</v>
      </c>
    </row>
    <row r="407" spans="1:52" x14ac:dyDescent="0.25">
      <c r="A407">
        <v>406</v>
      </c>
      <c r="B407">
        <v>0.51901427596414695</v>
      </c>
      <c r="C407">
        <v>114.72356118373099</v>
      </c>
      <c r="D407">
        <v>110.257057290758</v>
      </c>
      <c r="E407">
        <v>105.974030354606</v>
      </c>
      <c r="F407">
        <v>101.83455539732699</v>
      </c>
      <c r="G407">
        <v>97.851306803630806</v>
      </c>
      <c r="H407">
        <v>94.208426428941195</v>
      </c>
      <c r="I407">
        <v>91.029638668745605</v>
      </c>
      <c r="J407">
        <v>88.526100315978098</v>
      </c>
      <c r="K407">
        <v>87.038863115162698</v>
      </c>
      <c r="L407">
        <v>86.815203740375296</v>
      </c>
      <c r="M407">
        <v>89.122675748203804</v>
      </c>
      <c r="N407">
        <v>94.789331297534005</v>
      </c>
      <c r="O407">
        <v>97.9810490652075</v>
      </c>
      <c r="P407">
        <v>100.042793855062</v>
      </c>
      <c r="Q407">
        <v>99.9997961850205</v>
      </c>
      <c r="R407">
        <v>99.999993198974195</v>
      </c>
      <c r="S407">
        <v>99.999994696584295</v>
      </c>
      <c r="T407">
        <v>99.999993462040806</v>
      </c>
      <c r="U407">
        <v>99.999999740802593</v>
      </c>
      <c r="V407">
        <v>99.999998361366096</v>
      </c>
      <c r="W407">
        <v>99.999999937757295</v>
      </c>
      <c r="X407">
        <v>99.999998026614804</v>
      </c>
      <c r="Y407">
        <v>100.000000420593</v>
      </c>
      <c r="Z407">
        <v>99.999996894359299</v>
      </c>
      <c r="AA407">
        <v>99.999997944507896</v>
      </c>
      <c r="AB407">
        <v>99.999998680260404</v>
      </c>
      <c r="AC407">
        <v>99.999999388807197</v>
      </c>
      <c r="AD407">
        <v>99.9999998359269</v>
      </c>
      <c r="AE407">
        <v>99.999999984073</v>
      </c>
      <c r="AF407">
        <v>99.999997453213496</v>
      </c>
      <c r="AG407">
        <v>99.999999887289405</v>
      </c>
      <c r="AH407">
        <v>99.999999110747595</v>
      </c>
      <c r="AI407">
        <v>99.999999378361096</v>
      </c>
      <c r="AJ407">
        <v>100.00000000158199</v>
      </c>
      <c r="AK407">
        <v>99.999999980524393</v>
      </c>
      <c r="AL407">
        <v>99.999991768248506</v>
      </c>
      <c r="AM407">
        <v>99.999999994099497</v>
      </c>
      <c r="AN407">
        <v>99.999999997968104</v>
      </c>
      <c r="AO407">
        <v>100.000000008097</v>
      </c>
      <c r="AP407">
        <v>99.999999975553393</v>
      </c>
      <c r="AQ407">
        <v>99.999999998988201</v>
      </c>
      <c r="AR407">
        <v>99.999999887644194</v>
      </c>
      <c r="AS407">
        <v>99.9999999796118</v>
      </c>
      <c r="AT407">
        <v>99.999999967962907</v>
      </c>
      <c r="AU407">
        <v>99.999999999675197</v>
      </c>
      <c r="AV407">
        <v>99.999999979790203</v>
      </c>
      <c r="AW407">
        <v>99.999999995462005</v>
      </c>
      <c r="AX407">
        <v>99.999999992421095</v>
      </c>
      <c r="AY407">
        <v>100.000000000158</v>
      </c>
      <c r="AZ407">
        <v>99.999999992957598</v>
      </c>
    </row>
    <row r="408" spans="1:52" x14ac:dyDescent="0.25">
      <c r="A408">
        <v>407</v>
      </c>
      <c r="B408">
        <v>0.72594172353365405</v>
      </c>
      <c r="C408">
        <v>31.524007073751299</v>
      </c>
      <c r="D408">
        <v>31.677651322232801</v>
      </c>
      <c r="E408">
        <v>32.049618871418602</v>
      </c>
      <c r="F408">
        <v>31.450314663349001</v>
      </c>
      <c r="G408">
        <v>30.312191234566399</v>
      </c>
      <c r="H408">
        <v>30.0011198658609</v>
      </c>
      <c r="I408">
        <v>30.970597985072601</v>
      </c>
      <c r="J408">
        <v>32.753748887334702</v>
      </c>
      <c r="K408">
        <v>35.569701318515897</v>
      </c>
      <c r="L408">
        <v>39.713848930332503</v>
      </c>
      <c r="M408">
        <v>45.401377899439602</v>
      </c>
      <c r="N408">
        <v>51.2456740858144</v>
      </c>
      <c r="O408">
        <v>59.407961641091298</v>
      </c>
      <c r="P408">
        <v>71.252608812676797</v>
      </c>
      <c r="Q408">
        <v>84.801402173400305</v>
      </c>
      <c r="R408">
        <v>99.999656193293802</v>
      </c>
      <c r="S408">
        <v>99.999819905914805</v>
      </c>
      <c r="T408">
        <v>99.9999694844998</v>
      </c>
      <c r="U408">
        <v>99.999890465577096</v>
      </c>
      <c r="V408">
        <v>99.9999435877439</v>
      </c>
      <c r="W408">
        <v>99.999841934954603</v>
      </c>
      <c r="X408">
        <v>99.999983279552694</v>
      </c>
      <c r="Y408">
        <v>99.9998724431874</v>
      </c>
      <c r="Z408">
        <v>99.999945935934093</v>
      </c>
      <c r="AA408">
        <v>99.999964051498395</v>
      </c>
      <c r="AB408">
        <v>99.999976079605702</v>
      </c>
      <c r="AC408">
        <v>99.999990999506593</v>
      </c>
      <c r="AD408">
        <v>99.9999986869163</v>
      </c>
      <c r="AE408">
        <v>99.999998939196303</v>
      </c>
      <c r="AF408">
        <v>99.999999882694397</v>
      </c>
      <c r="AG408">
        <v>99.999999772323804</v>
      </c>
      <c r="AH408">
        <v>99.999999881157393</v>
      </c>
      <c r="AI408">
        <v>99.999999938377698</v>
      </c>
      <c r="AJ408">
        <v>99.999999939944502</v>
      </c>
      <c r="AK408">
        <v>99.999996636578899</v>
      </c>
      <c r="AL408">
        <v>99.999999982171104</v>
      </c>
      <c r="AM408">
        <v>99.999999647299902</v>
      </c>
      <c r="AN408">
        <v>99.999999891480897</v>
      </c>
      <c r="AO408">
        <v>99.999999988160098</v>
      </c>
      <c r="AP408">
        <v>99.999999965512202</v>
      </c>
      <c r="AQ408">
        <v>99.999999893021993</v>
      </c>
      <c r="AR408">
        <v>100.000000109266</v>
      </c>
      <c r="AS408">
        <v>99.999999728054703</v>
      </c>
      <c r="AT408">
        <v>99.999999974760499</v>
      </c>
      <c r="AU408">
        <v>99.999999739120895</v>
      </c>
      <c r="AV408">
        <v>99.999999360923297</v>
      </c>
      <c r="AW408">
        <v>100.00000003408</v>
      </c>
      <c r="AX408">
        <v>100.000000000822</v>
      </c>
      <c r="AY408">
        <v>100.000000001516</v>
      </c>
      <c r="AZ408">
        <v>100.000000006465</v>
      </c>
    </row>
    <row r="409" spans="1:52" x14ac:dyDescent="0.25">
      <c r="A409">
        <v>408</v>
      </c>
      <c r="B409">
        <v>0.31088289887582399</v>
      </c>
      <c r="C409">
        <v>66.455974615339002</v>
      </c>
      <c r="D409">
        <v>67.183517451803695</v>
      </c>
      <c r="E409">
        <v>68.710759610336098</v>
      </c>
      <c r="F409">
        <v>70.741792139765806</v>
      </c>
      <c r="G409">
        <v>73.002009899864106</v>
      </c>
      <c r="H409">
        <v>73.666478071722096</v>
      </c>
      <c r="I409">
        <v>75.580255533118006</v>
      </c>
      <c r="J409">
        <v>78.002482846395395</v>
      </c>
      <c r="K409">
        <v>79.223342431825799</v>
      </c>
      <c r="L409">
        <v>79.922974661783698</v>
      </c>
      <c r="M409">
        <v>81.050781704695595</v>
      </c>
      <c r="N409">
        <v>83.466476571704703</v>
      </c>
      <c r="O409">
        <v>88.071952442364505</v>
      </c>
      <c r="P409">
        <v>93.5978453335117</v>
      </c>
      <c r="Q409">
        <v>99.996229098389193</v>
      </c>
      <c r="R409">
        <v>99.999995863277803</v>
      </c>
      <c r="S409">
        <v>99.9999984982353</v>
      </c>
      <c r="T409">
        <v>99.999983973162898</v>
      </c>
      <c r="U409">
        <v>99.999999783292296</v>
      </c>
      <c r="V409">
        <v>99.999996832927195</v>
      </c>
      <c r="W409">
        <v>99.999996781422695</v>
      </c>
      <c r="X409">
        <v>99.999999012834394</v>
      </c>
      <c r="Y409">
        <v>99.999984963461799</v>
      </c>
      <c r="Z409">
        <v>99.999996842945805</v>
      </c>
      <c r="AA409">
        <v>99.999990491971701</v>
      </c>
      <c r="AB409">
        <v>99.9999999408966</v>
      </c>
      <c r="AC409">
        <v>99.999999046979497</v>
      </c>
      <c r="AD409">
        <v>100.000000000597</v>
      </c>
      <c r="AE409">
        <v>100.000000004811</v>
      </c>
      <c r="AF409">
        <v>99.999999984961605</v>
      </c>
      <c r="AG409">
        <v>99.999995818355202</v>
      </c>
      <c r="AH409">
        <v>99.999999993338704</v>
      </c>
      <c r="AI409">
        <v>99.999999831677002</v>
      </c>
      <c r="AJ409">
        <v>99.999999992253095</v>
      </c>
      <c r="AK409">
        <v>99.999999984195298</v>
      </c>
      <c r="AL409">
        <v>99.999999722986402</v>
      </c>
      <c r="AM409">
        <v>99.999999963447195</v>
      </c>
      <c r="AN409">
        <v>99.999999999561993</v>
      </c>
      <c r="AO409">
        <v>100.000000002818</v>
      </c>
      <c r="AP409">
        <v>99.999999980729896</v>
      </c>
      <c r="AQ409">
        <v>99.9999999995689</v>
      </c>
      <c r="AR409">
        <v>99.999999999654904</v>
      </c>
      <c r="AS409">
        <v>99.9999999999972</v>
      </c>
      <c r="AT409">
        <v>99.999999999921499</v>
      </c>
      <c r="AU409">
        <v>99.999999998649599</v>
      </c>
      <c r="AV409">
        <v>99.999999999973994</v>
      </c>
      <c r="AW409">
        <v>99.999999998121993</v>
      </c>
      <c r="AX409">
        <v>99.999999999270003</v>
      </c>
      <c r="AY409">
        <v>99.999999999587402</v>
      </c>
      <c r="AZ409">
        <v>99.999999998601794</v>
      </c>
    </row>
    <row r="410" spans="1:52" x14ac:dyDescent="0.25">
      <c r="A410">
        <v>409</v>
      </c>
      <c r="B410">
        <v>0.76407078768145098</v>
      </c>
      <c r="C410">
        <v>134.807053090268</v>
      </c>
      <c r="D410">
        <v>122.945211081691</v>
      </c>
      <c r="E410">
        <v>110.507767061908</v>
      </c>
      <c r="F410">
        <v>100.94262110775399</v>
      </c>
      <c r="G410">
        <v>96.415001820027697</v>
      </c>
      <c r="H410">
        <v>91.777726042610496</v>
      </c>
      <c r="I410">
        <v>87.134600979372493</v>
      </c>
      <c r="J410">
        <v>82.505303301274907</v>
      </c>
      <c r="K410">
        <v>78.221140531770104</v>
      </c>
      <c r="L410">
        <v>79.881966026646595</v>
      </c>
      <c r="M410">
        <v>81.556274931736993</v>
      </c>
      <c r="N410">
        <v>82.243623157024402</v>
      </c>
      <c r="O410">
        <v>83.214004590044894</v>
      </c>
      <c r="P410">
        <v>84.521453115643993</v>
      </c>
      <c r="Q410">
        <v>86.299964299905696</v>
      </c>
      <c r="R410">
        <v>88.874817662850901</v>
      </c>
      <c r="S410">
        <v>92.455091984766696</v>
      </c>
      <c r="T410">
        <v>97.276080537722393</v>
      </c>
      <c r="U410">
        <v>103.624156920302</v>
      </c>
      <c r="V410">
        <v>102.801039515943</v>
      </c>
      <c r="W410">
        <v>101.688512983979</v>
      </c>
      <c r="X410">
        <v>100.47015267140399</v>
      </c>
      <c r="Y410">
        <v>100.00000126472899</v>
      </c>
      <c r="Z410">
        <v>100.000000681866</v>
      </c>
      <c r="AA410">
        <v>99.999999631971306</v>
      </c>
      <c r="AB410">
        <v>100.00001882553801</v>
      </c>
      <c r="AC410">
        <v>99.999998869896899</v>
      </c>
      <c r="AD410">
        <v>99.999999089454306</v>
      </c>
      <c r="AE410">
        <v>99.999999993505298</v>
      </c>
      <c r="AF410">
        <v>99.999995587474004</v>
      </c>
      <c r="AG410">
        <v>99.999999991714901</v>
      </c>
      <c r="AH410">
        <v>99.999994444898206</v>
      </c>
      <c r="AI410">
        <v>99.999999999652204</v>
      </c>
      <c r="AJ410">
        <v>99.999999043335507</v>
      </c>
      <c r="AK410">
        <v>99.999999890342195</v>
      </c>
      <c r="AL410">
        <v>99.999999943689104</v>
      </c>
      <c r="AM410">
        <v>99.999999986899496</v>
      </c>
      <c r="AN410">
        <v>99.999999997532896</v>
      </c>
      <c r="AO410">
        <v>99.999999924922705</v>
      </c>
      <c r="AP410">
        <v>99.999999992990197</v>
      </c>
      <c r="AQ410">
        <v>99.999999999382496</v>
      </c>
      <c r="AR410">
        <v>99.999999917264901</v>
      </c>
      <c r="AS410">
        <v>99.999999999421803</v>
      </c>
      <c r="AT410">
        <v>99.999999999418606</v>
      </c>
      <c r="AU410">
        <v>99.999999998957705</v>
      </c>
      <c r="AV410">
        <v>99.999999999593896</v>
      </c>
      <c r="AW410">
        <v>99.999999999974705</v>
      </c>
      <c r="AX410">
        <v>99.999999999854694</v>
      </c>
      <c r="AY410">
        <v>99.999999955632703</v>
      </c>
      <c r="AZ410">
        <v>99.999999999988106</v>
      </c>
    </row>
    <row r="411" spans="1:52" x14ac:dyDescent="0.25">
      <c r="A411">
        <v>410</v>
      </c>
      <c r="B411">
        <v>0.76206047710785596</v>
      </c>
      <c r="C411">
        <v>83.882930759825499</v>
      </c>
      <c r="D411">
        <v>82.919076195512602</v>
      </c>
      <c r="E411">
        <v>82.827264804759395</v>
      </c>
      <c r="F411">
        <v>84.020004360604602</v>
      </c>
      <c r="G411">
        <v>85.497162028415303</v>
      </c>
      <c r="H411">
        <v>87.296573854561998</v>
      </c>
      <c r="I411">
        <v>89.484592924761202</v>
      </c>
      <c r="J411">
        <v>92.144548193675902</v>
      </c>
      <c r="K411">
        <v>95.378495931928398</v>
      </c>
      <c r="L411">
        <v>98.228072719204107</v>
      </c>
      <c r="M411">
        <v>100.630605682042</v>
      </c>
      <c r="N411">
        <v>103.559741958936</v>
      </c>
      <c r="O411">
        <v>106.657632087623</v>
      </c>
      <c r="P411">
        <v>104.874350573483</v>
      </c>
      <c r="Q411">
        <v>103.13199077739</v>
      </c>
      <c r="R411">
        <v>101.672075237654</v>
      </c>
      <c r="S411">
        <v>100.61067144091901</v>
      </c>
      <c r="T411">
        <v>100.04470288946101</v>
      </c>
      <c r="U411">
        <v>99.999999263310798</v>
      </c>
      <c r="V411">
        <v>100.000002162153</v>
      </c>
      <c r="W411">
        <v>100.00000187639</v>
      </c>
      <c r="X411">
        <v>100.00000314283299</v>
      </c>
      <c r="Y411">
        <v>100.000000634931</v>
      </c>
      <c r="Z411">
        <v>100.00000037370999</v>
      </c>
      <c r="AA411">
        <v>100.000002197741</v>
      </c>
      <c r="AB411">
        <v>100.000000551225</v>
      </c>
      <c r="AC411">
        <v>100.00000019932899</v>
      </c>
      <c r="AD411">
        <v>100.000000673348</v>
      </c>
      <c r="AE411">
        <v>100.00000446586699</v>
      </c>
      <c r="AF411">
        <v>100.000000596448</v>
      </c>
      <c r="AG411">
        <v>100.000001957113</v>
      </c>
      <c r="AH411">
        <v>100.00000113768</v>
      </c>
      <c r="AI411">
        <v>100.000003469807</v>
      </c>
      <c r="AJ411">
        <v>100.00000004265399</v>
      </c>
      <c r="AK411">
        <v>100.00000005082499</v>
      </c>
      <c r="AL411">
        <v>99.9999999492738</v>
      </c>
      <c r="AM411">
        <v>99.999999984039903</v>
      </c>
      <c r="AN411">
        <v>100.000000706005</v>
      </c>
      <c r="AO411">
        <v>100.000000282804</v>
      </c>
      <c r="AP411">
        <v>100.000000000477</v>
      </c>
      <c r="AQ411">
        <v>99.999999991080699</v>
      </c>
      <c r="AR411">
        <v>100.00000002250999</v>
      </c>
      <c r="AS411">
        <v>100.000000004349</v>
      </c>
      <c r="AT411">
        <v>100.000000014311</v>
      </c>
      <c r="AU411">
        <v>100.00000001129</v>
      </c>
      <c r="AV411">
        <v>100.00000001207199</v>
      </c>
      <c r="AW411">
        <v>100.000000003205</v>
      </c>
      <c r="AX411">
        <v>100.000000001979</v>
      </c>
      <c r="AY411">
        <v>99.999999998113097</v>
      </c>
      <c r="AZ411">
        <v>99.999999999230596</v>
      </c>
    </row>
    <row r="412" spans="1:52" x14ac:dyDescent="0.25">
      <c r="A412">
        <v>411</v>
      </c>
      <c r="B412">
        <v>0.98827162921232903</v>
      </c>
      <c r="C412">
        <v>328.03544777763398</v>
      </c>
      <c r="D412">
        <v>318.173271108866</v>
      </c>
      <c r="E412">
        <v>302.55532124572198</v>
      </c>
      <c r="F412">
        <v>297.37247013316801</v>
      </c>
      <c r="G412">
        <v>289.47553445077898</v>
      </c>
      <c r="H412">
        <v>279.68132645276199</v>
      </c>
      <c r="I412">
        <v>269.21051931459402</v>
      </c>
      <c r="J412">
        <v>258.04715429830497</v>
      </c>
      <c r="K412">
        <v>245.639595091084</v>
      </c>
      <c r="L412">
        <v>232.31329797228901</v>
      </c>
      <c r="M412">
        <v>218.521765816277</v>
      </c>
      <c r="N412">
        <v>204.21777907571999</v>
      </c>
      <c r="O412">
        <v>189.59789516408301</v>
      </c>
      <c r="P412">
        <v>174.76110039354501</v>
      </c>
      <c r="Q412">
        <v>160.073163290357</v>
      </c>
      <c r="R412">
        <v>145.742050087743</v>
      </c>
      <c r="S412">
        <v>132.26482213123899</v>
      </c>
      <c r="T412">
        <v>120.181826973797</v>
      </c>
      <c r="U412">
        <v>114.11626312422899</v>
      </c>
      <c r="V412">
        <v>110.717707926188</v>
      </c>
      <c r="W412">
        <v>107.294967392723</v>
      </c>
      <c r="X412">
        <v>103.95663778279901</v>
      </c>
      <c r="Y412">
        <v>100.764542378843</v>
      </c>
      <c r="Z412">
        <v>100.000000406833</v>
      </c>
      <c r="AA412">
        <v>100.000001002354</v>
      </c>
      <c r="AB412">
        <v>100.000001167638</v>
      </c>
      <c r="AC412">
        <v>100.00000299853301</v>
      </c>
      <c r="AD412">
        <v>100.000007164305</v>
      </c>
      <c r="AE412">
        <v>100.00000211256599</v>
      </c>
      <c r="AF412">
        <v>100.000000005008</v>
      </c>
      <c r="AG412">
        <v>100.000000104417</v>
      </c>
      <c r="AH412">
        <v>100.000000454651</v>
      </c>
      <c r="AI412">
        <v>100.000000410661</v>
      </c>
      <c r="AJ412">
        <v>100.000000106356</v>
      </c>
      <c r="AK412">
        <v>100.000000029323</v>
      </c>
      <c r="AL412">
        <v>100.000000053959</v>
      </c>
      <c r="AM412">
        <v>100.00000001356401</v>
      </c>
      <c r="AN412">
        <v>100.00000018147701</v>
      </c>
      <c r="AO412">
        <v>100.00000002872299</v>
      </c>
      <c r="AP412">
        <v>100.00000077705801</v>
      </c>
      <c r="AQ412">
        <v>100.000000000003</v>
      </c>
      <c r="AR412">
        <v>100.00000022527099</v>
      </c>
      <c r="AS412">
        <v>100.00000000488799</v>
      </c>
      <c r="AT412">
        <v>100.00000000041101</v>
      </c>
      <c r="AU412">
        <v>100.000000037744</v>
      </c>
      <c r="AV412">
        <v>99.999999999948002</v>
      </c>
      <c r="AW412">
        <v>100.000000122009</v>
      </c>
      <c r="AX412">
        <v>100.00000014383799</v>
      </c>
      <c r="AY412">
        <v>100.00000000217899</v>
      </c>
      <c r="AZ412">
        <v>100.00000000468</v>
      </c>
    </row>
    <row r="413" spans="1:52" x14ac:dyDescent="0.25">
      <c r="A413">
        <v>412</v>
      </c>
      <c r="B413">
        <v>1.01074960961552</v>
      </c>
      <c r="C413">
        <v>261.98726922731498</v>
      </c>
      <c r="D413">
        <v>268.29175551719601</v>
      </c>
      <c r="E413">
        <v>279.62218185699101</v>
      </c>
      <c r="F413">
        <v>298.59795167817498</v>
      </c>
      <c r="G413">
        <v>303.702155021453</v>
      </c>
      <c r="H413">
        <v>288.11302767162698</v>
      </c>
      <c r="I413">
        <v>271.22023716249601</v>
      </c>
      <c r="J413">
        <v>253.161053110892</v>
      </c>
      <c r="K413">
        <v>234.60885223621401</v>
      </c>
      <c r="L413">
        <v>215.41365099571101</v>
      </c>
      <c r="M413">
        <v>195.89357892213599</v>
      </c>
      <c r="N413">
        <v>175.745792132774</v>
      </c>
      <c r="O413">
        <v>155.90506327744399</v>
      </c>
      <c r="P413">
        <v>137.12658774514199</v>
      </c>
      <c r="Q413">
        <v>120.115185156656</v>
      </c>
      <c r="R413">
        <v>105.79414879802199</v>
      </c>
      <c r="S413">
        <v>95.269561194587396</v>
      </c>
      <c r="T413">
        <v>97.279559488200107</v>
      </c>
      <c r="U413">
        <v>99.999830438215</v>
      </c>
      <c r="V413">
        <v>99.999999289022895</v>
      </c>
      <c r="W413">
        <v>99.999973443231696</v>
      </c>
      <c r="X413">
        <v>99.999991128276704</v>
      </c>
      <c r="Y413">
        <v>99.999995844166804</v>
      </c>
      <c r="Z413">
        <v>100.000000408449</v>
      </c>
      <c r="AA413">
        <v>100.00000557535201</v>
      </c>
      <c r="AB413">
        <v>99.999999877997595</v>
      </c>
      <c r="AC413">
        <v>100.000000024264</v>
      </c>
      <c r="AD413">
        <v>99.999987551573696</v>
      </c>
      <c r="AE413">
        <v>99.999998196912799</v>
      </c>
      <c r="AF413">
        <v>100.00000059780299</v>
      </c>
      <c r="AG413">
        <v>100.000000314442</v>
      </c>
      <c r="AH413">
        <v>99.999999999746706</v>
      </c>
      <c r="AI413">
        <v>100.000000441023</v>
      </c>
      <c r="AJ413">
        <v>100.000000622963</v>
      </c>
      <c r="AK413">
        <v>99.999999851522205</v>
      </c>
      <c r="AL413">
        <v>99.999999964562903</v>
      </c>
      <c r="AM413">
        <v>99.9999999868933</v>
      </c>
      <c r="AN413">
        <v>99.999999239925401</v>
      </c>
      <c r="AO413">
        <v>99.999999977891704</v>
      </c>
      <c r="AP413">
        <v>99.999999976173399</v>
      </c>
      <c r="AQ413">
        <v>99.999999994510901</v>
      </c>
      <c r="AR413">
        <v>100.000000000543</v>
      </c>
      <c r="AS413">
        <v>100.00000001309</v>
      </c>
      <c r="AT413">
        <v>99.999999997837193</v>
      </c>
      <c r="AU413">
        <v>100.000000002897</v>
      </c>
      <c r="AV413">
        <v>100.00000000388199</v>
      </c>
      <c r="AW413">
        <v>100.000000000792</v>
      </c>
      <c r="AX413">
        <v>99.999999999632195</v>
      </c>
      <c r="AY413">
        <v>99.999999997830997</v>
      </c>
      <c r="AZ413">
        <v>99.999999948187707</v>
      </c>
    </row>
    <row r="414" spans="1:52" x14ac:dyDescent="0.25">
      <c r="A414">
        <v>413</v>
      </c>
      <c r="B414">
        <v>0.47255839431527202</v>
      </c>
      <c r="C414">
        <v>111.39077561115199</v>
      </c>
      <c r="D414">
        <v>111.386373377735</v>
      </c>
      <c r="E414">
        <v>110.95130110666599</v>
      </c>
      <c r="F414">
        <v>110.484754692078</v>
      </c>
      <c r="G414">
        <v>109.98548021016001</v>
      </c>
      <c r="H414">
        <v>109.37637806140199</v>
      </c>
      <c r="I414">
        <v>108.499754611805</v>
      </c>
      <c r="J414">
        <v>107.666603379899</v>
      </c>
      <c r="K414">
        <v>106.854049992664</v>
      </c>
      <c r="L414">
        <v>105.979637785647</v>
      </c>
      <c r="M414">
        <v>105.111609692359</v>
      </c>
      <c r="N414">
        <v>104.661787568538</v>
      </c>
      <c r="O414">
        <v>104.186283467416</v>
      </c>
      <c r="P414">
        <v>103.68777855058001</v>
      </c>
      <c r="Q414">
        <v>103.160005684251</v>
      </c>
      <c r="R414">
        <v>102.620556877037</v>
      </c>
      <c r="S414">
        <v>102.061383700467</v>
      </c>
      <c r="T414">
        <v>101.49415064900199</v>
      </c>
      <c r="U414">
        <v>100.927632584051</v>
      </c>
      <c r="V414">
        <v>100.37252153237</v>
      </c>
      <c r="W414">
        <v>100.000000450275</v>
      </c>
      <c r="X414">
        <v>100.000000009777</v>
      </c>
      <c r="Y414">
        <v>100.00000268360201</v>
      </c>
      <c r="Z414">
        <v>100.00000299146301</v>
      </c>
      <c r="AA414">
        <v>100.000000040247</v>
      </c>
      <c r="AB414">
        <v>100.00000064708399</v>
      </c>
      <c r="AC414">
        <v>100.00000033118199</v>
      </c>
      <c r="AD414">
        <v>99.999999164176302</v>
      </c>
      <c r="AE414">
        <v>100.000000000337</v>
      </c>
      <c r="AF414">
        <v>99.999999998107299</v>
      </c>
      <c r="AG414">
        <v>99.999999990093301</v>
      </c>
      <c r="AH414">
        <v>100.000000005624</v>
      </c>
      <c r="AI414">
        <v>100.000000074339</v>
      </c>
      <c r="AJ414">
        <v>99.999999743216705</v>
      </c>
      <c r="AK414">
        <v>99.999999926592906</v>
      </c>
      <c r="AL414">
        <v>100.000000004678</v>
      </c>
      <c r="AM414">
        <v>99.999999999825405</v>
      </c>
      <c r="AN414">
        <v>100.000000000035</v>
      </c>
      <c r="AO414">
        <v>100.000000000472</v>
      </c>
      <c r="AP414">
        <v>99.999999993152102</v>
      </c>
      <c r="AQ414">
        <v>99.999999999773905</v>
      </c>
      <c r="AR414">
        <v>99.999999999885404</v>
      </c>
      <c r="AS414">
        <v>99.999999999764697</v>
      </c>
      <c r="AT414">
        <v>99.9999999999783</v>
      </c>
      <c r="AU414">
        <v>99.999999999989299</v>
      </c>
      <c r="AV414">
        <v>99.999999999349399</v>
      </c>
      <c r="AW414">
        <v>99.999999996617802</v>
      </c>
      <c r="AX414">
        <v>99.999999988086998</v>
      </c>
      <c r="AY414">
        <v>99.999999998297994</v>
      </c>
      <c r="AZ414">
        <v>99.999999998516998</v>
      </c>
    </row>
    <row r="415" spans="1:52" x14ac:dyDescent="0.25">
      <c r="A415">
        <v>414</v>
      </c>
      <c r="B415">
        <v>12.4654532534419</v>
      </c>
      <c r="C415">
        <v>162.43236304582101</v>
      </c>
      <c r="D415">
        <v>162.28885717320799</v>
      </c>
      <c r="E415">
        <v>162.14375532293801</v>
      </c>
      <c r="F415">
        <v>162.02227424355499</v>
      </c>
      <c r="G415">
        <v>161.87728684864899</v>
      </c>
      <c r="H415">
        <v>161.747439106945</v>
      </c>
      <c r="I415">
        <v>161.656226552867</v>
      </c>
      <c r="J415">
        <v>161.44148598880301</v>
      </c>
      <c r="K415">
        <v>160.871208451802</v>
      </c>
      <c r="L415">
        <v>160.423830954735</v>
      </c>
      <c r="M415">
        <v>159.86253468729899</v>
      </c>
      <c r="N415">
        <v>159.285304392928</v>
      </c>
      <c r="O415">
        <v>158.58552605986199</v>
      </c>
      <c r="P415">
        <v>158.03292491445899</v>
      </c>
      <c r="Q415">
        <v>157.327600624182</v>
      </c>
      <c r="R415">
        <v>156.59546155843901</v>
      </c>
      <c r="S415">
        <v>155.888995099265</v>
      </c>
      <c r="T415">
        <v>155.13477137846999</v>
      </c>
      <c r="U415">
        <v>154.39645462464199</v>
      </c>
      <c r="V415">
        <v>151.362969542293</v>
      </c>
      <c r="W415">
        <v>147.84798579064801</v>
      </c>
      <c r="X415">
        <v>143.994786113288</v>
      </c>
      <c r="Y415">
        <v>139.85000055185199</v>
      </c>
      <c r="Z415">
        <v>135.560708591874</v>
      </c>
      <c r="AA415">
        <v>131.044289673984</v>
      </c>
      <c r="AB415">
        <v>126.346516707519</v>
      </c>
      <c r="AC415">
        <v>121.370873921799</v>
      </c>
      <c r="AD415">
        <v>116.29508463899499</v>
      </c>
      <c r="AE415">
        <v>111.196353371662</v>
      </c>
      <c r="AF415">
        <v>117.332808338893</v>
      </c>
      <c r="AG415">
        <v>121.50117168457299</v>
      </c>
      <c r="AH415">
        <v>122.449062099491</v>
      </c>
      <c r="AI415">
        <v>123.565418058509</v>
      </c>
      <c r="AJ415">
        <v>124.89671476002</v>
      </c>
      <c r="AK415">
        <v>126.481537347664</v>
      </c>
      <c r="AL415">
        <v>130.48917681886499</v>
      </c>
      <c r="AM415">
        <v>134.636184254097</v>
      </c>
      <c r="AN415">
        <v>132.92006115960399</v>
      </c>
      <c r="AO415">
        <v>131.071494411033</v>
      </c>
      <c r="AP415">
        <v>129.17708103282601</v>
      </c>
      <c r="AQ415">
        <v>127.162193764382</v>
      </c>
      <c r="AR415">
        <v>125.03185691645599</v>
      </c>
      <c r="AS415">
        <v>122.92893667373799</v>
      </c>
      <c r="AT415">
        <v>120.747707873767</v>
      </c>
      <c r="AU415">
        <v>118.568951527858</v>
      </c>
      <c r="AV415">
        <v>116.43220555953999</v>
      </c>
      <c r="AW415">
        <v>114.206018196272</v>
      </c>
      <c r="AX415">
        <v>111.893980596459</v>
      </c>
      <c r="AY415">
        <v>109.51105209273101</v>
      </c>
      <c r="AZ415">
        <v>107.08458683948599</v>
      </c>
    </row>
    <row r="416" spans="1:52" x14ac:dyDescent="0.25">
      <c r="A416">
        <v>415</v>
      </c>
      <c r="B416">
        <v>15.382334906841001</v>
      </c>
      <c r="C416">
        <v>154.04096473856001</v>
      </c>
      <c r="D416">
        <v>154.07109985592101</v>
      </c>
      <c r="E416">
        <v>163.893866551624</v>
      </c>
      <c r="F416">
        <v>162.35722740455199</v>
      </c>
      <c r="G416">
        <v>157.29270400348099</v>
      </c>
      <c r="H416">
        <v>153.215161331475</v>
      </c>
      <c r="I416">
        <v>141.696063722563</v>
      </c>
      <c r="J416">
        <v>128.36484867631</v>
      </c>
      <c r="K416">
        <v>132.54391593781699</v>
      </c>
      <c r="L416">
        <v>126.76409203926799</v>
      </c>
      <c r="M416">
        <v>120.274479706777</v>
      </c>
      <c r="N416">
        <v>113.22714695627</v>
      </c>
      <c r="O416">
        <v>111.45732642708499</v>
      </c>
      <c r="P416">
        <v>115.08900115497801</v>
      </c>
      <c r="Q416">
        <v>122.230312513982</v>
      </c>
      <c r="R416">
        <v>113.33908955304599</v>
      </c>
      <c r="S416">
        <v>101.584562801256</v>
      </c>
      <c r="T416">
        <v>95.7269469667865</v>
      </c>
      <c r="U416">
        <v>88.020016384386196</v>
      </c>
      <c r="V416">
        <v>81.605640546233403</v>
      </c>
      <c r="W416">
        <v>77.286684200718</v>
      </c>
      <c r="X416">
        <v>72.939309767733207</v>
      </c>
      <c r="Y416">
        <v>71.567523647634005</v>
      </c>
      <c r="Z416">
        <v>75.672893077839205</v>
      </c>
      <c r="AA416">
        <v>79.249925532813506</v>
      </c>
      <c r="AB416">
        <v>84.576663122030894</v>
      </c>
      <c r="AC416">
        <v>92.110798685333194</v>
      </c>
      <c r="AD416">
        <v>104.980095855117</v>
      </c>
      <c r="AE416">
        <v>107.309331770759</v>
      </c>
      <c r="AF416">
        <v>106.396023312404</v>
      </c>
      <c r="AG416">
        <v>105.567310516479</v>
      </c>
      <c r="AH416">
        <v>105.078289979788</v>
      </c>
      <c r="AI416">
        <v>104.606345157173</v>
      </c>
      <c r="AJ416">
        <v>104.12026712230799</v>
      </c>
      <c r="AK416">
        <v>103.603497634625</v>
      </c>
      <c r="AL416">
        <v>103.084677930871</v>
      </c>
      <c r="AM416">
        <v>102.542602610617</v>
      </c>
      <c r="AN416">
        <v>102.019428380319</v>
      </c>
      <c r="AO416">
        <v>101.49876663205499</v>
      </c>
      <c r="AP416">
        <v>100.99448920903301</v>
      </c>
      <c r="AQ416">
        <v>100.535558324025</v>
      </c>
      <c r="AR416">
        <v>100.14118683515299</v>
      </c>
      <c r="AS416">
        <v>99.8369142474169</v>
      </c>
      <c r="AT416">
        <v>99.670103284600501</v>
      </c>
      <c r="AU416">
        <v>99.676318771616394</v>
      </c>
      <c r="AV416">
        <v>99.913727337049806</v>
      </c>
      <c r="AW416">
        <v>99.999999758362094</v>
      </c>
      <c r="AX416">
        <v>100.000000025677</v>
      </c>
      <c r="AY416">
        <v>100.000000101376</v>
      </c>
      <c r="AZ416">
        <v>99.999999796938994</v>
      </c>
    </row>
    <row r="417" spans="1:52" x14ac:dyDescent="0.25">
      <c r="A417">
        <v>416</v>
      </c>
      <c r="B417">
        <v>2.7844398582221701</v>
      </c>
      <c r="C417">
        <v>82.461561182918402</v>
      </c>
      <c r="D417">
        <v>82.686800100053901</v>
      </c>
      <c r="E417">
        <v>82.940868989272502</v>
      </c>
      <c r="F417">
        <v>83.228129626188903</v>
      </c>
      <c r="G417">
        <v>83.554990366639103</v>
      </c>
      <c r="H417">
        <v>83.924852058139393</v>
      </c>
      <c r="I417">
        <v>84.300348667486105</v>
      </c>
      <c r="J417">
        <v>84.525442688340704</v>
      </c>
      <c r="K417">
        <v>84.785763771968604</v>
      </c>
      <c r="L417">
        <v>85.119112123922207</v>
      </c>
      <c r="M417">
        <v>85.495851342288503</v>
      </c>
      <c r="N417">
        <v>85.957591922863102</v>
      </c>
      <c r="O417">
        <v>86.502844691841204</v>
      </c>
      <c r="P417">
        <v>87.161507969642201</v>
      </c>
      <c r="Q417">
        <v>87.963960592720895</v>
      </c>
      <c r="R417">
        <v>89.258843107459995</v>
      </c>
      <c r="S417">
        <v>90.780847065153793</v>
      </c>
      <c r="T417">
        <v>92.428050184648299</v>
      </c>
      <c r="U417">
        <v>92.116109022050296</v>
      </c>
      <c r="V417">
        <v>92.141465804182303</v>
      </c>
      <c r="W417">
        <v>92.438539926131796</v>
      </c>
      <c r="X417">
        <v>92.766501689303993</v>
      </c>
      <c r="Y417">
        <v>93.034197258807097</v>
      </c>
      <c r="Z417">
        <v>93.395826652325795</v>
      </c>
      <c r="AA417">
        <v>93.877141671419594</v>
      </c>
      <c r="AB417">
        <v>94.496147362741397</v>
      </c>
      <c r="AC417">
        <v>95.308585885952695</v>
      </c>
      <c r="AD417">
        <v>96.405224840300207</v>
      </c>
      <c r="AE417">
        <v>98.1586991143121</v>
      </c>
      <c r="AF417">
        <v>99.999476986727998</v>
      </c>
      <c r="AG417">
        <v>99.999977607996399</v>
      </c>
      <c r="AH417">
        <v>99.999999104004601</v>
      </c>
      <c r="AI417">
        <v>99.999995401543202</v>
      </c>
      <c r="AJ417">
        <v>99.999999149288101</v>
      </c>
      <c r="AK417">
        <v>99.9999968981232</v>
      </c>
      <c r="AL417">
        <v>99.999999878219</v>
      </c>
      <c r="AM417">
        <v>99.999984899565305</v>
      </c>
      <c r="AN417">
        <v>99.999997369241896</v>
      </c>
      <c r="AO417">
        <v>99.999997022041597</v>
      </c>
      <c r="AP417">
        <v>99.999999221341099</v>
      </c>
      <c r="AQ417">
        <v>99.999998371580105</v>
      </c>
      <c r="AR417">
        <v>99.999994116329901</v>
      </c>
      <c r="AS417">
        <v>99.999989121168795</v>
      </c>
      <c r="AT417">
        <v>99.999999501379406</v>
      </c>
      <c r="AU417">
        <v>99.999996134962004</v>
      </c>
      <c r="AV417">
        <v>99.999999556314606</v>
      </c>
      <c r="AW417">
        <v>99.999999997691802</v>
      </c>
      <c r="AX417">
        <v>99.999999972189102</v>
      </c>
      <c r="AY417">
        <v>99.999999999473204</v>
      </c>
      <c r="AZ417">
        <v>99.999999801926606</v>
      </c>
    </row>
    <row r="418" spans="1:52" x14ac:dyDescent="0.25">
      <c r="A418">
        <v>417</v>
      </c>
      <c r="B418">
        <v>4.3323963600850801</v>
      </c>
      <c r="C418">
        <v>1139.7547229327499</v>
      </c>
      <c r="D418">
        <v>1102.40356028626</v>
      </c>
      <c r="E418">
        <v>1062.7781908905899</v>
      </c>
      <c r="F418">
        <v>1029.6429413675</v>
      </c>
      <c r="G418">
        <v>994.13922094144198</v>
      </c>
      <c r="H418">
        <v>956.03947106169596</v>
      </c>
      <c r="I418">
        <v>919.58790288527302</v>
      </c>
      <c r="J418">
        <v>883.61533067015796</v>
      </c>
      <c r="K418">
        <v>845.72406282681504</v>
      </c>
      <c r="L418">
        <v>807.66221859506902</v>
      </c>
      <c r="M418">
        <v>764.60148467715396</v>
      </c>
      <c r="N418">
        <v>716.11908610978401</v>
      </c>
      <c r="O418">
        <v>664.98601663214504</v>
      </c>
      <c r="P418">
        <v>611.388823925427</v>
      </c>
      <c r="Q418">
        <v>555.62758401511098</v>
      </c>
      <c r="R418">
        <v>492.79064338937201</v>
      </c>
      <c r="S418">
        <v>434.06121243877902</v>
      </c>
      <c r="T418">
        <v>374.46086353690799</v>
      </c>
      <c r="U418">
        <v>315.01220924251101</v>
      </c>
      <c r="V418">
        <v>280.55971283043198</v>
      </c>
      <c r="W418">
        <v>257.122204807179</v>
      </c>
      <c r="X418">
        <v>232.636526732303</v>
      </c>
      <c r="Y418">
        <v>207.821864390874</v>
      </c>
      <c r="Z418">
        <v>191.67514436464199</v>
      </c>
      <c r="AA418">
        <v>179.73553752044</v>
      </c>
      <c r="AB418">
        <v>167.84033084146401</v>
      </c>
      <c r="AC418">
        <v>154.90242785647399</v>
      </c>
      <c r="AD418">
        <v>140.74944447290599</v>
      </c>
      <c r="AE418">
        <v>123.42900067560301</v>
      </c>
      <c r="AF418">
        <v>107.097513326103</v>
      </c>
      <c r="AG418">
        <v>100.000037749974</v>
      </c>
      <c r="AH418">
        <v>100.00031286516101</v>
      </c>
      <c r="AI418">
        <v>100.000059631155</v>
      </c>
      <c r="AJ418">
        <v>100.000020603069</v>
      </c>
      <c r="AK418">
        <v>100.00000182206399</v>
      </c>
      <c r="AL418">
        <v>100.000003396406</v>
      </c>
      <c r="AM418">
        <v>100.000000129546</v>
      </c>
      <c r="AN418">
        <v>100.000002913031</v>
      </c>
      <c r="AO418">
        <v>100.000008689377</v>
      </c>
      <c r="AP418">
        <v>100.000001917036</v>
      </c>
      <c r="AQ418">
        <v>100.000000042832</v>
      </c>
      <c r="AR418">
        <v>99.999999958339501</v>
      </c>
      <c r="AS418">
        <v>100.000000014855</v>
      </c>
      <c r="AT418">
        <v>100.00000000300901</v>
      </c>
      <c r="AU418">
        <v>100.00000017948101</v>
      </c>
      <c r="AV418">
        <v>100.00000184188301</v>
      </c>
      <c r="AW418">
        <v>99.999999961715702</v>
      </c>
      <c r="AX418">
        <v>99.999999970454496</v>
      </c>
      <c r="AY418">
        <v>99.999999945738395</v>
      </c>
      <c r="AZ418">
        <v>99.999999969227702</v>
      </c>
    </row>
    <row r="419" spans="1:52" x14ac:dyDescent="0.25">
      <c r="A419">
        <v>418</v>
      </c>
      <c r="B419">
        <v>0.81313069857073295</v>
      </c>
      <c r="C419">
        <v>197.24470492815601</v>
      </c>
      <c r="D419">
        <v>184.77556646308301</v>
      </c>
      <c r="E419">
        <v>172.579995368965</v>
      </c>
      <c r="F419">
        <v>161.161526465908</v>
      </c>
      <c r="G419">
        <v>151.35527563004601</v>
      </c>
      <c r="H419">
        <v>142.26513143910199</v>
      </c>
      <c r="I419">
        <v>128.81257928071599</v>
      </c>
      <c r="J419">
        <v>116.556872626509</v>
      </c>
      <c r="K419">
        <v>108.318055271993</v>
      </c>
      <c r="L419">
        <v>106.333186833491</v>
      </c>
      <c r="M419">
        <v>104.395457579363</v>
      </c>
      <c r="N419">
        <v>103.509594670387</v>
      </c>
      <c r="O419">
        <v>102.955148723783</v>
      </c>
      <c r="P419">
        <v>102.39988029929501</v>
      </c>
      <c r="Q419">
        <v>101.84301011173299</v>
      </c>
      <c r="R419">
        <v>101.316077151793</v>
      </c>
      <c r="S419">
        <v>100.82344910679799</v>
      </c>
      <c r="T419">
        <v>100.39260203310801</v>
      </c>
      <c r="U419">
        <v>100.052803710207</v>
      </c>
      <c r="V419">
        <v>100.000004856337</v>
      </c>
      <c r="W419">
        <v>100.00000001022801</v>
      </c>
      <c r="X419">
        <v>100.000000545829</v>
      </c>
      <c r="Y419">
        <v>100.000000746228</v>
      </c>
      <c r="Z419">
        <v>100.00000699974299</v>
      </c>
      <c r="AA419">
        <v>100.000000690229</v>
      </c>
      <c r="AB419">
        <v>100.000005516969</v>
      </c>
      <c r="AC419">
        <v>100.00000047192</v>
      </c>
      <c r="AD419">
        <v>100.00000003598301</v>
      </c>
      <c r="AE419">
        <v>99.999999998731695</v>
      </c>
      <c r="AF419">
        <v>100.000000558895</v>
      </c>
      <c r="AG419">
        <v>100.00000000187499</v>
      </c>
      <c r="AH419">
        <v>100.00000000393101</v>
      </c>
      <c r="AI419">
        <v>100.000000338845</v>
      </c>
      <c r="AJ419">
        <v>99.999999847683895</v>
      </c>
      <c r="AK419">
        <v>100.00000005547101</v>
      </c>
      <c r="AL419">
        <v>99.999999991957694</v>
      </c>
      <c r="AM419">
        <v>99.999999997198799</v>
      </c>
      <c r="AN419">
        <v>100.00000000003899</v>
      </c>
      <c r="AO419">
        <v>99.999999937762098</v>
      </c>
      <c r="AP419">
        <v>99.999999908421302</v>
      </c>
      <c r="AQ419">
        <v>100.00000000263</v>
      </c>
      <c r="AR419">
        <v>99.999999998773404</v>
      </c>
      <c r="AS419">
        <v>100.000000011878</v>
      </c>
      <c r="AT419">
        <v>100.00000000455201</v>
      </c>
      <c r="AU419">
        <v>100.00000002157</v>
      </c>
      <c r="AV419">
        <v>100.00000000041</v>
      </c>
      <c r="AW419">
        <v>100.00000000454899</v>
      </c>
      <c r="AX419">
        <v>100.000000002482</v>
      </c>
      <c r="AY419">
        <v>100.000000001648</v>
      </c>
      <c r="AZ419">
        <v>99.999999999988404</v>
      </c>
    </row>
    <row r="420" spans="1:52" x14ac:dyDescent="0.25">
      <c r="A420">
        <v>419</v>
      </c>
      <c r="B420">
        <v>0.27528842318869101</v>
      </c>
      <c r="C420">
        <v>62.164475686789402</v>
      </c>
      <c r="D420">
        <v>66.151463727335198</v>
      </c>
      <c r="E420">
        <v>70.863261168321699</v>
      </c>
      <c r="F420">
        <v>76.467649443953107</v>
      </c>
      <c r="G420">
        <v>80.925818841471994</v>
      </c>
      <c r="H420">
        <v>83.637232772926893</v>
      </c>
      <c r="I420">
        <v>86.906938676881794</v>
      </c>
      <c r="J420">
        <v>90.866725212262494</v>
      </c>
      <c r="K420">
        <v>95.572992482203006</v>
      </c>
      <c r="L420">
        <v>99.413699878595295</v>
      </c>
      <c r="M420">
        <v>99.999897238900701</v>
      </c>
      <c r="N420">
        <v>99.999984582984993</v>
      </c>
      <c r="O420">
        <v>99.999992943798503</v>
      </c>
      <c r="P420">
        <v>99.999973752824602</v>
      </c>
      <c r="Q420">
        <v>99.999999660615003</v>
      </c>
      <c r="R420">
        <v>99.999968558550506</v>
      </c>
      <c r="S420">
        <v>99.999937399310198</v>
      </c>
      <c r="T420">
        <v>99.999999268549303</v>
      </c>
      <c r="U420">
        <v>99.999999308449901</v>
      </c>
      <c r="V420">
        <v>99.999996317622902</v>
      </c>
      <c r="W420">
        <v>99.999997140446894</v>
      </c>
      <c r="X420">
        <v>99.999999901886099</v>
      </c>
      <c r="Y420">
        <v>99.9999978386723</v>
      </c>
      <c r="Z420">
        <v>99.999998469330606</v>
      </c>
      <c r="AA420">
        <v>99.999998915983895</v>
      </c>
      <c r="AB420">
        <v>99.999998666907103</v>
      </c>
      <c r="AC420">
        <v>99.999997791424306</v>
      </c>
      <c r="AD420">
        <v>99.999999997868301</v>
      </c>
      <c r="AE420">
        <v>99.999999976623201</v>
      </c>
      <c r="AF420">
        <v>99.999999999436497</v>
      </c>
      <c r="AG420">
        <v>99.999999958558703</v>
      </c>
      <c r="AH420">
        <v>100.000000000743</v>
      </c>
      <c r="AI420">
        <v>99.999998923384197</v>
      </c>
      <c r="AJ420">
        <v>99.999999999423295</v>
      </c>
      <c r="AK420">
        <v>100.00000000031</v>
      </c>
      <c r="AL420">
        <v>99.999999982116506</v>
      </c>
      <c r="AM420">
        <v>99.999999999671402</v>
      </c>
      <c r="AN420">
        <v>99.999999999905398</v>
      </c>
      <c r="AO420">
        <v>99.999999999993506</v>
      </c>
      <c r="AP420">
        <v>99.999999999175103</v>
      </c>
      <c r="AQ420">
        <v>99.999999999586194</v>
      </c>
      <c r="AR420">
        <v>99.999999994513303</v>
      </c>
      <c r="AS420">
        <v>99.999999998262496</v>
      </c>
      <c r="AT420">
        <v>99.999999999648594</v>
      </c>
      <c r="AU420">
        <v>100.000000000125</v>
      </c>
      <c r="AV420">
        <v>99.999999999837399</v>
      </c>
      <c r="AW420">
        <v>99.999999999655699</v>
      </c>
      <c r="AX420">
        <v>99.999999999681805</v>
      </c>
      <c r="AY420">
        <v>100.000000000472</v>
      </c>
      <c r="AZ420">
        <v>100.00000000022099</v>
      </c>
    </row>
    <row r="421" spans="1:52" x14ac:dyDescent="0.25">
      <c r="A421">
        <v>420</v>
      </c>
      <c r="B421">
        <v>0.26785044766833899</v>
      </c>
      <c r="C421">
        <v>77.751232346912403</v>
      </c>
      <c r="D421">
        <v>80.041831782130402</v>
      </c>
      <c r="E421">
        <v>82.039317769628596</v>
      </c>
      <c r="F421">
        <v>83.7948943135831</v>
      </c>
      <c r="G421">
        <v>86.057985797649593</v>
      </c>
      <c r="H421">
        <v>88.690606247011701</v>
      </c>
      <c r="I421">
        <v>89.466788666342296</v>
      </c>
      <c r="J421">
        <v>90.022678535193904</v>
      </c>
      <c r="K421">
        <v>90.887071711110906</v>
      </c>
      <c r="L421">
        <v>91.937225640518804</v>
      </c>
      <c r="M421">
        <v>93.222564413244598</v>
      </c>
      <c r="N421">
        <v>94.793482059184299</v>
      </c>
      <c r="O421">
        <v>96.697188883357697</v>
      </c>
      <c r="P421">
        <v>99.005651703987496</v>
      </c>
      <c r="Q421">
        <v>99.999936751228404</v>
      </c>
      <c r="R421">
        <v>99.999980736865396</v>
      </c>
      <c r="S421">
        <v>99.999999582717393</v>
      </c>
      <c r="T421">
        <v>99.999985850494298</v>
      </c>
      <c r="U421">
        <v>99.999999990400596</v>
      </c>
      <c r="V421">
        <v>99.999948192221296</v>
      </c>
      <c r="W421">
        <v>99.999999487160594</v>
      </c>
      <c r="X421">
        <v>99.999999969505396</v>
      </c>
      <c r="Y421">
        <v>99.999999944551107</v>
      </c>
      <c r="Z421">
        <v>99.999994392395905</v>
      </c>
      <c r="AA421">
        <v>99.999999485900204</v>
      </c>
      <c r="AB421">
        <v>99.999999228216197</v>
      </c>
      <c r="AC421">
        <v>99.999996722623806</v>
      </c>
      <c r="AD421">
        <v>99.999999890169903</v>
      </c>
      <c r="AE421">
        <v>99.999999067600498</v>
      </c>
      <c r="AF421">
        <v>99.999999807159398</v>
      </c>
      <c r="AG421">
        <v>99.999999954010505</v>
      </c>
      <c r="AH421">
        <v>99.999996387177603</v>
      </c>
      <c r="AI421">
        <v>99.999999701306606</v>
      </c>
      <c r="AJ421">
        <v>99.999999192363404</v>
      </c>
      <c r="AK421">
        <v>99.999999993907693</v>
      </c>
      <c r="AL421">
        <v>99.999999999751196</v>
      </c>
      <c r="AM421">
        <v>99.999999998327795</v>
      </c>
      <c r="AN421">
        <v>99.999999948210899</v>
      </c>
      <c r="AO421">
        <v>99.999999796085604</v>
      </c>
      <c r="AP421">
        <v>99.999999975580394</v>
      </c>
      <c r="AQ421">
        <v>99.999999982002095</v>
      </c>
      <c r="AR421">
        <v>99.999999988498502</v>
      </c>
      <c r="AS421">
        <v>99.999999920207301</v>
      </c>
      <c r="AT421">
        <v>99.999999999784507</v>
      </c>
      <c r="AU421">
        <v>99.999999976045601</v>
      </c>
      <c r="AV421">
        <v>99.999999953833793</v>
      </c>
      <c r="AW421">
        <v>99.999999999413802</v>
      </c>
      <c r="AX421">
        <v>99.999999998971703</v>
      </c>
      <c r="AY421">
        <v>99.999999999910102</v>
      </c>
      <c r="AZ421">
        <v>99.999999999777501</v>
      </c>
    </row>
    <row r="422" spans="1:52" x14ac:dyDescent="0.25">
      <c r="A422">
        <v>421</v>
      </c>
      <c r="B422">
        <v>0.85837917866180402</v>
      </c>
      <c r="C422">
        <v>74.808234048865998</v>
      </c>
      <c r="D422">
        <v>76.446773009939207</v>
      </c>
      <c r="E422">
        <v>78.371328389471898</v>
      </c>
      <c r="F422">
        <v>80.603942355589595</v>
      </c>
      <c r="G422">
        <v>83.205082451215205</v>
      </c>
      <c r="H422">
        <v>85.615901061502299</v>
      </c>
      <c r="I422">
        <v>87.602340822759402</v>
      </c>
      <c r="J422">
        <v>88.4817256565169</v>
      </c>
      <c r="K422">
        <v>90.350410991954206</v>
      </c>
      <c r="L422">
        <v>92.624095542334004</v>
      </c>
      <c r="M422">
        <v>94.590429096722801</v>
      </c>
      <c r="N422">
        <v>96.235203254660206</v>
      </c>
      <c r="O422">
        <v>98.078693092982405</v>
      </c>
      <c r="P422">
        <v>99.932464216827697</v>
      </c>
      <c r="Q422">
        <v>99.999996336907202</v>
      </c>
      <c r="R422">
        <v>99.999997860351598</v>
      </c>
      <c r="S422">
        <v>99.999999691339497</v>
      </c>
      <c r="T422">
        <v>99.999999829304997</v>
      </c>
      <c r="U422">
        <v>99.999986890634204</v>
      </c>
      <c r="V422">
        <v>99.999990647903104</v>
      </c>
      <c r="W422">
        <v>99.999997884969204</v>
      </c>
      <c r="X422">
        <v>99.999999837471705</v>
      </c>
      <c r="Y422">
        <v>99.999999907017795</v>
      </c>
      <c r="Z422">
        <v>99.999999507063194</v>
      </c>
      <c r="AA422">
        <v>99.999997580475707</v>
      </c>
      <c r="AB422">
        <v>99.999999971393905</v>
      </c>
      <c r="AC422">
        <v>99.999994418773696</v>
      </c>
      <c r="AD422">
        <v>99.999999846404506</v>
      </c>
      <c r="AE422">
        <v>99.999999683390499</v>
      </c>
      <c r="AF422">
        <v>99.999998065589494</v>
      </c>
      <c r="AG422">
        <v>100.000000000109</v>
      </c>
      <c r="AH422">
        <v>100.000000001956</v>
      </c>
      <c r="AI422">
        <v>100.00000000004501</v>
      </c>
      <c r="AJ422">
        <v>99.999999994605105</v>
      </c>
      <c r="AK422">
        <v>99.999999997987899</v>
      </c>
      <c r="AL422">
        <v>99.999999998995193</v>
      </c>
      <c r="AM422">
        <v>99.999999998373994</v>
      </c>
      <c r="AN422">
        <v>99.999999953082593</v>
      </c>
      <c r="AO422">
        <v>99.999999981553003</v>
      </c>
      <c r="AP422">
        <v>99.999999983923502</v>
      </c>
      <c r="AQ422">
        <v>99.999999976589805</v>
      </c>
      <c r="AR422">
        <v>99.999999964410407</v>
      </c>
      <c r="AS422">
        <v>99.999999958140094</v>
      </c>
      <c r="AT422">
        <v>99.999999939128102</v>
      </c>
      <c r="AU422">
        <v>99.999999981851502</v>
      </c>
      <c r="AV422">
        <v>100.00000000148501</v>
      </c>
      <c r="AW422">
        <v>100.00000000758899</v>
      </c>
      <c r="AX422">
        <v>99.999999999495799</v>
      </c>
      <c r="AY422">
        <v>99.999999999801702</v>
      </c>
      <c r="AZ422">
        <v>99.999999997345299</v>
      </c>
    </row>
    <row r="423" spans="1:52" x14ac:dyDescent="0.25">
      <c r="A423">
        <v>422</v>
      </c>
      <c r="B423">
        <v>1.41186038565198</v>
      </c>
      <c r="C423">
        <v>224.77005323887201</v>
      </c>
      <c r="D423">
        <v>220.94005069663999</v>
      </c>
      <c r="E423">
        <v>216.87016076085899</v>
      </c>
      <c r="F423">
        <v>212.56937284339699</v>
      </c>
      <c r="G423">
        <v>208.01185335603401</v>
      </c>
      <c r="H423">
        <v>203.34892327465101</v>
      </c>
      <c r="I423">
        <v>198.467716687452</v>
      </c>
      <c r="J423">
        <v>192.80959347093801</v>
      </c>
      <c r="K423">
        <v>184.70721154453801</v>
      </c>
      <c r="L423">
        <v>174.44495299793999</v>
      </c>
      <c r="M423">
        <v>163.89100769565101</v>
      </c>
      <c r="N423">
        <v>153.21640942443199</v>
      </c>
      <c r="O423">
        <v>142.66088410558399</v>
      </c>
      <c r="P423">
        <v>132.33753276779899</v>
      </c>
      <c r="Q423">
        <v>122.700031595046</v>
      </c>
      <c r="R423">
        <v>114.029213965975</v>
      </c>
      <c r="S423">
        <v>106.85266320684499</v>
      </c>
      <c r="T423">
        <v>101.807174641396</v>
      </c>
      <c r="U423">
        <v>99.944023366891201</v>
      </c>
      <c r="V423">
        <v>99.999999509599604</v>
      </c>
      <c r="W423">
        <v>99.999999908740705</v>
      </c>
      <c r="X423">
        <v>99.999999781149398</v>
      </c>
      <c r="Y423">
        <v>99.9999997578239</v>
      </c>
      <c r="Z423">
        <v>99.999996579696699</v>
      </c>
      <c r="AA423">
        <v>99.999998683462806</v>
      </c>
      <c r="AB423">
        <v>99.999999732769794</v>
      </c>
      <c r="AC423">
        <v>99.999999972791599</v>
      </c>
      <c r="AD423">
        <v>99.999999995132896</v>
      </c>
      <c r="AE423">
        <v>99.999999374361195</v>
      </c>
      <c r="AF423">
        <v>99.999999957057796</v>
      </c>
      <c r="AG423">
        <v>99.999999795171107</v>
      </c>
      <c r="AH423">
        <v>99.999999903128099</v>
      </c>
      <c r="AI423">
        <v>99.999999964534197</v>
      </c>
      <c r="AJ423">
        <v>99.999999865504705</v>
      </c>
      <c r="AK423">
        <v>99.999999418594399</v>
      </c>
      <c r="AL423">
        <v>99.999999903431601</v>
      </c>
      <c r="AM423">
        <v>99.999999844587705</v>
      </c>
      <c r="AN423">
        <v>99.999999999546105</v>
      </c>
      <c r="AO423">
        <v>100.000000000491</v>
      </c>
      <c r="AP423">
        <v>100.000000084146</v>
      </c>
      <c r="AQ423">
        <v>99.999999945534796</v>
      </c>
      <c r="AR423">
        <v>99.999999648196095</v>
      </c>
      <c r="AS423">
        <v>99.999999892449097</v>
      </c>
      <c r="AT423">
        <v>99.999999823744304</v>
      </c>
      <c r="AU423">
        <v>99.9999996720545</v>
      </c>
      <c r="AV423">
        <v>99.999999693469604</v>
      </c>
      <c r="AW423">
        <v>99.999999977039195</v>
      </c>
      <c r="AX423">
        <v>99.999999999990706</v>
      </c>
      <c r="AY423">
        <v>99.999999987490398</v>
      </c>
      <c r="AZ423">
        <v>99.999999999294801</v>
      </c>
    </row>
    <row r="424" spans="1:52" x14ac:dyDescent="0.25">
      <c r="A424">
        <v>423</v>
      </c>
      <c r="B424">
        <v>1.12671137173961</v>
      </c>
      <c r="C424">
        <v>113.959724310387</v>
      </c>
      <c r="D424">
        <v>115.222144318151</v>
      </c>
      <c r="E424">
        <v>113.83592927996099</v>
      </c>
      <c r="F424">
        <v>111.688714451992</v>
      </c>
      <c r="G424">
        <v>110.72058963294</v>
      </c>
      <c r="H424">
        <v>110.8401289135</v>
      </c>
      <c r="I424">
        <v>111.128328132877</v>
      </c>
      <c r="J424">
        <v>111.74002368638899</v>
      </c>
      <c r="K424">
        <v>112.691766217867</v>
      </c>
      <c r="L424">
        <v>113.830934878728</v>
      </c>
      <c r="M424">
        <v>113.00954710464799</v>
      </c>
      <c r="N424">
        <v>112.16869696319201</v>
      </c>
      <c r="O424">
        <v>111.27769247988699</v>
      </c>
      <c r="P424">
        <v>110.31966111429</v>
      </c>
      <c r="Q424">
        <v>109.310230361272</v>
      </c>
      <c r="R424">
        <v>108.249920515822</v>
      </c>
      <c r="S424">
        <v>107.143200977894</v>
      </c>
      <c r="T424">
        <v>106.2259210397</v>
      </c>
      <c r="U424">
        <v>105.358294574244</v>
      </c>
      <c r="V424">
        <v>104.52935235333</v>
      </c>
      <c r="W424">
        <v>103.76490170984</v>
      </c>
      <c r="X424">
        <v>103.081648217655</v>
      </c>
      <c r="Y424">
        <v>102.54577388822401</v>
      </c>
      <c r="Z424">
        <v>102.21179485475101</v>
      </c>
      <c r="AA424">
        <v>102.024731606876</v>
      </c>
      <c r="AB424">
        <v>101.51993697162</v>
      </c>
      <c r="AC424">
        <v>100.962667644607</v>
      </c>
      <c r="AD424">
        <v>100.357372347127</v>
      </c>
      <c r="AE424">
        <v>100.00000007104001</v>
      </c>
      <c r="AF424">
        <v>100.00000308163</v>
      </c>
      <c r="AG424">
        <v>100.000002863771</v>
      </c>
      <c r="AH424">
        <v>100.000000178007</v>
      </c>
      <c r="AI424">
        <v>99.9999986534215</v>
      </c>
      <c r="AJ424">
        <v>100.00000002909</v>
      </c>
      <c r="AK424">
        <v>100.000000061446</v>
      </c>
      <c r="AL424">
        <v>100.000000401017</v>
      </c>
      <c r="AM424">
        <v>99.999999998057106</v>
      </c>
      <c r="AN424">
        <v>99.999999775570103</v>
      </c>
      <c r="AO424">
        <v>99.999999986130803</v>
      </c>
      <c r="AP424">
        <v>100.000000025529</v>
      </c>
      <c r="AQ424">
        <v>100.00000000173</v>
      </c>
      <c r="AR424">
        <v>99.999999998040394</v>
      </c>
      <c r="AS424">
        <v>99.999999999312706</v>
      </c>
      <c r="AT424">
        <v>99.999999999262499</v>
      </c>
      <c r="AU424">
        <v>99.999999987151597</v>
      </c>
      <c r="AV424">
        <v>100.000000000448</v>
      </c>
      <c r="AW424">
        <v>100.000000004211</v>
      </c>
      <c r="AX424">
        <v>99.999999997376307</v>
      </c>
      <c r="AY424">
        <v>99.999999999168196</v>
      </c>
      <c r="AZ424">
        <v>99.999999982234002</v>
      </c>
    </row>
    <row r="425" spans="1:52" x14ac:dyDescent="0.25">
      <c r="A425">
        <v>424</v>
      </c>
      <c r="B425">
        <v>2.9776909442210502</v>
      </c>
      <c r="C425">
        <v>1771.50496364589</v>
      </c>
      <c r="D425">
        <v>1643.97304720836</v>
      </c>
      <c r="E425">
        <v>1418.1125487281499</v>
      </c>
      <c r="F425">
        <v>1092.75502274062</v>
      </c>
      <c r="G425">
        <v>788.81667655459603</v>
      </c>
      <c r="H425">
        <v>682.25935279788405</v>
      </c>
      <c r="I425">
        <v>626.55349028303203</v>
      </c>
      <c r="J425">
        <v>572.98439733759096</v>
      </c>
      <c r="K425">
        <v>523.084585972485</v>
      </c>
      <c r="L425">
        <v>490.503266167807</v>
      </c>
      <c r="M425">
        <v>470.11390820878</v>
      </c>
      <c r="N425">
        <v>464.28288655867101</v>
      </c>
      <c r="O425">
        <v>432.950975131294</v>
      </c>
      <c r="P425">
        <v>398.572419288861</v>
      </c>
      <c r="Q425">
        <v>362.74404133270002</v>
      </c>
      <c r="R425">
        <v>325.99771664335998</v>
      </c>
      <c r="S425">
        <v>294.95765912400299</v>
      </c>
      <c r="T425">
        <v>263.83081920892801</v>
      </c>
      <c r="U425">
        <v>232.49692257189801</v>
      </c>
      <c r="V425">
        <v>201.58023483869499</v>
      </c>
      <c r="W425">
        <v>171.98583531091501</v>
      </c>
      <c r="X425">
        <v>144.17891715597099</v>
      </c>
      <c r="Y425">
        <v>119.974812035865</v>
      </c>
      <c r="Z425">
        <v>100.734797486186</v>
      </c>
      <c r="AA425">
        <v>100.000000838375</v>
      </c>
      <c r="AB425">
        <v>100.00005549361001</v>
      </c>
      <c r="AC425">
        <v>100.000000089918</v>
      </c>
      <c r="AD425">
        <v>100.00000120442201</v>
      </c>
      <c r="AE425">
        <v>100.000000461151</v>
      </c>
      <c r="AF425">
        <v>100.000004044395</v>
      </c>
      <c r="AG425">
        <v>100.000056853842</v>
      </c>
      <c r="AH425">
        <v>100.000003830192</v>
      </c>
      <c r="AI425">
        <v>100.000000025912</v>
      </c>
      <c r="AJ425">
        <v>100.000000028401</v>
      </c>
      <c r="AK425">
        <v>100.00000013043299</v>
      </c>
      <c r="AL425">
        <v>100.000000138277</v>
      </c>
      <c r="AM425">
        <v>100.000000105577</v>
      </c>
      <c r="AN425">
        <v>100.000007682705</v>
      </c>
      <c r="AO425">
        <v>100.00000006332699</v>
      </c>
      <c r="AP425">
        <v>100.000000018115</v>
      </c>
      <c r="AQ425">
        <v>100.00000088738101</v>
      </c>
      <c r="AR425">
        <v>100.000000682948</v>
      </c>
      <c r="AS425">
        <v>99.999999998255205</v>
      </c>
      <c r="AT425">
        <v>99.999999998989594</v>
      </c>
      <c r="AU425">
        <v>99.999999998883098</v>
      </c>
      <c r="AV425">
        <v>100.000000000491</v>
      </c>
      <c r="AW425">
        <v>100.000000262756</v>
      </c>
      <c r="AX425">
        <v>100.000000414021</v>
      </c>
      <c r="AY425">
        <v>100.000000040473</v>
      </c>
      <c r="AZ425">
        <v>100.000000062569</v>
      </c>
    </row>
    <row r="426" spans="1:52" x14ac:dyDescent="0.25">
      <c r="A426">
        <v>425</v>
      </c>
      <c r="B426">
        <v>0.481169051003554</v>
      </c>
      <c r="C426">
        <v>137.28445593312199</v>
      </c>
      <c r="D426">
        <v>137.81247134863901</v>
      </c>
      <c r="E426">
        <v>138.42927204774799</v>
      </c>
      <c r="F426">
        <v>139.173739406983</v>
      </c>
      <c r="G426">
        <v>140.05726960071499</v>
      </c>
      <c r="H426">
        <v>141.049566423351</v>
      </c>
      <c r="I426">
        <v>139.956650704613</v>
      </c>
      <c r="J426">
        <v>138.76512183109699</v>
      </c>
      <c r="K426">
        <v>137.47007068582599</v>
      </c>
      <c r="L426">
        <v>136.10593351722301</v>
      </c>
      <c r="M426">
        <v>134.61392249815</v>
      </c>
      <c r="N426">
        <v>132.202453574912</v>
      </c>
      <c r="O426">
        <v>129.24956363399599</v>
      </c>
      <c r="P426">
        <v>126.107143035269</v>
      </c>
      <c r="Q426">
        <v>122.763936920072</v>
      </c>
      <c r="R426">
        <v>119.23063881217</v>
      </c>
      <c r="S426">
        <v>115.516927999074</v>
      </c>
      <c r="T426">
        <v>111.637173399161</v>
      </c>
      <c r="U426">
        <v>107.60002947324099</v>
      </c>
      <c r="V426">
        <v>103.510914573012</v>
      </c>
      <c r="W426">
        <v>100.00003969129</v>
      </c>
      <c r="X426">
        <v>100.00000086121101</v>
      </c>
      <c r="Y426">
        <v>100.00000086016399</v>
      </c>
      <c r="Z426">
        <v>100.000000026241</v>
      </c>
      <c r="AA426">
        <v>100.000001456777</v>
      </c>
      <c r="AB426">
        <v>100.000000015233</v>
      </c>
      <c r="AC426">
        <v>100.00000000071</v>
      </c>
      <c r="AD426">
        <v>100.00000005535</v>
      </c>
      <c r="AE426">
        <v>99.999999462000403</v>
      </c>
      <c r="AF426">
        <v>100.000000206691</v>
      </c>
      <c r="AG426">
        <v>100.000000002805</v>
      </c>
      <c r="AH426">
        <v>100.000001709972</v>
      </c>
      <c r="AI426">
        <v>99.999999995988404</v>
      </c>
      <c r="AJ426">
        <v>100.000000008877</v>
      </c>
      <c r="AK426">
        <v>100.000000023086</v>
      </c>
      <c r="AL426">
        <v>99.999999732491304</v>
      </c>
      <c r="AM426">
        <v>99.999999999145203</v>
      </c>
      <c r="AN426">
        <v>99.999999996750404</v>
      </c>
      <c r="AO426">
        <v>99.999999960066404</v>
      </c>
      <c r="AP426">
        <v>99.999999994400994</v>
      </c>
      <c r="AQ426">
        <v>100.000000000033</v>
      </c>
      <c r="AR426">
        <v>99.999999999599794</v>
      </c>
      <c r="AS426">
        <v>99.999999968992</v>
      </c>
      <c r="AT426">
        <v>99.999999995993207</v>
      </c>
      <c r="AU426">
        <v>99.999999986901003</v>
      </c>
      <c r="AV426">
        <v>99.9999999999539</v>
      </c>
      <c r="AW426">
        <v>99.999999977682805</v>
      </c>
      <c r="AX426">
        <v>99.999999999953502</v>
      </c>
      <c r="AY426">
        <v>99.999999991733304</v>
      </c>
      <c r="AZ426">
        <v>99.999999998438</v>
      </c>
    </row>
    <row r="427" spans="1:52" x14ac:dyDescent="0.25">
      <c r="A427">
        <v>426</v>
      </c>
      <c r="B427">
        <v>1.6842383721596501</v>
      </c>
      <c r="C427">
        <v>146.95088664534501</v>
      </c>
      <c r="D427">
        <v>168.33610313180699</v>
      </c>
      <c r="E427">
        <v>195.25488154156301</v>
      </c>
      <c r="F427">
        <v>208.012229353186</v>
      </c>
      <c r="G427">
        <v>215.23116937293301</v>
      </c>
      <c r="H427">
        <v>223.251009558817</v>
      </c>
      <c r="I427">
        <v>232.0214202606</v>
      </c>
      <c r="J427">
        <v>222.74945827499201</v>
      </c>
      <c r="K427">
        <v>215.171804838626</v>
      </c>
      <c r="L427">
        <v>208.77235200361901</v>
      </c>
      <c r="M427">
        <v>202.40238101272899</v>
      </c>
      <c r="N427">
        <v>196.442212691484</v>
      </c>
      <c r="O427">
        <v>190.66523676300801</v>
      </c>
      <c r="P427">
        <v>185.486537919646</v>
      </c>
      <c r="Q427">
        <v>172.00494411920101</v>
      </c>
      <c r="R427">
        <v>158.14354151762899</v>
      </c>
      <c r="S427">
        <v>144.681648005391</v>
      </c>
      <c r="T427">
        <v>131.981802637941</v>
      </c>
      <c r="U427">
        <v>120.357197357</v>
      </c>
      <c r="V427">
        <v>110.634795144306</v>
      </c>
      <c r="W427">
        <v>103.569785083331</v>
      </c>
      <c r="X427">
        <v>100.13580030248001</v>
      </c>
      <c r="Y427">
        <v>99.999999960861999</v>
      </c>
      <c r="Z427">
        <v>99.999999989111501</v>
      </c>
      <c r="AA427">
        <v>99.999997643987001</v>
      </c>
      <c r="AB427">
        <v>99.999983384069694</v>
      </c>
      <c r="AC427">
        <v>99.9999970683089</v>
      </c>
      <c r="AD427">
        <v>99.999992093877395</v>
      </c>
      <c r="AE427">
        <v>99.999999597032499</v>
      </c>
      <c r="AF427">
        <v>99.999992207364699</v>
      </c>
      <c r="AG427">
        <v>99.9999926607086</v>
      </c>
      <c r="AH427">
        <v>99.999999148491796</v>
      </c>
      <c r="AI427">
        <v>99.999992595960904</v>
      </c>
      <c r="AJ427">
        <v>99.999997592170203</v>
      </c>
      <c r="AK427">
        <v>99.999999982459499</v>
      </c>
      <c r="AL427">
        <v>99.999999610525506</v>
      </c>
      <c r="AM427">
        <v>99.999994084156995</v>
      </c>
      <c r="AN427">
        <v>99.9999998776495</v>
      </c>
      <c r="AO427">
        <v>99.999999955963503</v>
      </c>
      <c r="AP427">
        <v>99.999999652141497</v>
      </c>
      <c r="AQ427">
        <v>99.9999999702585</v>
      </c>
      <c r="AR427">
        <v>100.000000157779</v>
      </c>
      <c r="AS427">
        <v>99.999999719969907</v>
      </c>
      <c r="AT427">
        <v>99.999999867572001</v>
      </c>
      <c r="AU427">
        <v>99.999999704689898</v>
      </c>
      <c r="AV427">
        <v>99.999999629333104</v>
      </c>
      <c r="AW427">
        <v>99.999999999912106</v>
      </c>
      <c r="AX427">
        <v>100.000000000667</v>
      </c>
      <c r="AY427">
        <v>99.999999944967499</v>
      </c>
      <c r="AZ427">
        <v>99.999999996630706</v>
      </c>
    </row>
    <row r="428" spans="1:52" x14ac:dyDescent="0.25">
      <c r="A428">
        <v>427</v>
      </c>
      <c r="B428">
        <v>0.46005297789308802</v>
      </c>
      <c r="C428">
        <v>90.6615712626256</v>
      </c>
      <c r="D428">
        <v>90.355076255679407</v>
      </c>
      <c r="E428">
        <v>89.574785021689806</v>
      </c>
      <c r="F428">
        <v>88.775651111072094</v>
      </c>
      <c r="G428">
        <v>88.350250771640106</v>
      </c>
      <c r="H428">
        <v>89.442364254591496</v>
      </c>
      <c r="I428">
        <v>93.577457930106206</v>
      </c>
      <c r="J428">
        <v>97.794764965728305</v>
      </c>
      <c r="K428">
        <v>98.622343275501194</v>
      </c>
      <c r="L428">
        <v>98.654006170120198</v>
      </c>
      <c r="M428">
        <v>98.688322946445794</v>
      </c>
      <c r="N428">
        <v>98.728959025439096</v>
      </c>
      <c r="O428">
        <v>98.7733767404887</v>
      </c>
      <c r="P428">
        <v>98.823080352025698</v>
      </c>
      <c r="Q428">
        <v>98.878586201665897</v>
      </c>
      <c r="R428">
        <v>98.941520759679307</v>
      </c>
      <c r="S428">
        <v>99.013033682016697</v>
      </c>
      <c r="T428">
        <v>99.092216413264794</v>
      </c>
      <c r="U428">
        <v>99.183078955819497</v>
      </c>
      <c r="V428">
        <v>99.287360868924907</v>
      </c>
      <c r="W428">
        <v>99.403410607150605</v>
      </c>
      <c r="X428">
        <v>99.537088204133397</v>
      </c>
      <c r="Y428">
        <v>99.684317103741407</v>
      </c>
      <c r="Z428">
        <v>99.858867860241105</v>
      </c>
      <c r="AA428">
        <v>99.999989429258306</v>
      </c>
      <c r="AB428">
        <v>99.999999823944194</v>
      </c>
      <c r="AC428">
        <v>99.999995539646207</v>
      </c>
      <c r="AD428">
        <v>99.999991604265404</v>
      </c>
      <c r="AE428">
        <v>99.999997956440794</v>
      </c>
      <c r="AF428">
        <v>99.999996155858796</v>
      </c>
      <c r="AG428">
        <v>99.999999970528094</v>
      </c>
      <c r="AH428">
        <v>99.999999995171706</v>
      </c>
      <c r="AI428">
        <v>100.000000000135</v>
      </c>
      <c r="AJ428">
        <v>99.999999968981498</v>
      </c>
      <c r="AK428">
        <v>99.9999996373773</v>
      </c>
      <c r="AL428">
        <v>99.999999996667199</v>
      </c>
      <c r="AM428">
        <v>99.999999991040397</v>
      </c>
      <c r="AN428">
        <v>99.999999999853699</v>
      </c>
      <c r="AO428">
        <v>99.999999998621504</v>
      </c>
      <c r="AP428">
        <v>99.999999999705295</v>
      </c>
      <c r="AQ428">
        <v>99.999999999094996</v>
      </c>
      <c r="AR428">
        <v>99.999999877721805</v>
      </c>
      <c r="AS428">
        <v>99.999999984079096</v>
      </c>
      <c r="AT428">
        <v>99.999999991616093</v>
      </c>
      <c r="AU428">
        <v>99.999999967114306</v>
      </c>
      <c r="AV428">
        <v>99.999999983081807</v>
      </c>
      <c r="AW428">
        <v>99.999999982059506</v>
      </c>
      <c r="AX428">
        <v>99.999999987429007</v>
      </c>
      <c r="AY428">
        <v>99.999999997445897</v>
      </c>
      <c r="AZ428">
        <v>99.999999990418402</v>
      </c>
    </row>
    <row r="429" spans="1:52" x14ac:dyDescent="0.25">
      <c r="A429">
        <v>428</v>
      </c>
      <c r="B429">
        <v>0.52219466367643097</v>
      </c>
      <c r="C429">
        <v>105.095831136361</v>
      </c>
      <c r="D429">
        <v>99.155295988673899</v>
      </c>
      <c r="E429">
        <v>99.033890707662195</v>
      </c>
      <c r="F429">
        <v>99.1588218185491</v>
      </c>
      <c r="G429">
        <v>99.340759299230996</v>
      </c>
      <c r="H429">
        <v>99.591567700228794</v>
      </c>
      <c r="I429">
        <v>100.171267447964</v>
      </c>
      <c r="J429">
        <v>101.529650485264</v>
      </c>
      <c r="K429">
        <v>103.079822473221</v>
      </c>
      <c r="L429">
        <v>104.549241462807</v>
      </c>
      <c r="M429">
        <v>103.835469999925</v>
      </c>
      <c r="N429">
        <v>103.11419113487</v>
      </c>
      <c r="O429">
        <v>102.41263103815901</v>
      </c>
      <c r="P429">
        <v>101.74854430144499</v>
      </c>
      <c r="Q429">
        <v>101.099897194994</v>
      </c>
      <c r="R429">
        <v>100.470251717379</v>
      </c>
      <c r="S429">
        <v>100.000020605749</v>
      </c>
      <c r="T429">
        <v>100.000001274536</v>
      </c>
      <c r="U429">
        <v>100.00000654502701</v>
      </c>
      <c r="V429">
        <v>100.000001972454</v>
      </c>
      <c r="W429">
        <v>100.00000809181201</v>
      </c>
      <c r="X429">
        <v>100.000000127579</v>
      </c>
      <c r="Y429">
        <v>100.00000513133</v>
      </c>
      <c r="Z429">
        <v>100.000002584032</v>
      </c>
      <c r="AA429">
        <v>100.000004384194</v>
      </c>
      <c r="AB429">
        <v>100.000009783473</v>
      </c>
      <c r="AC429">
        <v>100.00000058865</v>
      </c>
      <c r="AD429">
        <v>100.000007004133</v>
      </c>
      <c r="AE429">
        <v>100.000001083474</v>
      </c>
      <c r="AF429">
        <v>100.000000011483</v>
      </c>
      <c r="AG429">
        <v>100.00000049387199</v>
      </c>
      <c r="AH429">
        <v>100.000001003275</v>
      </c>
      <c r="AI429">
        <v>100.00000000283799</v>
      </c>
      <c r="AJ429">
        <v>100.00000008337901</v>
      </c>
      <c r="AK429">
        <v>100.00000022301801</v>
      </c>
      <c r="AL429">
        <v>100.000000091869</v>
      </c>
      <c r="AM429">
        <v>100.00000001189299</v>
      </c>
      <c r="AN429">
        <v>100.000000009526</v>
      </c>
      <c r="AO429">
        <v>99.999999962107296</v>
      </c>
      <c r="AP429">
        <v>100.000000165194</v>
      </c>
      <c r="AQ429">
        <v>100.000000001061</v>
      </c>
      <c r="AR429">
        <v>100.000000003713</v>
      </c>
      <c r="AS429">
        <v>100.000000000005</v>
      </c>
      <c r="AT429">
        <v>100.00000001952399</v>
      </c>
      <c r="AU429">
        <v>100.00000007177201</v>
      </c>
      <c r="AV429">
        <v>99.999999997181405</v>
      </c>
      <c r="AW429">
        <v>99.999999968235997</v>
      </c>
      <c r="AX429">
        <v>99.999999995606601</v>
      </c>
      <c r="AY429">
        <v>99.999999988810899</v>
      </c>
      <c r="AZ429">
        <v>99.999999999292996</v>
      </c>
    </row>
    <row r="430" spans="1:52" x14ac:dyDescent="0.25">
      <c r="A430">
        <v>429</v>
      </c>
      <c r="B430">
        <v>6.1946913076258401</v>
      </c>
      <c r="C430">
        <v>11.2669637594586</v>
      </c>
      <c r="D430">
        <v>7.7861357917314704</v>
      </c>
      <c r="E430">
        <v>6.2265312704117397</v>
      </c>
      <c r="F430">
        <v>6.7473058812673203</v>
      </c>
      <c r="G430">
        <v>7.4947513185786798</v>
      </c>
      <c r="H430">
        <v>8.5501130552134299</v>
      </c>
      <c r="I430">
        <v>9.9653948716934106</v>
      </c>
      <c r="J430">
        <v>11.834779826751801</v>
      </c>
      <c r="K430">
        <v>14.278359665237399</v>
      </c>
      <c r="L430">
        <v>17.439135038815699</v>
      </c>
      <c r="M430">
        <v>21.444669481065901</v>
      </c>
      <c r="N430">
        <v>25.885903639650198</v>
      </c>
      <c r="O430">
        <v>30.444437733320399</v>
      </c>
      <c r="P430">
        <v>30.7971798079266</v>
      </c>
      <c r="Q430">
        <v>30.489099889121</v>
      </c>
      <c r="R430">
        <v>29.530804356481799</v>
      </c>
      <c r="S430">
        <v>31.650288790391301</v>
      </c>
      <c r="T430">
        <v>34.070158277337399</v>
      </c>
      <c r="U430">
        <v>37.772008520189502</v>
      </c>
      <c r="V430">
        <v>43.153349414704202</v>
      </c>
      <c r="W430">
        <v>50.586352282038497</v>
      </c>
      <c r="X430">
        <v>60.610070425995303</v>
      </c>
      <c r="Y430">
        <v>71.677181448720106</v>
      </c>
      <c r="Z430">
        <v>76.428015260598698</v>
      </c>
      <c r="AA430">
        <v>81.762482693745298</v>
      </c>
      <c r="AB430">
        <v>87.963412033495402</v>
      </c>
      <c r="AC430">
        <v>95.034121145740698</v>
      </c>
      <c r="AD430">
        <v>103.779036657581</v>
      </c>
      <c r="AE430">
        <v>105.85119457019999</v>
      </c>
      <c r="AF430">
        <v>105.038890608263</v>
      </c>
      <c r="AG430">
        <v>104.258265590848</v>
      </c>
      <c r="AH430">
        <v>103.426690695567</v>
      </c>
      <c r="AI430">
        <v>102.5128699487</v>
      </c>
      <c r="AJ430">
        <v>101.52517815276001</v>
      </c>
      <c r="AK430">
        <v>100.418456672179</v>
      </c>
      <c r="AL430">
        <v>100.000036315996</v>
      </c>
      <c r="AM430">
        <v>100.00000175629501</v>
      </c>
      <c r="AN430">
        <v>100.00000254502901</v>
      </c>
      <c r="AO430">
        <v>100.00000034355899</v>
      </c>
      <c r="AP430">
        <v>100.000011905894</v>
      </c>
      <c r="AQ430">
        <v>100.000000289764</v>
      </c>
      <c r="AR430">
        <v>100.000001673223</v>
      </c>
      <c r="AS430">
        <v>100.000006388778</v>
      </c>
      <c r="AT430">
        <v>100.00000089113701</v>
      </c>
      <c r="AU430">
        <v>100.000003164145</v>
      </c>
      <c r="AV430">
        <v>100.00000467905799</v>
      </c>
      <c r="AW430">
        <v>100.000000025386</v>
      </c>
      <c r="AX430">
        <v>100.00000001496601</v>
      </c>
      <c r="AY430">
        <v>100.000001922658</v>
      </c>
      <c r="AZ430">
        <v>100.000001542069</v>
      </c>
    </row>
    <row r="431" spans="1:52" x14ac:dyDescent="0.25">
      <c r="A431">
        <v>430</v>
      </c>
      <c r="B431">
        <v>0.80432300366992704</v>
      </c>
      <c r="C431">
        <v>194.487574117262</v>
      </c>
      <c r="D431">
        <v>184.80051807830301</v>
      </c>
      <c r="E431">
        <v>173.42321923836101</v>
      </c>
      <c r="F431">
        <v>156.255427873331</v>
      </c>
      <c r="G431">
        <v>139.53415068122499</v>
      </c>
      <c r="H431">
        <v>123.779292940544</v>
      </c>
      <c r="I431">
        <v>115.809576138317</v>
      </c>
      <c r="J431">
        <v>109.086576172713</v>
      </c>
      <c r="K431">
        <v>104.06797041474</v>
      </c>
      <c r="L431">
        <v>103.72667756980201</v>
      </c>
      <c r="M431">
        <v>103.825544193651</v>
      </c>
      <c r="N431">
        <v>103.658758300656</v>
      </c>
      <c r="O431">
        <v>102.53153217491401</v>
      </c>
      <c r="P431">
        <v>100.768927531865</v>
      </c>
      <c r="Q431">
        <v>100.00000723040399</v>
      </c>
      <c r="R431">
        <v>100.000013032467</v>
      </c>
      <c r="S431">
        <v>99.999999732960006</v>
      </c>
      <c r="T431">
        <v>99.999994075691106</v>
      </c>
      <c r="U431">
        <v>99.9999982932503</v>
      </c>
      <c r="V431">
        <v>99.999999977903997</v>
      </c>
      <c r="W431">
        <v>100.000000015886</v>
      </c>
      <c r="X431">
        <v>99.999999995280604</v>
      </c>
      <c r="Y431">
        <v>99.999999754325998</v>
      </c>
      <c r="Z431">
        <v>99.999999946058594</v>
      </c>
      <c r="AA431">
        <v>99.999999979898803</v>
      </c>
      <c r="AB431">
        <v>99.999998154919297</v>
      </c>
      <c r="AC431">
        <v>99.999999815497603</v>
      </c>
      <c r="AD431">
        <v>99.9999993647114</v>
      </c>
      <c r="AE431">
        <v>99.999999363503804</v>
      </c>
      <c r="AF431">
        <v>99.999999353423902</v>
      </c>
      <c r="AG431">
        <v>99.999999953659298</v>
      </c>
      <c r="AH431">
        <v>99.999999598001807</v>
      </c>
      <c r="AI431">
        <v>99.999999978600798</v>
      </c>
      <c r="AJ431">
        <v>99.999999792983402</v>
      </c>
      <c r="AK431">
        <v>99.999999784974307</v>
      </c>
      <c r="AL431">
        <v>99.999999667683198</v>
      </c>
      <c r="AM431">
        <v>99.999999471864299</v>
      </c>
      <c r="AN431">
        <v>99.999999973322701</v>
      </c>
      <c r="AO431">
        <v>99.999999953738595</v>
      </c>
      <c r="AP431">
        <v>99.999999819503998</v>
      </c>
      <c r="AQ431">
        <v>99.999999957070301</v>
      </c>
      <c r="AR431">
        <v>99.999999980986402</v>
      </c>
      <c r="AS431">
        <v>100.000000078402</v>
      </c>
      <c r="AT431">
        <v>99.999999970381793</v>
      </c>
      <c r="AU431">
        <v>99.999999533271605</v>
      </c>
      <c r="AV431">
        <v>99.999999993081602</v>
      </c>
      <c r="AW431">
        <v>99.999999974730898</v>
      </c>
      <c r="AX431">
        <v>100.000000002753</v>
      </c>
      <c r="AY431">
        <v>100.000000001163</v>
      </c>
      <c r="AZ431">
        <v>100.00000000761101</v>
      </c>
    </row>
    <row r="432" spans="1:52" x14ac:dyDescent="0.25">
      <c r="A432">
        <v>431</v>
      </c>
      <c r="B432">
        <v>0.269569974976755</v>
      </c>
      <c r="C432">
        <v>66.492087268952005</v>
      </c>
      <c r="D432">
        <v>70.691529186401297</v>
      </c>
      <c r="E432">
        <v>75.189881025885001</v>
      </c>
      <c r="F432">
        <v>80.203412733994398</v>
      </c>
      <c r="G432">
        <v>85.966616829267593</v>
      </c>
      <c r="H432">
        <v>92.079463936454601</v>
      </c>
      <c r="I432">
        <v>92.818250238865701</v>
      </c>
      <c r="J432">
        <v>93.629160918326406</v>
      </c>
      <c r="K432">
        <v>94.553900491694606</v>
      </c>
      <c r="L432">
        <v>95.600872888658103</v>
      </c>
      <c r="M432">
        <v>96.789167889713994</v>
      </c>
      <c r="N432">
        <v>98.131724173810596</v>
      </c>
      <c r="O432">
        <v>98.783436319683702</v>
      </c>
      <c r="P432">
        <v>98.874113967807602</v>
      </c>
      <c r="Q432">
        <v>98.982985764040095</v>
      </c>
      <c r="R432">
        <v>99.112112906503995</v>
      </c>
      <c r="S432">
        <v>99.230205386397998</v>
      </c>
      <c r="T432">
        <v>99.255657045632304</v>
      </c>
      <c r="U432">
        <v>99.295735203618406</v>
      </c>
      <c r="V432">
        <v>99.354065158558697</v>
      </c>
      <c r="W432">
        <v>99.435414521172106</v>
      </c>
      <c r="X432">
        <v>99.545794743795597</v>
      </c>
      <c r="Y432">
        <v>99.690973074873</v>
      </c>
      <c r="Z432">
        <v>99.883037592625499</v>
      </c>
      <c r="AA432">
        <v>99.9999960489573</v>
      </c>
      <c r="AB432">
        <v>99.999999314515307</v>
      </c>
      <c r="AC432">
        <v>99.999997305378102</v>
      </c>
      <c r="AD432">
        <v>99.999998567338494</v>
      </c>
      <c r="AE432">
        <v>99.999999959434206</v>
      </c>
      <c r="AF432">
        <v>99.999997565148107</v>
      </c>
      <c r="AG432">
        <v>99.999999948226304</v>
      </c>
      <c r="AH432">
        <v>99.999999953921403</v>
      </c>
      <c r="AI432">
        <v>99.999998276255596</v>
      </c>
      <c r="AJ432">
        <v>99.999999985513</v>
      </c>
      <c r="AK432">
        <v>99.999999993100602</v>
      </c>
      <c r="AL432">
        <v>99.999999998905295</v>
      </c>
      <c r="AM432">
        <v>99.999999996942407</v>
      </c>
      <c r="AN432">
        <v>99.999999998568001</v>
      </c>
      <c r="AO432">
        <v>99.999999998809699</v>
      </c>
      <c r="AP432">
        <v>99.999999999989399</v>
      </c>
      <c r="AQ432">
        <v>99.999999999810896</v>
      </c>
      <c r="AR432">
        <v>99.999999974194594</v>
      </c>
      <c r="AS432">
        <v>99.999999997101895</v>
      </c>
      <c r="AT432">
        <v>99.999999875377597</v>
      </c>
      <c r="AU432">
        <v>99.999999992094203</v>
      </c>
      <c r="AV432">
        <v>99.999999977365107</v>
      </c>
      <c r="AW432">
        <v>99.999999993878106</v>
      </c>
      <c r="AX432">
        <v>99.999999998431207</v>
      </c>
      <c r="AY432">
        <v>99.999999991052206</v>
      </c>
      <c r="AZ432">
        <v>99.999999996348095</v>
      </c>
    </row>
    <row r="433" spans="1:52" x14ac:dyDescent="0.25">
      <c r="A433">
        <v>432</v>
      </c>
      <c r="B433">
        <v>0.45719896184560099</v>
      </c>
      <c r="C433">
        <v>112.928924394999</v>
      </c>
      <c r="D433">
        <v>113.182213587305</v>
      </c>
      <c r="E433">
        <v>113.624599766928</v>
      </c>
      <c r="F433">
        <v>114.232980129045</v>
      </c>
      <c r="G433">
        <v>115.135892840821</v>
      </c>
      <c r="H433">
        <v>116.374812735723</v>
      </c>
      <c r="I433">
        <v>118.06757964384801</v>
      </c>
      <c r="J433">
        <v>120.28683560472101</v>
      </c>
      <c r="K433">
        <v>123.196628409105</v>
      </c>
      <c r="L433">
        <v>126.873662950926</v>
      </c>
      <c r="M433">
        <v>129.65733327800501</v>
      </c>
      <c r="N433">
        <v>126.39489893086299</v>
      </c>
      <c r="O433">
        <v>124.598157108366</v>
      </c>
      <c r="P433">
        <v>123.353720022619</v>
      </c>
      <c r="Q433">
        <v>121.999310419803</v>
      </c>
      <c r="R433">
        <v>120.53073201347</v>
      </c>
      <c r="S433">
        <v>118.96219784705001</v>
      </c>
      <c r="T433">
        <v>117.26433124537699</v>
      </c>
      <c r="U433">
        <v>115.443943265782</v>
      </c>
      <c r="V433">
        <v>113.50837232432301</v>
      </c>
      <c r="W433">
        <v>111.421835716605</v>
      </c>
      <c r="X433">
        <v>109.175398660208</v>
      </c>
      <c r="Y433">
        <v>106.837423497114</v>
      </c>
      <c r="Z433">
        <v>104.421669744</v>
      </c>
      <c r="AA433">
        <v>101.86359433569601</v>
      </c>
      <c r="AB433">
        <v>100.00038371439</v>
      </c>
      <c r="AC433">
        <v>100.000086914066</v>
      </c>
      <c r="AD433">
        <v>100.000000324683</v>
      </c>
      <c r="AE433">
        <v>100.000002053671</v>
      </c>
      <c r="AF433">
        <v>100.00000001036599</v>
      </c>
      <c r="AG433">
        <v>100.000003025434</v>
      </c>
      <c r="AH433">
        <v>100.00000017489199</v>
      </c>
      <c r="AI433">
        <v>100.000000092647</v>
      </c>
      <c r="AJ433">
        <v>100.000000007122</v>
      </c>
      <c r="AK433">
        <v>100.000000008218</v>
      </c>
      <c r="AL433">
        <v>100.00000495361699</v>
      </c>
      <c r="AM433">
        <v>100.000000025365</v>
      </c>
      <c r="AN433">
        <v>100.000000008583</v>
      </c>
      <c r="AO433">
        <v>100.000000011981</v>
      </c>
      <c r="AP433">
        <v>100.000000233968</v>
      </c>
      <c r="AQ433">
        <v>100.00000000637699</v>
      </c>
      <c r="AR433">
        <v>100.00000034303901</v>
      </c>
      <c r="AS433">
        <v>100.00000074897901</v>
      </c>
      <c r="AT433">
        <v>100.000000447353</v>
      </c>
      <c r="AU433">
        <v>100.000000150513</v>
      </c>
      <c r="AV433">
        <v>100.00000005076799</v>
      </c>
      <c r="AW433">
        <v>100.000000095449</v>
      </c>
      <c r="AX433">
        <v>100.000000121</v>
      </c>
      <c r="AY433">
        <v>100.000000035098</v>
      </c>
      <c r="AZ433">
        <v>100.000000018387</v>
      </c>
    </row>
    <row r="434" spans="1:52" x14ac:dyDescent="0.25">
      <c r="A434">
        <v>433</v>
      </c>
      <c r="B434">
        <v>2.0595137060922699</v>
      </c>
      <c r="C434">
        <v>135.641595147163</v>
      </c>
      <c r="D434">
        <v>130.06294347645499</v>
      </c>
      <c r="E434">
        <v>124.310072216257</v>
      </c>
      <c r="F434">
        <v>118.423784059768</v>
      </c>
      <c r="G434">
        <v>112.467217711739</v>
      </c>
      <c r="H434">
        <v>106.554356793054</v>
      </c>
      <c r="I434">
        <v>100.730703002132</v>
      </c>
      <c r="J434">
        <v>96.1446886959842</v>
      </c>
      <c r="K434">
        <v>94.368282905780504</v>
      </c>
      <c r="L434">
        <v>92.922370008415697</v>
      </c>
      <c r="M434">
        <v>91.296783120294194</v>
      </c>
      <c r="N434">
        <v>89.614547771664306</v>
      </c>
      <c r="O434">
        <v>87.751271692931695</v>
      </c>
      <c r="P434">
        <v>85.606823068284996</v>
      </c>
      <c r="Q434">
        <v>83.512869697372906</v>
      </c>
      <c r="R434">
        <v>81.397258568741506</v>
      </c>
      <c r="S434">
        <v>79.405012096112699</v>
      </c>
      <c r="T434">
        <v>77.526145874356601</v>
      </c>
      <c r="U434">
        <v>75.532289118572606</v>
      </c>
      <c r="V434">
        <v>73.953842732637497</v>
      </c>
      <c r="W434">
        <v>73.071806137481701</v>
      </c>
      <c r="X434">
        <v>72.690397205411401</v>
      </c>
      <c r="Y434">
        <v>72.935400174180003</v>
      </c>
      <c r="Z434">
        <v>71.798899101396202</v>
      </c>
      <c r="AA434">
        <v>70.719442165355105</v>
      </c>
      <c r="AB434">
        <v>70.347471623552906</v>
      </c>
      <c r="AC434">
        <v>71.126201015128999</v>
      </c>
      <c r="AD434">
        <v>73.901386539982795</v>
      </c>
      <c r="AE434">
        <v>77.342887495913004</v>
      </c>
      <c r="AF434">
        <v>81.668154203281205</v>
      </c>
      <c r="AG434">
        <v>87.029661729127696</v>
      </c>
      <c r="AH434">
        <v>93.606981985852201</v>
      </c>
      <c r="AI434">
        <v>99.999802745151598</v>
      </c>
      <c r="AJ434">
        <v>99.999982122103901</v>
      </c>
      <c r="AK434">
        <v>99.999999975686606</v>
      </c>
      <c r="AL434">
        <v>99.999982980008298</v>
      </c>
      <c r="AM434">
        <v>99.999927992957694</v>
      </c>
      <c r="AN434">
        <v>99.999999084340701</v>
      </c>
      <c r="AO434">
        <v>99.999988812072601</v>
      </c>
      <c r="AP434">
        <v>99.999988958779198</v>
      </c>
      <c r="AQ434">
        <v>99.999999586462295</v>
      </c>
      <c r="AR434">
        <v>99.999999761194204</v>
      </c>
      <c r="AS434">
        <v>99.999999160058806</v>
      </c>
      <c r="AT434">
        <v>99.999999292072403</v>
      </c>
      <c r="AU434">
        <v>99.999999806229795</v>
      </c>
      <c r="AV434">
        <v>99.999995560297407</v>
      </c>
      <c r="AW434">
        <v>99.999999763615605</v>
      </c>
      <c r="AX434">
        <v>99.9999999865272</v>
      </c>
      <c r="AY434">
        <v>99.999999937743297</v>
      </c>
      <c r="AZ434">
        <v>99.999995387807104</v>
      </c>
    </row>
    <row r="435" spans="1:52" x14ac:dyDescent="0.25">
      <c r="A435">
        <v>434</v>
      </c>
      <c r="B435">
        <v>1.68912613504389</v>
      </c>
      <c r="C435">
        <v>24.783777818478999</v>
      </c>
      <c r="D435">
        <v>24.634858300254201</v>
      </c>
      <c r="E435">
        <v>24.576604811578701</v>
      </c>
      <c r="F435">
        <v>24.6878957997945</v>
      </c>
      <c r="G435">
        <v>24.9668879107561</v>
      </c>
      <c r="H435">
        <v>25.4760302290317</v>
      </c>
      <c r="I435">
        <v>26.277353124492599</v>
      </c>
      <c r="J435">
        <v>27.424125292741898</v>
      </c>
      <c r="K435">
        <v>28.532734959720901</v>
      </c>
      <c r="L435">
        <v>28.850784698376899</v>
      </c>
      <c r="M435">
        <v>29.630458066887499</v>
      </c>
      <c r="N435">
        <v>31.0634927552275</v>
      </c>
      <c r="O435">
        <v>32.480029448189804</v>
      </c>
      <c r="P435">
        <v>34.674372570097901</v>
      </c>
      <c r="Q435">
        <v>38.275181784502998</v>
      </c>
      <c r="R435">
        <v>43.625951184383602</v>
      </c>
      <c r="S435">
        <v>49.400905835619803</v>
      </c>
      <c r="T435">
        <v>54.222489291216199</v>
      </c>
      <c r="U435">
        <v>60.189985911412101</v>
      </c>
      <c r="V435">
        <v>67.448112926053497</v>
      </c>
      <c r="W435">
        <v>76.327135105726896</v>
      </c>
      <c r="X435">
        <v>87.140075702174599</v>
      </c>
      <c r="Y435">
        <v>92.347149092426903</v>
      </c>
      <c r="Z435">
        <v>94.926210731356605</v>
      </c>
      <c r="AA435">
        <v>98.015618652345907</v>
      </c>
      <c r="AB435">
        <v>99.999869182625901</v>
      </c>
      <c r="AC435">
        <v>99.999997671885197</v>
      </c>
      <c r="AD435">
        <v>99.999998079451004</v>
      </c>
      <c r="AE435">
        <v>99.999934402950302</v>
      </c>
      <c r="AF435">
        <v>99.999999643346399</v>
      </c>
      <c r="AG435">
        <v>99.999999876992106</v>
      </c>
      <c r="AH435">
        <v>99.999999864311306</v>
      </c>
      <c r="AI435">
        <v>99.999998099349398</v>
      </c>
      <c r="AJ435">
        <v>99.999997977222904</v>
      </c>
      <c r="AK435">
        <v>99.999996218757204</v>
      </c>
      <c r="AL435">
        <v>99.999999996809706</v>
      </c>
      <c r="AM435">
        <v>99.999999901586605</v>
      </c>
      <c r="AN435">
        <v>99.9999982707469</v>
      </c>
      <c r="AO435">
        <v>99.999997896886399</v>
      </c>
      <c r="AP435">
        <v>99.999999983523296</v>
      </c>
      <c r="AQ435">
        <v>99.999999991096701</v>
      </c>
      <c r="AR435">
        <v>99.999999276273897</v>
      </c>
      <c r="AS435">
        <v>99.999999696753903</v>
      </c>
      <c r="AT435">
        <v>99.999999885549599</v>
      </c>
      <c r="AU435">
        <v>100.000000000683</v>
      </c>
      <c r="AV435">
        <v>99.9999999762573</v>
      </c>
      <c r="AW435">
        <v>99.999999992248107</v>
      </c>
      <c r="AX435">
        <v>99.999999894146796</v>
      </c>
      <c r="AY435">
        <v>99.999999993777195</v>
      </c>
      <c r="AZ435">
        <v>100.000000011011</v>
      </c>
    </row>
    <row r="436" spans="1:52" x14ac:dyDescent="0.25">
      <c r="A436">
        <v>435</v>
      </c>
      <c r="B436">
        <v>0.49093676468432301</v>
      </c>
      <c r="C436">
        <v>129.766943817559</v>
      </c>
      <c r="D436">
        <v>131.26747079934299</v>
      </c>
      <c r="E436">
        <v>131.23553710316901</v>
      </c>
      <c r="F436">
        <v>130.780977243987</v>
      </c>
      <c r="G436">
        <v>130.486495745604</v>
      </c>
      <c r="H436">
        <v>126.768213157354</v>
      </c>
      <c r="I436">
        <v>121.503278357775</v>
      </c>
      <c r="J436">
        <v>115.610163092447</v>
      </c>
      <c r="K436">
        <v>111.161279423924</v>
      </c>
      <c r="L436">
        <v>109.047272199067</v>
      </c>
      <c r="M436">
        <v>106.797559956152</v>
      </c>
      <c r="N436">
        <v>104.375378018126</v>
      </c>
      <c r="O436">
        <v>101.768881362366</v>
      </c>
      <c r="P436">
        <v>100.000080714408</v>
      </c>
      <c r="Q436">
        <v>100.000030464616</v>
      </c>
      <c r="R436">
        <v>100.000000006595</v>
      </c>
      <c r="S436">
        <v>100.000000105043</v>
      </c>
      <c r="T436">
        <v>100.000000571341</v>
      </c>
      <c r="U436">
        <v>100.000002675196</v>
      </c>
      <c r="V436">
        <v>100.000004560877</v>
      </c>
      <c r="W436">
        <v>99.999999999504695</v>
      </c>
      <c r="X436">
        <v>100.000003826529</v>
      </c>
      <c r="Y436">
        <v>100.000000064247</v>
      </c>
      <c r="Z436">
        <v>100.00000091558699</v>
      </c>
      <c r="AA436">
        <v>100.000000413988</v>
      </c>
      <c r="AB436">
        <v>100.00000051472</v>
      </c>
      <c r="AC436">
        <v>100.00000113352699</v>
      </c>
      <c r="AD436">
        <v>100.00000161601</v>
      </c>
      <c r="AE436">
        <v>100.000000876988</v>
      </c>
      <c r="AF436">
        <v>100.000000309662</v>
      </c>
      <c r="AG436">
        <v>100.000000026981</v>
      </c>
      <c r="AH436">
        <v>100.00000016915099</v>
      </c>
      <c r="AI436">
        <v>100.00000002403701</v>
      </c>
      <c r="AJ436">
        <v>100.000000015591</v>
      </c>
      <c r="AK436">
        <v>100.00000000218201</v>
      </c>
      <c r="AL436">
        <v>100.000000008664</v>
      </c>
      <c r="AM436">
        <v>99.9999999999701</v>
      </c>
      <c r="AN436">
        <v>99.999999997817895</v>
      </c>
      <c r="AO436">
        <v>100.000000013302</v>
      </c>
      <c r="AP436">
        <v>100.00000000000399</v>
      </c>
      <c r="AQ436">
        <v>100.00000000014801</v>
      </c>
      <c r="AR436">
        <v>100.00000000015601</v>
      </c>
      <c r="AS436">
        <v>100.000000000678</v>
      </c>
      <c r="AT436">
        <v>100.000000000043</v>
      </c>
      <c r="AU436">
        <v>99.999999999959797</v>
      </c>
      <c r="AV436">
        <v>100.000000000097</v>
      </c>
      <c r="AW436">
        <v>99.999999999971394</v>
      </c>
      <c r="AX436">
        <v>99.999999999996703</v>
      </c>
      <c r="AY436">
        <v>100.00000000000099</v>
      </c>
      <c r="AZ436">
        <v>100.000000000028</v>
      </c>
    </row>
    <row r="437" spans="1:52" x14ac:dyDescent="0.25">
      <c r="A437">
        <v>436</v>
      </c>
      <c r="B437">
        <v>1.8485491451903899</v>
      </c>
      <c r="C437">
        <v>47.077695560954901</v>
      </c>
      <c r="D437">
        <v>46.374249852477597</v>
      </c>
      <c r="E437">
        <v>45.832285603833803</v>
      </c>
      <c r="F437">
        <v>45.654945409879602</v>
      </c>
      <c r="G437">
        <v>45.765226765574099</v>
      </c>
      <c r="H437">
        <v>46.113875957091501</v>
      </c>
      <c r="I437">
        <v>46.378298872118002</v>
      </c>
      <c r="J437">
        <v>46.627372518048297</v>
      </c>
      <c r="K437">
        <v>47.304583088874601</v>
      </c>
      <c r="L437">
        <v>48.667294242207497</v>
      </c>
      <c r="M437">
        <v>51.136780466705297</v>
      </c>
      <c r="N437">
        <v>54.996991418886097</v>
      </c>
      <c r="O437">
        <v>60.659575059929701</v>
      </c>
      <c r="P437">
        <v>63.372353235798997</v>
      </c>
      <c r="Q437">
        <v>64.917623107861502</v>
      </c>
      <c r="R437">
        <v>66.721733289469995</v>
      </c>
      <c r="S437">
        <v>68.574610991307395</v>
      </c>
      <c r="T437">
        <v>70.475083446117296</v>
      </c>
      <c r="U437">
        <v>72.707018178082095</v>
      </c>
      <c r="V437">
        <v>75.350240880579193</v>
      </c>
      <c r="W437">
        <v>78.507703853759494</v>
      </c>
      <c r="X437">
        <v>82.220155011077594</v>
      </c>
      <c r="Y437">
        <v>86.654831913782104</v>
      </c>
      <c r="Z437">
        <v>91.927999847907998</v>
      </c>
      <c r="AA437">
        <v>98.186473917363699</v>
      </c>
      <c r="AB437">
        <v>99.9999968497563</v>
      </c>
      <c r="AC437">
        <v>99.999999021889806</v>
      </c>
      <c r="AD437">
        <v>99.999997871951805</v>
      </c>
      <c r="AE437">
        <v>99.999977825898</v>
      </c>
      <c r="AF437">
        <v>99.999999531285596</v>
      </c>
      <c r="AG437">
        <v>99.999999840528901</v>
      </c>
      <c r="AH437">
        <v>99.999963340160306</v>
      </c>
      <c r="AI437">
        <v>100.000001201317</v>
      </c>
      <c r="AJ437">
        <v>99.999994023611194</v>
      </c>
      <c r="AK437">
        <v>99.999999644941198</v>
      </c>
      <c r="AL437">
        <v>99.999999991507394</v>
      </c>
      <c r="AM437">
        <v>99.999999863926902</v>
      </c>
      <c r="AN437">
        <v>99.999998703889901</v>
      </c>
      <c r="AO437">
        <v>99.999993980429295</v>
      </c>
      <c r="AP437">
        <v>99.999993857641002</v>
      </c>
      <c r="AQ437">
        <v>99.999999763346693</v>
      </c>
      <c r="AR437">
        <v>99.999999169746701</v>
      </c>
      <c r="AS437">
        <v>99.999999999191203</v>
      </c>
      <c r="AT437">
        <v>99.999999996993196</v>
      </c>
      <c r="AU437">
        <v>99.999999952536598</v>
      </c>
      <c r="AV437">
        <v>99.9999999692985</v>
      </c>
      <c r="AW437">
        <v>99.999999396837097</v>
      </c>
      <c r="AX437">
        <v>99.999999906340307</v>
      </c>
      <c r="AY437">
        <v>99.999999860335805</v>
      </c>
      <c r="AZ437">
        <v>99.999999562997999</v>
      </c>
    </row>
    <row r="438" spans="1:52" x14ac:dyDescent="0.25">
      <c r="A438">
        <v>437</v>
      </c>
      <c r="B438">
        <v>1.4156796285379101</v>
      </c>
      <c r="C438">
        <v>83.780745820391701</v>
      </c>
      <c r="D438">
        <v>84.569913800730703</v>
      </c>
      <c r="E438">
        <v>85.706655824195394</v>
      </c>
      <c r="F438">
        <v>87.385485408558395</v>
      </c>
      <c r="G438">
        <v>84.310866388717201</v>
      </c>
      <c r="H438">
        <v>80.095179860483995</v>
      </c>
      <c r="I438">
        <v>76.190358735887997</v>
      </c>
      <c r="J438">
        <v>72.621730843581204</v>
      </c>
      <c r="K438">
        <v>69.588401482916197</v>
      </c>
      <c r="L438">
        <v>67.370614013297896</v>
      </c>
      <c r="M438">
        <v>66.176325745525901</v>
      </c>
      <c r="N438">
        <v>66.483845136734999</v>
      </c>
      <c r="O438">
        <v>68.709278295528605</v>
      </c>
      <c r="P438">
        <v>73.445128542312403</v>
      </c>
      <c r="Q438">
        <v>81.333879077857702</v>
      </c>
      <c r="R438">
        <v>84.983272032541294</v>
      </c>
      <c r="S438">
        <v>87.930673012252498</v>
      </c>
      <c r="T438">
        <v>89.692453659480805</v>
      </c>
      <c r="U438">
        <v>91.163051343321897</v>
      </c>
      <c r="V438">
        <v>92.544881916133903</v>
      </c>
      <c r="W438">
        <v>94.122723917084599</v>
      </c>
      <c r="X438">
        <v>95.866328490739505</v>
      </c>
      <c r="Y438">
        <v>97.896061185688794</v>
      </c>
      <c r="Z438">
        <v>99.998621899543096</v>
      </c>
      <c r="AA438">
        <v>99.999524223101901</v>
      </c>
      <c r="AB438">
        <v>99.999991514242197</v>
      </c>
      <c r="AC438">
        <v>99.999968420476094</v>
      </c>
      <c r="AD438">
        <v>99.999996690556401</v>
      </c>
      <c r="AE438">
        <v>99.999993932899798</v>
      </c>
      <c r="AF438">
        <v>99.9999935276809</v>
      </c>
      <c r="AG438">
        <v>99.999991827887598</v>
      </c>
      <c r="AH438">
        <v>99.999993028863599</v>
      </c>
      <c r="AI438">
        <v>99.999999240232896</v>
      </c>
      <c r="AJ438">
        <v>99.999997783097896</v>
      </c>
      <c r="AK438">
        <v>99.999999543839195</v>
      </c>
      <c r="AL438">
        <v>99.999999997660197</v>
      </c>
      <c r="AM438">
        <v>99.999999247415104</v>
      </c>
      <c r="AN438">
        <v>99.999997653096599</v>
      </c>
      <c r="AO438">
        <v>99.999999444898293</v>
      </c>
      <c r="AP438">
        <v>99.9999946124492</v>
      </c>
      <c r="AQ438">
        <v>99.999999991006106</v>
      </c>
      <c r="AR438">
        <v>99.999999253672399</v>
      </c>
      <c r="AS438">
        <v>99.999997993739996</v>
      </c>
      <c r="AT438">
        <v>99.999999927455406</v>
      </c>
      <c r="AU438">
        <v>99.999999882819907</v>
      </c>
      <c r="AV438">
        <v>99.999999997827601</v>
      </c>
      <c r="AW438">
        <v>99.999999355274696</v>
      </c>
      <c r="AX438">
        <v>99.999999054635694</v>
      </c>
      <c r="AY438">
        <v>99.999999997744197</v>
      </c>
      <c r="AZ438">
        <v>99.999999899644493</v>
      </c>
    </row>
    <row r="439" spans="1:52" x14ac:dyDescent="0.25">
      <c r="A439">
        <v>438</v>
      </c>
      <c r="B439">
        <v>0.26119802096884398</v>
      </c>
      <c r="C439">
        <v>54.300055017670601</v>
      </c>
      <c r="D439">
        <v>54.924035833024497</v>
      </c>
      <c r="E439">
        <v>55.570286347749203</v>
      </c>
      <c r="F439">
        <v>56.586569185422597</v>
      </c>
      <c r="G439">
        <v>58.061559576350298</v>
      </c>
      <c r="H439">
        <v>58.8984741040084</v>
      </c>
      <c r="I439">
        <v>60.0129593491328</v>
      </c>
      <c r="J439">
        <v>61.487260693462702</v>
      </c>
      <c r="K439">
        <v>63.379483360986796</v>
      </c>
      <c r="L439">
        <v>65.337956562663507</v>
      </c>
      <c r="M439">
        <v>67.057071075618396</v>
      </c>
      <c r="N439">
        <v>69.079183944517695</v>
      </c>
      <c r="O439">
        <v>71.4459201480269</v>
      </c>
      <c r="P439">
        <v>73.766367359628006</v>
      </c>
      <c r="Q439">
        <v>75.571997004074902</v>
      </c>
      <c r="R439">
        <v>77.669991227785701</v>
      </c>
      <c r="S439">
        <v>80.076081824373802</v>
      </c>
      <c r="T439">
        <v>82.895125873469397</v>
      </c>
      <c r="U439">
        <v>86.130687716724296</v>
      </c>
      <c r="V439">
        <v>89.921799565510099</v>
      </c>
      <c r="W439">
        <v>94.356582967232399</v>
      </c>
      <c r="X439">
        <v>99.386816526858397</v>
      </c>
      <c r="Y439">
        <v>99.998812359754794</v>
      </c>
      <c r="Z439">
        <v>99.999997116697799</v>
      </c>
      <c r="AA439">
        <v>99.999980012466295</v>
      </c>
      <c r="AB439">
        <v>99.999992739415106</v>
      </c>
      <c r="AC439">
        <v>99.999993991822194</v>
      </c>
      <c r="AD439">
        <v>99.999989679410504</v>
      </c>
      <c r="AE439">
        <v>99.999946690203402</v>
      </c>
      <c r="AF439">
        <v>99.999994626147995</v>
      </c>
      <c r="AG439">
        <v>99.999999446684498</v>
      </c>
      <c r="AH439">
        <v>99.999999805644293</v>
      </c>
      <c r="AI439">
        <v>99.999987748822093</v>
      </c>
      <c r="AJ439">
        <v>99.999999372901598</v>
      </c>
      <c r="AK439">
        <v>99.999999990201303</v>
      </c>
      <c r="AL439">
        <v>99.9999956377535</v>
      </c>
      <c r="AM439">
        <v>99.999999968204307</v>
      </c>
      <c r="AN439">
        <v>99.999999999865395</v>
      </c>
      <c r="AO439">
        <v>99.999998480295304</v>
      </c>
      <c r="AP439">
        <v>100.000000005834</v>
      </c>
      <c r="AQ439">
        <v>99.999999936817602</v>
      </c>
      <c r="AR439">
        <v>99.999999827859099</v>
      </c>
      <c r="AS439">
        <v>99.999999999943498</v>
      </c>
      <c r="AT439">
        <v>99.999999999615298</v>
      </c>
      <c r="AU439">
        <v>99.999999999183402</v>
      </c>
      <c r="AV439">
        <v>99.999999923589101</v>
      </c>
      <c r="AW439">
        <v>99.999999983598101</v>
      </c>
      <c r="AX439">
        <v>99.9999999881002</v>
      </c>
      <c r="AY439">
        <v>99.999999999873594</v>
      </c>
      <c r="AZ439">
        <v>99.999999991070496</v>
      </c>
    </row>
    <row r="440" spans="1:52" x14ac:dyDescent="0.25">
      <c r="A440">
        <v>439</v>
      </c>
      <c r="B440">
        <v>0.34513456348465399</v>
      </c>
      <c r="C440">
        <v>55.730301640693199</v>
      </c>
      <c r="D440">
        <v>58.636706951676501</v>
      </c>
      <c r="E440">
        <v>61.9364302651299</v>
      </c>
      <c r="F440">
        <v>65.918920363323394</v>
      </c>
      <c r="G440">
        <v>71.042857088569306</v>
      </c>
      <c r="H440">
        <v>77.809490845189202</v>
      </c>
      <c r="I440">
        <v>80.133533387911399</v>
      </c>
      <c r="J440">
        <v>84.872861756870293</v>
      </c>
      <c r="K440">
        <v>90.419316649444099</v>
      </c>
      <c r="L440">
        <v>96.946149138565204</v>
      </c>
      <c r="M440">
        <v>99.999872397236302</v>
      </c>
      <c r="N440">
        <v>99.999998369868294</v>
      </c>
      <c r="O440">
        <v>100.000043870939</v>
      </c>
      <c r="P440">
        <v>100.000000275727</v>
      </c>
      <c r="Q440">
        <v>100.00000784933199</v>
      </c>
      <c r="R440">
        <v>100.000000113542</v>
      </c>
      <c r="S440">
        <v>100.000000964093</v>
      </c>
      <c r="T440">
        <v>99.999999792654904</v>
      </c>
      <c r="U440">
        <v>99.999999327452699</v>
      </c>
      <c r="V440">
        <v>100.000001688921</v>
      </c>
      <c r="W440">
        <v>99.999999984597395</v>
      </c>
      <c r="X440">
        <v>100.000004831667</v>
      </c>
      <c r="Y440">
        <v>100.000000146491</v>
      </c>
      <c r="Z440">
        <v>100.000000538946</v>
      </c>
      <c r="AA440">
        <v>100.000000032363</v>
      </c>
      <c r="AB440">
        <v>100.000000019577</v>
      </c>
      <c r="AC440">
        <v>100.000000656247</v>
      </c>
      <c r="AD440">
        <v>100.000000335728</v>
      </c>
      <c r="AE440">
        <v>100.00000000238499</v>
      </c>
      <c r="AF440">
        <v>100.00000089673701</v>
      </c>
      <c r="AG440">
        <v>100.00000017817401</v>
      </c>
      <c r="AH440">
        <v>100.000000034585</v>
      </c>
      <c r="AI440">
        <v>100.000001224925</v>
      </c>
      <c r="AJ440">
        <v>100.000000002421</v>
      </c>
      <c r="AK440">
        <v>100.00000001767501</v>
      </c>
      <c r="AL440">
        <v>100.000000007007</v>
      </c>
      <c r="AM440">
        <v>100.000000249622</v>
      </c>
      <c r="AN440">
        <v>99.9999999996746</v>
      </c>
      <c r="AO440">
        <v>100.000000002443</v>
      </c>
      <c r="AP440">
        <v>100.000000037044</v>
      </c>
      <c r="AQ440">
        <v>100.000000000455</v>
      </c>
      <c r="AR440">
        <v>100.000000000596</v>
      </c>
      <c r="AS440">
        <v>100.00000000010699</v>
      </c>
      <c r="AT440">
        <v>100.000000019672</v>
      </c>
      <c r="AU440">
        <v>100.000000065262</v>
      </c>
      <c r="AV440">
        <v>100.00000000850601</v>
      </c>
      <c r="AW440">
        <v>100.00000000151</v>
      </c>
      <c r="AX440">
        <v>100.000000005288</v>
      </c>
      <c r="AY440">
        <v>100.00000000442</v>
      </c>
      <c r="AZ440">
        <v>100.000000000781</v>
      </c>
    </row>
    <row r="441" spans="1:52" x14ac:dyDescent="0.25">
      <c r="A441">
        <v>440</v>
      </c>
      <c r="B441">
        <v>0.521709446227969</v>
      </c>
      <c r="C441">
        <v>111.268443265145</v>
      </c>
      <c r="D441">
        <v>109.575401185461</v>
      </c>
      <c r="E441">
        <v>107.80061329582</v>
      </c>
      <c r="F441">
        <v>105.95197033093601</v>
      </c>
      <c r="G441">
        <v>104.043612676534</v>
      </c>
      <c r="H441">
        <v>102.09521082475599</v>
      </c>
      <c r="I441">
        <v>100.132661882165</v>
      </c>
      <c r="J441">
        <v>99.526156372356994</v>
      </c>
      <c r="K441">
        <v>99.923672798714605</v>
      </c>
      <c r="L441">
        <v>100.377390962032</v>
      </c>
      <c r="M441">
        <v>100.254478006166</v>
      </c>
      <c r="N441">
        <v>100.13359065417001</v>
      </c>
      <c r="O441">
        <v>100.01891887172999</v>
      </c>
      <c r="P441">
        <v>99.917481261488206</v>
      </c>
      <c r="Q441">
        <v>99.832104019860594</v>
      </c>
      <c r="R441">
        <v>99.772419424365395</v>
      </c>
      <c r="S441">
        <v>99.746570992708001</v>
      </c>
      <c r="T441">
        <v>99.766821917573395</v>
      </c>
      <c r="U441">
        <v>99.846264021243201</v>
      </c>
      <c r="V441">
        <v>99.999253437329898</v>
      </c>
      <c r="W441">
        <v>99.999998451559904</v>
      </c>
      <c r="X441">
        <v>99.999997639894204</v>
      </c>
      <c r="Y441">
        <v>99.9999989235681</v>
      </c>
      <c r="Z441">
        <v>99.999999966291099</v>
      </c>
      <c r="AA441">
        <v>99.9999999846344</v>
      </c>
      <c r="AB441">
        <v>99.999999886982096</v>
      </c>
      <c r="AC441">
        <v>99.999999999716707</v>
      </c>
      <c r="AD441">
        <v>99.999998176789504</v>
      </c>
      <c r="AE441">
        <v>99.999999714292201</v>
      </c>
      <c r="AF441">
        <v>99.999999915772094</v>
      </c>
      <c r="AG441">
        <v>99.999999894371896</v>
      </c>
      <c r="AH441">
        <v>99.999999950573894</v>
      </c>
      <c r="AI441">
        <v>99.999999887655093</v>
      </c>
      <c r="AJ441">
        <v>99.999999998782201</v>
      </c>
      <c r="AK441">
        <v>99.999999997187203</v>
      </c>
      <c r="AL441">
        <v>99.999999992824598</v>
      </c>
      <c r="AM441">
        <v>99.999999989048703</v>
      </c>
      <c r="AN441">
        <v>99.999999767823894</v>
      </c>
      <c r="AO441">
        <v>99.999999967594803</v>
      </c>
      <c r="AP441">
        <v>100.00000000001</v>
      </c>
      <c r="AQ441">
        <v>99.999999919883905</v>
      </c>
      <c r="AR441">
        <v>99.999999990770405</v>
      </c>
      <c r="AS441">
        <v>99.999999995101106</v>
      </c>
      <c r="AT441">
        <v>99.999999999046395</v>
      </c>
      <c r="AU441">
        <v>99.999999999045301</v>
      </c>
      <c r="AV441">
        <v>99.999999997792202</v>
      </c>
      <c r="AW441">
        <v>99.999999999433101</v>
      </c>
      <c r="AX441">
        <v>99.999999999913896</v>
      </c>
      <c r="AY441">
        <v>99.999999999451703</v>
      </c>
      <c r="AZ441">
        <v>99.999999999354401</v>
      </c>
    </row>
    <row r="442" spans="1:52" x14ac:dyDescent="0.25">
      <c r="A442">
        <v>441</v>
      </c>
      <c r="B442">
        <v>2.5239848535965899</v>
      </c>
      <c r="C442">
        <v>177.49300115540399</v>
      </c>
      <c r="D442">
        <v>137.67326663749</v>
      </c>
      <c r="E442">
        <v>122.786634341531</v>
      </c>
      <c r="F442">
        <v>111.919254319486</v>
      </c>
      <c r="G442">
        <v>95.349257553626401</v>
      </c>
      <c r="H442">
        <v>84.112447836508295</v>
      </c>
      <c r="I442">
        <v>82.718717106660904</v>
      </c>
      <c r="J442">
        <v>91.685522072926702</v>
      </c>
      <c r="K442">
        <v>98.692059959106302</v>
      </c>
      <c r="L442">
        <v>104.160231177467</v>
      </c>
      <c r="M442">
        <v>112.659302527229</v>
      </c>
      <c r="N442">
        <v>116.528710212712</v>
      </c>
      <c r="O442">
        <v>108.670432457064</v>
      </c>
      <c r="P442">
        <v>101.028826826919</v>
      </c>
      <c r="Q442">
        <v>93.806610087027295</v>
      </c>
      <c r="R442">
        <v>87.286680751551103</v>
      </c>
      <c r="S442">
        <v>82.045513551596599</v>
      </c>
      <c r="T442">
        <v>77.649043208417794</v>
      </c>
      <c r="U442">
        <v>74.222737169419801</v>
      </c>
      <c r="V442">
        <v>72.181782648154496</v>
      </c>
      <c r="W442">
        <v>74.467201504930102</v>
      </c>
      <c r="X442">
        <v>80.975208634296706</v>
      </c>
      <c r="Y442">
        <v>98.351343005210495</v>
      </c>
      <c r="Z442">
        <v>100.00910743324999</v>
      </c>
      <c r="AA442">
        <v>100.000428792452</v>
      </c>
      <c r="AB442">
        <v>100.000006933314</v>
      </c>
      <c r="AC442">
        <v>100.00000199369801</v>
      </c>
      <c r="AD442">
        <v>99.999999071830203</v>
      </c>
      <c r="AE442">
        <v>99.999999803291303</v>
      </c>
      <c r="AF442">
        <v>99.999998014074706</v>
      </c>
      <c r="AG442">
        <v>99.999998111191402</v>
      </c>
      <c r="AH442">
        <v>99.999999595878407</v>
      </c>
      <c r="AI442">
        <v>99.999999118116193</v>
      </c>
      <c r="AJ442">
        <v>99.999999717635504</v>
      </c>
      <c r="AK442">
        <v>99.999999780105696</v>
      </c>
      <c r="AL442">
        <v>99.999999752841504</v>
      </c>
      <c r="AM442">
        <v>99.999998304878702</v>
      </c>
      <c r="AN442">
        <v>99.9999987811007</v>
      </c>
      <c r="AO442">
        <v>99.999999492878899</v>
      </c>
      <c r="AP442">
        <v>99.999999801585901</v>
      </c>
      <c r="AQ442">
        <v>99.999998787922806</v>
      </c>
      <c r="AR442">
        <v>99.999999329314704</v>
      </c>
      <c r="AS442">
        <v>99.999999777840898</v>
      </c>
      <c r="AT442">
        <v>99.999999987781095</v>
      </c>
      <c r="AU442">
        <v>99.999999895587607</v>
      </c>
      <c r="AV442">
        <v>99.999998701316002</v>
      </c>
      <c r="AW442">
        <v>100.00000000210601</v>
      </c>
      <c r="AX442">
        <v>100.000000000017</v>
      </c>
      <c r="AY442">
        <v>100.00000000883399</v>
      </c>
      <c r="AZ442">
        <v>99.999999909943895</v>
      </c>
    </row>
    <row r="443" spans="1:52" x14ac:dyDescent="0.25">
      <c r="A443">
        <v>442</v>
      </c>
      <c r="B443">
        <v>0.64243224181327097</v>
      </c>
      <c r="C443">
        <v>127.51034042804299</v>
      </c>
      <c r="D443">
        <v>125.182109378056</v>
      </c>
      <c r="E443">
        <v>122.86979574682201</v>
      </c>
      <c r="F443">
        <v>120.51569342885</v>
      </c>
      <c r="G443">
        <v>118.238016794063</v>
      </c>
      <c r="H443">
        <v>115.956804262259</v>
      </c>
      <c r="I443">
        <v>113.155815173081</v>
      </c>
      <c r="J443">
        <v>110.208569111505</v>
      </c>
      <c r="K443">
        <v>107.102448607642</v>
      </c>
      <c r="L443">
        <v>103.862292566582</v>
      </c>
      <c r="M443">
        <v>100.503562032546</v>
      </c>
      <c r="N443">
        <v>97.016349082425904</v>
      </c>
      <c r="O443">
        <v>93.875929047203599</v>
      </c>
      <c r="P443">
        <v>92.934610467693403</v>
      </c>
      <c r="Q443">
        <v>92.260620572308795</v>
      </c>
      <c r="R443">
        <v>92.665019601297899</v>
      </c>
      <c r="S443">
        <v>93.362588369109403</v>
      </c>
      <c r="T443">
        <v>94.4356821943977</v>
      </c>
      <c r="U443">
        <v>95.984177978516598</v>
      </c>
      <c r="V443">
        <v>98.120714108831706</v>
      </c>
      <c r="W443">
        <v>98.725721132488601</v>
      </c>
      <c r="X443">
        <v>99.311819530558395</v>
      </c>
      <c r="Y443">
        <v>99.955754049222406</v>
      </c>
      <c r="Z443">
        <v>99.999999850087605</v>
      </c>
      <c r="AA443">
        <v>99.999994998677195</v>
      </c>
      <c r="AB443">
        <v>99.999999909067498</v>
      </c>
      <c r="AC443">
        <v>99.999982432066602</v>
      </c>
      <c r="AD443">
        <v>99.999999877529504</v>
      </c>
      <c r="AE443">
        <v>99.9999999607235</v>
      </c>
      <c r="AF443">
        <v>99.999999190356405</v>
      </c>
      <c r="AG443">
        <v>99.999999603581401</v>
      </c>
      <c r="AH443">
        <v>99.999999673169299</v>
      </c>
      <c r="AI443">
        <v>99.999999084866005</v>
      </c>
      <c r="AJ443">
        <v>99.999999963678206</v>
      </c>
      <c r="AK443">
        <v>99.999999925282907</v>
      </c>
      <c r="AL443">
        <v>99.999996559210203</v>
      </c>
      <c r="AM443">
        <v>99.999999987047005</v>
      </c>
      <c r="AN443">
        <v>99.999999995068194</v>
      </c>
      <c r="AO443">
        <v>99.9999999795604</v>
      </c>
      <c r="AP443">
        <v>99.999999971701101</v>
      </c>
      <c r="AQ443">
        <v>99.999999890622604</v>
      </c>
      <c r="AR443">
        <v>99.9999998499475</v>
      </c>
      <c r="AS443">
        <v>99.999999953786201</v>
      </c>
      <c r="AT443">
        <v>99.999999926364396</v>
      </c>
      <c r="AU443">
        <v>99.9999999995091</v>
      </c>
      <c r="AV443">
        <v>99.999999999850402</v>
      </c>
      <c r="AW443">
        <v>99.999999915751701</v>
      </c>
      <c r="AX443">
        <v>99.999999987733204</v>
      </c>
      <c r="AY443">
        <v>99.999999995187395</v>
      </c>
      <c r="AZ443">
        <v>99.999999999118501</v>
      </c>
    </row>
    <row r="444" spans="1:52" x14ac:dyDescent="0.25">
      <c r="A444">
        <v>443</v>
      </c>
      <c r="B444">
        <v>0.99227055011584897</v>
      </c>
      <c r="C444">
        <v>50.039426930003302</v>
      </c>
      <c r="D444">
        <v>50.495177456901303</v>
      </c>
      <c r="E444">
        <v>51.175958659914201</v>
      </c>
      <c r="F444">
        <v>52.127155330702401</v>
      </c>
      <c r="G444">
        <v>53.323858418502503</v>
      </c>
      <c r="H444">
        <v>54.809402869108901</v>
      </c>
      <c r="I444">
        <v>56.635893180338002</v>
      </c>
      <c r="J444">
        <v>58.8923079589851</v>
      </c>
      <c r="K444">
        <v>61.668577546214998</v>
      </c>
      <c r="L444">
        <v>65.082717531372396</v>
      </c>
      <c r="M444">
        <v>69.265569768722202</v>
      </c>
      <c r="N444">
        <v>74.376389290245896</v>
      </c>
      <c r="O444">
        <v>78.495170857403195</v>
      </c>
      <c r="P444">
        <v>82.584196636305506</v>
      </c>
      <c r="Q444">
        <v>85.523743999559699</v>
      </c>
      <c r="R444">
        <v>86.427728565069899</v>
      </c>
      <c r="S444">
        <v>87.727158417074804</v>
      </c>
      <c r="T444">
        <v>89.528762426788603</v>
      </c>
      <c r="U444">
        <v>91.965655966566104</v>
      </c>
      <c r="V444">
        <v>95.180588341853905</v>
      </c>
      <c r="W444">
        <v>99.382255410661699</v>
      </c>
      <c r="X444">
        <v>99.999940520039402</v>
      </c>
      <c r="Y444">
        <v>99.999979500173495</v>
      </c>
      <c r="Z444">
        <v>99.999991615850604</v>
      </c>
      <c r="AA444">
        <v>99.9999946630398</v>
      </c>
      <c r="AB444">
        <v>99.999986855914898</v>
      </c>
      <c r="AC444">
        <v>99.999999351815305</v>
      </c>
      <c r="AD444">
        <v>99.999985912970999</v>
      </c>
      <c r="AE444">
        <v>99.999997962329005</v>
      </c>
      <c r="AF444">
        <v>99.999999971498596</v>
      </c>
      <c r="AG444">
        <v>100.000000066224</v>
      </c>
      <c r="AH444">
        <v>100.00000001441801</v>
      </c>
      <c r="AI444">
        <v>99.999998044638403</v>
      </c>
      <c r="AJ444">
        <v>99.999999508835003</v>
      </c>
      <c r="AK444">
        <v>99.999999983185802</v>
      </c>
      <c r="AL444">
        <v>99.999999986787699</v>
      </c>
      <c r="AM444">
        <v>100.000000003106</v>
      </c>
      <c r="AN444">
        <v>99.999999996933795</v>
      </c>
      <c r="AO444">
        <v>99.999999993128498</v>
      </c>
      <c r="AP444">
        <v>99.999999994019902</v>
      </c>
      <c r="AQ444">
        <v>100.000000035258</v>
      </c>
      <c r="AR444">
        <v>99.999999898920805</v>
      </c>
      <c r="AS444">
        <v>99.999999973275493</v>
      </c>
      <c r="AT444">
        <v>100.00000000004199</v>
      </c>
      <c r="AU444">
        <v>99.999999970783094</v>
      </c>
      <c r="AV444">
        <v>99.999999963881606</v>
      </c>
      <c r="AW444">
        <v>99.999999999995694</v>
      </c>
      <c r="AX444">
        <v>100.000000000724</v>
      </c>
      <c r="AY444">
        <v>100.00000000031</v>
      </c>
      <c r="AZ444">
        <v>99.999999999158206</v>
      </c>
    </row>
    <row r="445" spans="1:52" x14ac:dyDescent="0.25">
      <c r="A445">
        <v>444</v>
      </c>
      <c r="B445">
        <v>0.85402090172310896</v>
      </c>
      <c r="C445">
        <v>208.216669543883</v>
      </c>
      <c r="D445">
        <v>175.48251332226801</v>
      </c>
      <c r="E445">
        <v>148.751459742077</v>
      </c>
      <c r="F445">
        <v>141.26555850770899</v>
      </c>
      <c r="G445">
        <v>134.16332495032501</v>
      </c>
      <c r="H445">
        <v>128.124273422226</v>
      </c>
      <c r="I445">
        <v>122.61297677238301</v>
      </c>
      <c r="J445">
        <v>118.335562581571</v>
      </c>
      <c r="K445">
        <v>115.56011603485</v>
      </c>
      <c r="L445">
        <v>110.120300091373</v>
      </c>
      <c r="M445">
        <v>103.06819817142301</v>
      </c>
      <c r="N445">
        <v>100.090931818078</v>
      </c>
      <c r="O445">
        <v>99.999997642679105</v>
      </c>
      <c r="P445">
        <v>99.999998321384098</v>
      </c>
      <c r="Q445">
        <v>99.999997354611594</v>
      </c>
      <c r="R445">
        <v>99.999999877857206</v>
      </c>
      <c r="S445">
        <v>99.999992306422996</v>
      </c>
      <c r="T445">
        <v>99.999971485497596</v>
      </c>
      <c r="U445">
        <v>99.999999853089193</v>
      </c>
      <c r="V445">
        <v>99.999993647893902</v>
      </c>
      <c r="W445">
        <v>99.999997859704294</v>
      </c>
      <c r="X445">
        <v>99.999999550084198</v>
      </c>
      <c r="Y445">
        <v>99.999999994674596</v>
      </c>
      <c r="Z445">
        <v>99.999999999097</v>
      </c>
      <c r="AA445">
        <v>99.999999944959598</v>
      </c>
      <c r="AB445">
        <v>99.999994729085998</v>
      </c>
      <c r="AC445">
        <v>99.999999966155599</v>
      </c>
      <c r="AD445">
        <v>99.999998880475502</v>
      </c>
      <c r="AE445">
        <v>99.999999992033906</v>
      </c>
      <c r="AF445">
        <v>99.999999999529095</v>
      </c>
      <c r="AG445">
        <v>99.999999993282401</v>
      </c>
      <c r="AH445">
        <v>99.999999996358895</v>
      </c>
      <c r="AI445">
        <v>99.999999998727901</v>
      </c>
      <c r="AJ445">
        <v>99.999999842813693</v>
      </c>
      <c r="AK445">
        <v>99.999999997225103</v>
      </c>
      <c r="AL445">
        <v>100.000000004649</v>
      </c>
      <c r="AM445">
        <v>100.000000003002</v>
      </c>
      <c r="AN445">
        <v>100.00000000183201</v>
      </c>
      <c r="AO445">
        <v>100.000000138148</v>
      </c>
      <c r="AP445">
        <v>100.000000402559</v>
      </c>
      <c r="AQ445">
        <v>100.000000018751</v>
      </c>
      <c r="AR445">
        <v>99.999999919755098</v>
      </c>
      <c r="AS445">
        <v>100.000000000079</v>
      </c>
      <c r="AT445">
        <v>99.999999999511203</v>
      </c>
      <c r="AU445">
        <v>100.000000000006</v>
      </c>
      <c r="AV445">
        <v>99.999999999619504</v>
      </c>
      <c r="AW445">
        <v>99.999999999998906</v>
      </c>
      <c r="AX445">
        <v>99.999999999544997</v>
      </c>
      <c r="AY445">
        <v>99.999999999960096</v>
      </c>
      <c r="AZ445">
        <v>100.00000000093</v>
      </c>
    </row>
    <row r="446" spans="1:52" x14ac:dyDescent="0.25">
      <c r="A446">
        <v>445</v>
      </c>
      <c r="B446">
        <v>0.764457052018778</v>
      </c>
      <c r="C446">
        <v>260.05327645444498</v>
      </c>
      <c r="D446">
        <v>266.21605310318898</v>
      </c>
      <c r="E446">
        <v>286.06796544868001</v>
      </c>
      <c r="F446">
        <v>276.72445125455999</v>
      </c>
      <c r="G446">
        <v>268.63051335545299</v>
      </c>
      <c r="H446">
        <v>266.329779498535</v>
      </c>
      <c r="I446">
        <v>265.55015584748003</v>
      </c>
      <c r="J446">
        <v>266.43009470912</v>
      </c>
      <c r="K446">
        <v>256.42441155554599</v>
      </c>
      <c r="L446">
        <v>231.62020665157499</v>
      </c>
      <c r="M446">
        <v>214.25199504952201</v>
      </c>
      <c r="N446">
        <v>193.05144109448099</v>
      </c>
      <c r="O446">
        <v>171.66847418390901</v>
      </c>
      <c r="P446">
        <v>150.99840028821799</v>
      </c>
      <c r="Q446">
        <v>131.70356353690099</v>
      </c>
      <c r="R446">
        <v>114.568533007312</v>
      </c>
      <c r="S446">
        <v>100.75068432076399</v>
      </c>
      <c r="T446">
        <v>100.000165839085</v>
      </c>
      <c r="U446">
        <v>100.00000175148701</v>
      </c>
      <c r="V446">
        <v>100.00002062029399</v>
      </c>
      <c r="W446">
        <v>100.000000035422</v>
      </c>
      <c r="X446">
        <v>100.000000137724</v>
      </c>
      <c r="Y446">
        <v>100.000001272552</v>
      </c>
      <c r="Z446">
        <v>100.00001144241</v>
      </c>
      <c r="AA446">
        <v>100.000007163414</v>
      </c>
      <c r="AB446">
        <v>100.000000860996</v>
      </c>
      <c r="AC446">
        <v>100.00000369201101</v>
      </c>
      <c r="AD446">
        <v>100.00000091765</v>
      </c>
      <c r="AE446">
        <v>100.000000051838</v>
      </c>
      <c r="AF446">
        <v>100.000000362463</v>
      </c>
      <c r="AG446">
        <v>100.00000024174599</v>
      </c>
      <c r="AH446">
        <v>99.999999977382998</v>
      </c>
      <c r="AI446">
        <v>99.999999789378805</v>
      </c>
      <c r="AJ446">
        <v>100.000000042658</v>
      </c>
      <c r="AK446">
        <v>99.999999994909302</v>
      </c>
      <c r="AL446">
        <v>99.999999994791494</v>
      </c>
      <c r="AM446">
        <v>99.999999993952997</v>
      </c>
      <c r="AN446">
        <v>99.999999256135993</v>
      </c>
      <c r="AO446">
        <v>99.999999776259997</v>
      </c>
      <c r="AP446">
        <v>99.999999860380498</v>
      </c>
      <c r="AQ446">
        <v>99.999999981613797</v>
      </c>
      <c r="AR446">
        <v>100.000000001926</v>
      </c>
      <c r="AS446">
        <v>100.00000000008799</v>
      </c>
      <c r="AT446">
        <v>99.999999990619102</v>
      </c>
      <c r="AU446">
        <v>99.999999990309703</v>
      </c>
      <c r="AV446">
        <v>99.999999996332093</v>
      </c>
      <c r="AW446">
        <v>99.999999995460698</v>
      </c>
      <c r="AX446">
        <v>99.999999994947103</v>
      </c>
      <c r="AY446">
        <v>99.999999995810796</v>
      </c>
      <c r="AZ446">
        <v>99.999999998591093</v>
      </c>
    </row>
    <row r="447" spans="1:52" x14ac:dyDescent="0.25">
      <c r="A447">
        <v>446</v>
      </c>
      <c r="B447">
        <v>0.27660085392585598</v>
      </c>
      <c r="C447">
        <v>65.616594288566503</v>
      </c>
      <c r="D447">
        <v>71.259093352102497</v>
      </c>
      <c r="E447">
        <v>74.249372780846798</v>
      </c>
      <c r="F447">
        <v>75.768293840437394</v>
      </c>
      <c r="G447">
        <v>76.357514656748904</v>
      </c>
      <c r="H447">
        <v>77.128317340819905</v>
      </c>
      <c r="I447">
        <v>78.124644367410596</v>
      </c>
      <c r="J447">
        <v>79.400137135890503</v>
      </c>
      <c r="K447">
        <v>81.021838051838699</v>
      </c>
      <c r="L447">
        <v>83.0562352220675</v>
      </c>
      <c r="M447">
        <v>85.603904600430496</v>
      </c>
      <c r="N447">
        <v>87.348418955272393</v>
      </c>
      <c r="O447">
        <v>89.263295954440906</v>
      </c>
      <c r="P447">
        <v>91.497476032940796</v>
      </c>
      <c r="Q447">
        <v>94.072196058816701</v>
      </c>
      <c r="R447">
        <v>97.094080531480003</v>
      </c>
      <c r="S447">
        <v>99.999809550761796</v>
      </c>
      <c r="T447">
        <v>99.999998759077201</v>
      </c>
      <c r="U447">
        <v>99.999979480723198</v>
      </c>
      <c r="V447">
        <v>99.999975849907003</v>
      </c>
      <c r="W447">
        <v>99.999994005954505</v>
      </c>
      <c r="X447">
        <v>99.999989185527895</v>
      </c>
      <c r="Y447">
        <v>99.999998520845693</v>
      </c>
      <c r="Z447">
        <v>99.999984546466905</v>
      </c>
      <c r="AA447">
        <v>99.999999516531005</v>
      </c>
      <c r="AB447">
        <v>99.999999874286104</v>
      </c>
      <c r="AC447">
        <v>99.999999951714202</v>
      </c>
      <c r="AD447">
        <v>99.999982253203996</v>
      </c>
      <c r="AE447">
        <v>99.999997063476698</v>
      </c>
      <c r="AF447">
        <v>99.9999999048662</v>
      </c>
      <c r="AG447">
        <v>99.999999977371502</v>
      </c>
      <c r="AH447">
        <v>99.999999922765696</v>
      </c>
      <c r="AI447">
        <v>99.999999974929807</v>
      </c>
      <c r="AJ447">
        <v>99.999999985223397</v>
      </c>
      <c r="AK447">
        <v>99.999999875309797</v>
      </c>
      <c r="AL447">
        <v>99.999999997357506</v>
      </c>
      <c r="AM447">
        <v>99.999999914454506</v>
      </c>
      <c r="AN447">
        <v>99.999999946469401</v>
      </c>
      <c r="AO447">
        <v>99.999999998312106</v>
      </c>
      <c r="AP447">
        <v>99.999999997751104</v>
      </c>
      <c r="AQ447">
        <v>99.999999988868296</v>
      </c>
      <c r="AR447">
        <v>99.999999967245699</v>
      </c>
      <c r="AS447">
        <v>100.000000000025</v>
      </c>
      <c r="AT447">
        <v>99.999999999832397</v>
      </c>
      <c r="AU447">
        <v>99.999999795793002</v>
      </c>
      <c r="AV447">
        <v>99.999999999940002</v>
      </c>
      <c r="AW447">
        <v>99.999999981774906</v>
      </c>
      <c r="AX447">
        <v>99.999999996674504</v>
      </c>
      <c r="AY447">
        <v>99.999999999503103</v>
      </c>
      <c r="AZ447">
        <v>99.999999999599297</v>
      </c>
    </row>
    <row r="448" spans="1:52" x14ac:dyDescent="0.25">
      <c r="A448">
        <v>447</v>
      </c>
      <c r="B448">
        <v>0.1023175169141</v>
      </c>
      <c r="C448">
        <v>95.257948025795102</v>
      </c>
      <c r="D448">
        <v>95.158977462181795</v>
      </c>
      <c r="E448">
        <v>95.359997328422594</v>
      </c>
      <c r="F448">
        <v>95.684416674072693</v>
      </c>
      <c r="G448">
        <v>96.188390142196695</v>
      </c>
      <c r="H448">
        <v>97.050250013480294</v>
      </c>
      <c r="I448">
        <v>98.294911225434902</v>
      </c>
      <c r="J448">
        <v>99.8190787148678</v>
      </c>
      <c r="K448">
        <v>101.697632794239</v>
      </c>
      <c r="L448">
        <v>101.81141553815699</v>
      </c>
      <c r="M448">
        <v>101.63406066993301</v>
      </c>
      <c r="N448">
        <v>101.438327248929</v>
      </c>
      <c r="O448">
        <v>101.22388708051901</v>
      </c>
      <c r="P448">
        <v>100.989525803604</v>
      </c>
      <c r="Q448">
        <v>100.73231729887399</v>
      </c>
      <c r="R448">
        <v>100.450336785397</v>
      </c>
      <c r="S448">
        <v>100.138652619295</v>
      </c>
      <c r="T448">
        <v>100.000033230547</v>
      </c>
      <c r="U448">
        <v>100.000056700534</v>
      </c>
      <c r="V448">
        <v>100.000000218262</v>
      </c>
      <c r="W448">
        <v>100.00000192294701</v>
      </c>
      <c r="X448">
        <v>100.000001667655</v>
      </c>
      <c r="Y448">
        <v>100.00000022070201</v>
      </c>
      <c r="Z448">
        <v>99.999999926734105</v>
      </c>
      <c r="AA448">
        <v>99.999999999909093</v>
      </c>
      <c r="AB448">
        <v>100.000000009649</v>
      </c>
      <c r="AC448">
        <v>100.000000102586</v>
      </c>
      <c r="AD448">
        <v>100.00000003605901</v>
      </c>
      <c r="AE448">
        <v>100.00000050726401</v>
      </c>
      <c r="AF448">
        <v>99.999999999771902</v>
      </c>
      <c r="AG448">
        <v>100.000000126621</v>
      </c>
      <c r="AH448">
        <v>100.000000009114</v>
      </c>
      <c r="AI448">
        <v>100.000000025384</v>
      </c>
      <c r="AJ448">
        <v>99.999999999991502</v>
      </c>
      <c r="AK448">
        <v>100.00000000000701</v>
      </c>
      <c r="AL448">
        <v>99.999999999003904</v>
      </c>
      <c r="AM448">
        <v>100.000000008814</v>
      </c>
      <c r="AN448">
        <v>100.00000000094199</v>
      </c>
      <c r="AO448">
        <v>99.999999996754795</v>
      </c>
      <c r="AP448">
        <v>99.999999999993307</v>
      </c>
      <c r="AQ448">
        <v>100.000000000439</v>
      </c>
      <c r="AR448">
        <v>99.9999999999701</v>
      </c>
      <c r="AS448">
        <v>99.999999998782997</v>
      </c>
      <c r="AT448">
        <v>99.999999981228299</v>
      </c>
      <c r="AU448">
        <v>99.999999999980403</v>
      </c>
      <c r="AV448">
        <v>99.999999999989399</v>
      </c>
      <c r="AW448">
        <v>99.999999997753093</v>
      </c>
      <c r="AX448">
        <v>99.999999999987395</v>
      </c>
      <c r="AY448">
        <v>99.999999999978996</v>
      </c>
      <c r="AZ448">
        <v>99.999999999871207</v>
      </c>
    </row>
    <row r="449" spans="1:52" x14ac:dyDescent="0.25">
      <c r="A449">
        <v>448</v>
      </c>
      <c r="B449">
        <v>0.42948775067892803</v>
      </c>
      <c r="C449">
        <v>67.784621095038801</v>
      </c>
      <c r="D449">
        <v>73.850342535187707</v>
      </c>
      <c r="E449">
        <v>74.426541450145905</v>
      </c>
      <c r="F449">
        <v>75.130235072680904</v>
      </c>
      <c r="G449">
        <v>74.390935728983607</v>
      </c>
      <c r="H449">
        <v>71.631513001742306</v>
      </c>
      <c r="I449">
        <v>71.482485543973397</v>
      </c>
      <c r="J449">
        <v>75.446404431931896</v>
      </c>
      <c r="K449">
        <v>79.926783719421493</v>
      </c>
      <c r="L449">
        <v>85.211466882938595</v>
      </c>
      <c r="M449">
        <v>91.285827309660107</v>
      </c>
      <c r="N449">
        <v>98.218178874223199</v>
      </c>
      <c r="O449">
        <v>99.999998598454894</v>
      </c>
      <c r="P449">
        <v>99.999843327323106</v>
      </c>
      <c r="Q449">
        <v>99.999999712794306</v>
      </c>
      <c r="R449">
        <v>99.999997304479805</v>
      </c>
      <c r="S449">
        <v>99.999993888683605</v>
      </c>
      <c r="T449">
        <v>99.999993040506794</v>
      </c>
      <c r="U449">
        <v>99.999993491798605</v>
      </c>
      <c r="V449">
        <v>99.999946360462104</v>
      </c>
      <c r="W449">
        <v>99.999998150701998</v>
      </c>
      <c r="X449">
        <v>99.9999987516602</v>
      </c>
      <c r="Y449">
        <v>99.9999985615962</v>
      </c>
      <c r="Z449">
        <v>99.999999933962897</v>
      </c>
      <c r="AA449">
        <v>99.999998717580098</v>
      </c>
      <c r="AB449">
        <v>99.999998680663495</v>
      </c>
      <c r="AC449">
        <v>99.999999473499699</v>
      </c>
      <c r="AD449">
        <v>99.999998935470103</v>
      </c>
      <c r="AE449">
        <v>99.999999998017202</v>
      </c>
      <c r="AF449">
        <v>99.999999979521306</v>
      </c>
      <c r="AG449">
        <v>99.999999728940296</v>
      </c>
      <c r="AH449">
        <v>99.999999962971501</v>
      </c>
      <c r="AI449">
        <v>99.999999951160504</v>
      </c>
      <c r="AJ449">
        <v>99.999999947089606</v>
      </c>
      <c r="AK449">
        <v>99.999998970189097</v>
      </c>
      <c r="AL449">
        <v>99.999999996758106</v>
      </c>
      <c r="AM449">
        <v>99.999999957267093</v>
      </c>
      <c r="AN449">
        <v>100.000000070647</v>
      </c>
      <c r="AO449">
        <v>100.000000274649</v>
      </c>
      <c r="AP449">
        <v>99.999999995684107</v>
      </c>
      <c r="AQ449">
        <v>99.999999973835997</v>
      </c>
      <c r="AR449">
        <v>99.999999982747099</v>
      </c>
      <c r="AS449">
        <v>99.999999984434297</v>
      </c>
      <c r="AT449">
        <v>99.999999992216402</v>
      </c>
      <c r="AU449">
        <v>99.999999979527004</v>
      </c>
      <c r="AV449">
        <v>99.999999981973403</v>
      </c>
      <c r="AW449">
        <v>99.999999999877403</v>
      </c>
      <c r="AX449">
        <v>99.999999997545899</v>
      </c>
      <c r="AY449">
        <v>99.999999998394898</v>
      </c>
      <c r="AZ449">
        <v>99.999999994074599</v>
      </c>
    </row>
    <row r="450" spans="1:52" x14ac:dyDescent="0.25">
      <c r="A450">
        <v>449</v>
      </c>
      <c r="B450">
        <v>1.02819313348727</v>
      </c>
      <c r="C450">
        <v>15.2383381691787</v>
      </c>
      <c r="D450">
        <v>15.830087262398701</v>
      </c>
      <c r="E450">
        <v>16.3306155103847</v>
      </c>
      <c r="F450">
        <v>16.932340826625399</v>
      </c>
      <c r="G450">
        <v>17.673068015883299</v>
      </c>
      <c r="H450">
        <v>18.550194094501801</v>
      </c>
      <c r="I450">
        <v>19.1093829846026</v>
      </c>
      <c r="J450">
        <v>19.391723071517799</v>
      </c>
      <c r="K450">
        <v>19.826037886889601</v>
      </c>
      <c r="L450">
        <v>20.3590726969095</v>
      </c>
      <c r="M450">
        <v>21.000313595188398</v>
      </c>
      <c r="N450">
        <v>21.753836925306601</v>
      </c>
      <c r="O450">
        <v>22.642338268197999</v>
      </c>
      <c r="P450">
        <v>23.700406024429199</v>
      </c>
      <c r="Q450">
        <v>24.951763452650699</v>
      </c>
      <c r="R450">
        <v>26.451424939471</v>
      </c>
      <c r="S450">
        <v>28.219481530917101</v>
      </c>
      <c r="T450">
        <v>30.329139832793899</v>
      </c>
      <c r="U450">
        <v>32.8495692249736</v>
      </c>
      <c r="V450">
        <v>35.8529011637468</v>
      </c>
      <c r="W450">
        <v>39.450038643930299</v>
      </c>
      <c r="X450">
        <v>43.740637422591497</v>
      </c>
      <c r="Y450">
        <v>48.890158672711401</v>
      </c>
      <c r="Z450">
        <v>54.199205168793597</v>
      </c>
      <c r="AA450">
        <v>59.006662308214999</v>
      </c>
      <c r="AB450">
        <v>63.4627409606192</v>
      </c>
      <c r="AC450">
        <v>68.644644991026993</v>
      </c>
      <c r="AD450">
        <v>74.732893394596204</v>
      </c>
      <c r="AE450">
        <v>81.864754302376795</v>
      </c>
      <c r="AF450">
        <v>90.247846327247899</v>
      </c>
      <c r="AG450">
        <v>99.997242690721905</v>
      </c>
      <c r="AH450">
        <v>99.999989223663803</v>
      </c>
      <c r="AI450">
        <v>99.999997971286902</v>
      </c>
      <c r="AJ450">
        <v>99.999997085578698</v>
      </c>
      <c r="AK450">
        <v>99.999989622841198</v>
      </c>
      <c r="AL450">
        <v>99.999994558145005</v>
      </c>
      <c r="AM450">
        <v>99.999996403801205</v>
      </c>
      <c r="AN450">
        <v>99.999999945700594</v>
      </c>
      <c r="AO450">
        <v>99.999989488513407</v>
      </c>
      <c r="AP450">
        <v>99.999997479643895</v>
      </c>
      <c r="AQ450">
        <v>99.999999994431406</v>
      </c>
      <c r="AR450">
        <v>99.999996243076794</v>
      </c>
      <c r="AS450">
        <v>99.999995710129994</v>
      </c>
      <c r="AT450">
        <v>99.999999700622496</v>
      </c>
      <c r="AU450">
        <v>99.999999436639598</v>
      </c>
      <c r="AV450">
        <v>99.999999991428695</v>
      </c>
      <c r="AW450">
        <v>99.999999953660506</v>
      </c>
      <c r="AX450">
        <v>99.999999021420095</v>
      </c>
      <c r="AY450">
        <v>99.999999977607899</v>
      </c>
      <c r="AZ450">
        <v>99.999998539035701</v>
      </c>
    </row>
    <row r="451" spans="1:52" x14ac:dyDescent="0.25">
      <c r="A451">
        <v>450</v>
      </c>
      <c r="B451">
        <v>1.5138515309012901</v>
      </c>
      <c r="C451">
        <v>103.84571753095599</v>
      </c>
      <c r="D451">
        <v>99.810115788251693</v>
      </c>
      <c r="E451">
        <v>95.733581543478195</v>
      </c>
      <c r="F451">
        <v>91.590316336006495</v>
      </c>
      <c r="G451">
        <v>87.466272744067794</v>
      </c>
      <c r="H451">
        <v>83.389029857604896</v>
      </c>
      <c r="I451">
        <v>79.538319805708497</v>
      </c>
      <c r="J451">
        <v>75.983690791773</v>
      </c>
      <c r="K451">
        <v>72.904804043078101</v>
      </c>
      <c r="L451">
        <v>71.520449010882302</v>
      </c>
      <c r="M451">
        <v>70.710880057912902</v>
      </c>
      <c r="N451">
        <v>70.496849479866</v>
      </c>
      <c r="O451">
        <v>71.067045563619303</v>
      </c>
      <c r="P451">
        <v>72.696987795613794</v>
      </c>
      <c r="Q451">
        <v>77.258794483246007</v>
      </c>
      <c r="R451">
        <v>83.010710439568996</v>
      </c>
      <c r="S451">
        <v>90.229733455442997</v>
      </c>
      <c r="T451">
        <v>97.547070190906794</v>
      </c>
      <c r="U451">
        <v>104.21062594410201</v>
      </c>
      <c r="V451">
        <v>111.98722696137401</v>
      </c>
      <c r="W451">
        <v>111.42642409485001</v>
      </c>
      <c r="X451">
        <v>111.06190780497199</v>
      </c>
      <c r="Y451">
        <v>104.834877928661</v>
      </c>
      <c r="Z451">
        <v>99.999974416038796</v>
      </c>
      <c r="AA451">
        <v>100.000015734413</v>
      </c>
      <c r="AB451">
        <v>100.000008083526</v>
      </c>
      <c r="AC451">
        <v>100.000000738235</v>
      </c>
      <c r="AD451">
        <v>100.00000092194099</v>
      </c>
      <c r="AE451">
        <v>100.000004434632</v>
      </c>
      <c r="AF451">
        <v>100.00000043939301</v>
      </c>
      <c r="AG451">
        <v>100.00000238664801</v>
      </c>
      <c r="AH451">
        <v>100.000000282147</v>
      </c>
      <c r="AI451">
        <v>100.000000140986</v>
      </c>
      <c r="AJ451">
        <v>99.999999955714401</v>
      </c>
      <c r="AK451">
        <v>99.999999959522398</v>
      </c>
      <c r="AL451">
        <v>100.000000426311</v>
      </c>
      <c r="AM451">
        <v>99.999999637037604</v>
      </c>
      <c r="AN451">
        <v>99.999998260257797</v>
      </c>
      <c r="AO451">
        <v>99.999999878142503</v>
      </c>
      <c r="AP451">
        <v>99.9999997383606</v>
      </c>
      <c r="AQ451">
        <v>99.999999932124695</v>
      </c>
      <c r="AR451">
        <v>99.999999318309193</v>
      </c>
      <c r="AS451">
        <v>99.9999999040879</v>
      </c>
      <c r="AT451">
        <v>99.999999998850797</v>
      </c>
      <c r="AU451">
        <v>99.999999999963507</v>
      </c>
      <c r="AV451">
        <v>100.000000001986</v>
      </c>
      <c r="AW451">
        <v>99.999999999083798</v>
      </c>
      <c r="AX451">
        <v>99.999999998079701</v>
      </c>
      <c r="AY451">
        <v>99.999999999067597</v>
      </c>
      <c r="AZ451">
        <v>99.999999987897596</v>
      </c>
    </row>
    <row r="452" spans="1:52" x14ac:dyDescent="0.25">
      <c r="A452">
        <v>451</v>
      </c>
      <c r="B452">
        <v>0.50027220951118501</v>
      </c>
      <c r="C452">
        <v>106.28282929564099</v>
      </c>
      <c r="D452">
        <v>112.859407967693</v>
      </c>
      <c r="E452">
        <v>118.438672491155</v>
      </c>
      <c r="F452">
        <v>122.79155092806</v>
      </c>
      <c r="G452">
        <v>123.940970960749</v>
      </c>
      <c r="H452">
        <v>122.84920725520099</v>
      </c>
      <c r="I452">
        <v>121.693216416369</v>
      </c>
      <c r="J452">
        <v>120.483683244746</v>
      </c>
      <c r="K452">
        <v>119.042744434703</v>
      </c>
      <c r="L452">
        <v>116.915442284858</v>
      </c>
      <c r="M452">
        <v>114.61701574569101</v>
      </c>
      <c r="N452">
        <v>112.138845666107</v>
      </c>
      <c r="O452">
        <v>109.483264195488</v>
      </c>
      <c r="P452">
        <v>106.60203319919</v>
      </c>
      <c r="Q452">
        <v>103.536007884925</v>
      </c>
      <c r="R452">
        <v>100.26391945673601</v>
      </c>
      <c r="S452">
        <v>100.000039130598</v>
      </c>
      <c r="T452">
        <v>100.000000012117</v>
      </c>
      <c r="U452">
        <v>99.999999982473398</v>
      </c>
      <c r="V452">
        <v>100.000039515732</v>
      </c>
      <c r="W452">
        <v>100.000008498382</v>
      </c>
      <c r="X452">
        <v>100.00000105951401</v>
      </c>
      <c r="Y452">
        <v>100.00000037979299</v>
      </c>
      <c r="Z452">
        <v>99.999998163423697</v>
      </c>
      <c r="AA452">
        <v>99.999999966829293</v>
      </c>
      <c r="AB452">
        <v>100.00000000570699</v>
      </c>
      <c r="AC452">
        <v>99.999999959956597</v>
      </c>
      <c r="AD452">
        <v>99.999999998507704</v>
      </c>
      <c r="AE452">
        <v>100.000000233452</v>
      </c>
      <c r="AF452">
        <v>99.9999999996176</v>
      </c>
      <c r="AG452">
        <v>100.000000034396</v>
      </c>
      <c r="AH452">
        <v>99.999999995528697</v>
      </c>
      <c r="AI452">
        <v>99.999999541226103</v>
      </c>
      <c r="AJ452">
        <v>99.999999884311805</v>
      </c>
      <c r="AK452">
        <v>99.9999999999566</v>
      </c>
      <c r="AL452">
        <v>99.999999997763993</v>
      </c>
      <c r="AM452">
        <v>100.000000000105</v>
      </c>
      <c r="AN452">
        <v>100.00000000009101</v>
      </c>
      <c r="AO452">
        <v>99.999999996591797</v>
      </c>
      <c r="AP452">
        <v>99.999999998741103</v>
      </c>
      <c r="AQ452">
        <v>99.999999997546198</v>
      </c>
      <c r="AR452">
        <v>99.999999991895095</v>
      </c>
      <c r="AS452">
        <v>99.999999996815404</v>
      </c>
      <c r="AT452">
        <v>99.999999998600998</v>
      </c>
      <c r="AU452">
        <v>99.999999995670606</v>
      </c>
      <c r="AV452">
        <v>99.999999996864801</v>
      </c>
      <c r="AW452">
        <v>99.999999997999893</v>
      </c>
      <c r="AX452">
        <v>99.9999999986304</v>
      </c>
      <c r="AY452">
        <v>99.999999999542197</v>
      </c>
      <c r="AZ452">
        <v>99.999999999574399</v>
      </c>
    </row>
    <row r="453" spans="1:52" x14ac:dyDescent="0.25">
      <c r="A453">
        <v>452</v>
      </c>
      <c r="B453">
        <v>0.53377478170852399</v>
      </c>
      <c r="C453">
        <v>171.98996204013201</v>
      </c>
      <c r="D453">
        <v>161.999977898655</v>
      </c>
      <c r="E453">
        <v>160.07597542496899</v>
      </c>
      <c r="F453">
        <v>163.95588111074201</v>
      </c>
      <c r="G453">
        <v>127.527020023265</v>
      </c>
      <c r="H453">
        <v>111.979554592082</v>
      </c>
      <c r="I453">
        <v>100.781653062142</v>
      </c>
      <c r="J453">
        <v>95.207943178887902</v>
      </c>
      <c r="K453">
        <v>96.149126370163202</v>
      </c>
      <c r="L453">
        <v>97.279084983895899</v>
      </c>
      <c r="M453">
        <v>98.644673991829293</v>
      </c>
      <c r="N453">
        <v>99.999799198886706</v>
      </c>
      <c r="O453">
        <v>99.999975515774807</v>
      </c>
      <c r="P453">
        <v>99.999989172953093</v>
      </c>
      <c r="Q453">
        <v>99.999999333724304</v>
      </c>
      <c r="R453">
        <v>99.999999744320505</v>
      </c>
      <c r="S453">
        <v>100.000001694524</v>
      </c>
      <c r="T453">
        <v>100.00000038724301</v>
      </c>
      <c r="U453">
        <v>100.000005426432</v>
      </c>
      <c r="V453">
        <v>100.00000039894999</v>
      </c>
      <c r="W453">
        <v>100.000000187361</v>
      </c>
      <c r="X453">
        <v>99.999999428627504</v>
      </c>
      <c r="Y453">
        <v>100.00000077291099</v>
      </c>
      <c r="Z453">
        <v>100.000002111241</v>
      </c>
      <c r="AA453">
        <v>100.000000478288</v>
      </c>
      <c r="AB453">
        <v>100.000000084216</v>
      </c>
      <c r="AC453">
        <v>100.00000117697</v>
      </c>
      <c r="AD453">
        <v>100.000000798258</v>
      </c>
      <c r="AE453">
        <v>100.000000842801</v>
      </c>
      <c r="AF453">
        <v>100.000000931782</v>
      </c>
      <c r="AG453">
        <v>100.000000762195</v>
      </c>
      <c r="AH453">
        <v>100.000000000974</v>
      </c>
      <c r="AI453">
        <v>100.00000007605701</v>
      </c>
      <c r="AJ453">
        <v>99.999999929630604</v>
      </c>
      <c r="AK453">
        <v>100.000000099254</v>
      </c>
      <c r="AL453">
        <v>100.00000010156199</v>
      </c>
      <c r="AM453">
        <v>100.00000075878199</v>
      </c>
      <c r="AN453">
        <v>100.000000000817</v>
      </c>
      <c r="AO453">
        <v>100.00000000265599</v>
      </c>
      <c r="AP453">
        <v>100.00000001897899</v>
      </c>
      <c r="AQ453">
        <v>100.00000003342301</v>
      </c>
      <c r="AR453">
        <v>100.00000001222401</v>
      </c>
      <c r="AS453">
        <v>100.00000000928</v>
      </c>
      <c r="AT453">
        <v>100.00000000630401</v>
      </c>
      <c r="AU453">
        <v>100.000000002742</v>
      </c>
      <c r="AV453">
        <v>100.000000000566</v>
      </c>
      <c r="AW453">
        <v>100.000000000276</v>
      </c>
      <c r="AX453">
        <v>100.000000001662</v>
      </c>
      <c r="AY453">
        <v>100.00000000120799</v>
      </c>
      <c r="AZ453">
        <v>99.999999999940201</v>
      </c>
    </row>
    <row r="454" spans="1:52" x14ac:dyDescent="0.25">
      <c r="A454">
        <v>453</v>
      </c>
      <c r="B454">
        <v>0.25881967426260499</v>
      </c>
      <c r="C454">
        <v>134.79189032353699</v>
      </c>
      <c r="D454">
        <v>131.921962732618</v>
      </c>
      <c r="E454">
        <v>128.91203400203901</v>
      </c>
      <c r="F454">
        <v>125.53316600625899</v>
      </c>
      <c r="G454">
        <v>122.018621177931</v>
      </c>
      <c r="H454">
        <v>118.18917238556701</v>
      </c>
      <c r="I454">
        <v>114.254963223006</v>
      </c>
      <c r="J454">
        <v>106.21190093912701</v>
      </c>
      <c r="K454">
        <v>97.132811168107807</v>
      </c>
      <c r="L454">
        <v>95.871112251692793</v>
      </c>
      <c r="M454">
        <v>96.320736187749006</v>
      </c>
      <c r="N454">
        <v>96.818821376123694</v>
      </c>
      <c r="O454">
        <v>97.372592727544003</v>
      </c>
      <c r="P454">
        <v>97.995399525290495</v>
      </c>
      <c r="Q454">
        <v>98.660963047999005</v>
      </c>
      <c r="R454">
        <v>99.422135106942704</v>
      </c>
      <c r="S454">
        <v>99.999994874218999</v>
      </c>
      <c r="T454">
        <v>99.999961315325095</v>
      </c>
      <c r="U454">
        <v>99.999996557153494</v>
      </c>
      <c r="V454">
        <v>99.999999730657606</v>
      </c>
      <c r="W454">
        <v>99.999990642763095</v>
      </c>
      <c r="X454">
        <v>99.999999973198499</v>
      </c>
      <c r="Y454">
        <v>99.999988037134699</v>
      </c>
      <c r="Z454">
        <v>99.999999120758005</v>
      </c>
      <c r="AA454">
        <v>99.999999868098598</v>
      </c>
      <c r="AB454">
        <v>99.999999999698304</v>
      </c>
      <c r="AC454">
        <v>99.999998132547603</v>
      </c>
      <c r="AD454">
        <v>99.999999044906005</v>
      </c>
      <c r="AE454">
        <v>100.000000019642</v>
      </c>
      <c r="AF454">
        <v>99.9999999859008</v>
      </c>
      <c r="AG454">
        <v>99.999999969496898</v>
      </c>
      <c r="AH454">
        <v>99.999999998805905</v>
      </c>
      <c r="AI454">
        <v>99.999999995120604</v>
      </c>
      <c r="AJ454">
        <v>99.999999992097202</v>
      </c>
      <c r="AK454">
        <v>99.999999982704693</v>
      </c>
      <c r="AL454">
        <v>99.999999964454105</v>
      </c>
      <c r="AM454">
        <v>99.999999999918899</v>
      </c>
      <c r="AN454">
        <v>99.999999999998593</v>
      </c>
      <c r="AO454">
        <v>99.999999998222094</v>
      </c>
      <c r="AP454">
        <v>100.000000000084</v>
      </c>
      <c r="AQ454">
        <v>99.999999985701095</v>
      </c>
      <c r="AR454">
        <v>99.999999993001794</v>
      </c>
      <c r="AS454">
        <v>99.999999982618704</v>
      </c>
      <c r="AT454">
        <v>99.999999978325306</v>
      </c>
      <c r="AU454">
        <v>99.999999999983402</v>
      </c>
      <c r="AV454">
        <v>99.999999992501003</v>
      </c>
      <c r="AW454">
        <v>99.999999998021494</v>
      </c>
      <c r="AX454">
        <v>100.000000000011</v>
      </c>
      <c r="AY454">
        <v>99.9999999997289</v>
      </c>
      <c r="AZ454">
        <v>99.999999987637096</v>
      </c>
    </row>
    <row r="455" spans="1:52" x14ac:dyDescent="0.25">
      <c r="A455">
        <v>454</v>
      </c>
      <c r="B455">
        <v>0.33540677825223703</v>
      </c>
      <c r="C455">
        <v>92.555809028386307</v>
      </c>
      <c r="D455">
        <v>92.721648292862895</v>
      </c>
      <c r="E455">
        <v>93.520378999099805</v>
      </c>
      <c r="F455">
        <v>94.7390278802647</v>
      </c>
      <c r="G455">
        <v>96.486042796501195</v>
      </c>
      <c r="H455">
        <v>98.786339783554496</v>
      </c>
      <c r="I455">
        <v>101.75352189412401</v>
      </c>
      <c r="J455">
        <v>101.127117505835</v>
      </c>
      <c r="K455">
        <v>100.347226590792</v>
      </c>
      <c r="L455">
        <v>100.104042760846</v>
      </c>
      <c r="M455">
        <v>100.00000027478499</v>
      </c>
      <c r="N455">
        <v>99.999999988334594</v>
      </c>
      <c r="O455">
        <v>99.999996260966896</v>
      </c>
      <c r="P455">
        <v>99.999992518913004</v>
      </c>
      <c r="Q455">
        <v>99.999999946767502</v>
      </c>
      <c r="R455">
        <v>99.999999974084901</v>
      </c>
      <c r="S455">
        <v>99.999996986777404</v>
      </c>
      <c r="T455">
        <v>99.999998773949898</v>
      </c>
      <c r="U455">
        <v>99.999999352440796</v>
      </c>
      <c r="V455">
        <v>99.999999983488806</v>
      </c>
      <c r="W455">
        <v>99.999999986883793</v>
      </c>
      <c r="X455">
        <v>99.999998284561798</v>
      </c>
      <c r="Y455">
        <v>99.999998537795406</v>
      </c>
      <c r="Z455">
        <v>99.999999995676802</v>
      </c>
      <c r="AA455">
        <v>99.999996230195194</v>
      </c>
      <c r="AB455">
        <v>99.999999524069395</v>
      </c>
      <c r="AC455">
        <v>99.999999887774905</v>
      </c>
      <c r="AD455">
        <v>99.999999652938996</v>
      </c>
      <c r="AE455">
        <v>99.999999812842304</v>
      </c>
      <c r="AF455">
        <v>99.999999915081602</v>
      </c>
      <c r="AG455">
        <v>99.999999938486695</v>
      </c>
      <c r="AH455">
        <v>99.999999990960902</v>
      </c>
      <c r="AI455">
        <v>99.999999917732097</v>
      </c>
      <c r="AJ455">
        <v>99.999996886429599</v>
      </c>
      <c r="AK455">
        <v>99.999999999615696</v>
      </c>
      <c r="AL455">
        <v>99.999999908199499</v>
      </c>
      <c r="AM455">
        <v>100.000000105512</v>
      </c>
      <c r="AN455">
        <v>99.999999992179795</v>
      </c>
      <c r="AO455">
        <v>99.999999999993605</v>
      </c>
      <c r="AP455">
        <v>99.999999999840497</v>
      </c>
      <c r="AQ455">
        <v>99.999999996691102</v>
      </c>
      <c r="AR455">
        <v>99.999999999826599</v>
      </c>
      <c r="AS455">
        <v>99.999999996698094</v>
      </c>
      <c r="AT455">
        <v>99.999999999693301</v>
      </c>
      <c r="AU455">
        <v>99.999999999743906</v>
      </c>
      <c r="AV455">
        <v>100.000000000212</v>
      </c>
      <c r="AW455">
        <v>100.000000000025</v>
      </c>
      <c r="AX455">
        <v>100.000000000014</v>
      </c>
      <c r="AY455">
        <v>99.999999998747995</v>
      </c>
      <c r="AZ455">
        <v>99.999999999993094</v>
      </c>
    </row>
    <row r="456" spans="1:52" x14ac:dyDescent="0.25">
      <c r="A456">
        <v>455</v>
      </c>
      <c r="B456">
        <v>0.95804058575068896</v>
      </c>
      <c r="C456">
        <v>69.507690777671897</v>
      </c>
      <c r="D456">
        <v>83.829860749081803</v>
      </c>
      <c r="E456">
        <v>83.035272410549595</v>
      </c>
      <c r="F456">
        <v>82.7743981808553</v>
      </c>
      <c r="G456">
        <v>82.086750862661006</v>
      </c>
      <c r="H456">
        <v>80.062976865372306</v>
      </c>
      <c r="I456">
        <v>78.014031091922504</v>
      </c>
      <c r="J456">
        <v>76.009894361635205</v>
      </c>
      <c r="K456">
        <v>74.028706592408895</v>
      </c>
      <c r="L456">
        <v>72.562163794293298</v>
      </c>
      <c r="M456">
        <v>71.516401401007798</v>
      </c>
      <c r="N456">
        <v>70.742600064895996</v>
      </c>
      <c r="O456">
        <v>70.185690815923806</v>
      </c>
      <c r="P456">
        <v>70.6463087664158</v>
      </c>
      <c r="Q456">
        <v>72.707522131152999</v>
      </c>
      <c r="R456">
        <v>75.050940127038203</v>
      </c>
      <c r="S456">
        <v>78.429915334692595</v>
      </c>
      <c r="T456">
        <v>83.435262233793793</v>
      </c>
      <c r="U456">
        <v>89.195953874677699</v>
      </c>
      <c r="V456">
        <v>95.857827089638803</v>
      </c>
      <c r="W456">
        <v>99.999971618827601</v>
      </c>
      <c r="X456">
        <v>99.999999897665106</v>
      </c>
      <c r="Y456">
        <v>99.999995598177193</v>
      </c>
      <c r="Z456">
        <v>99.999993074115096</v>
      </c>
      <c r="AA456">
        <v>99.999996224909594</v>
      </c>
      <c r="AB456">
        <v>99.999947190680103</v>
      </c>
      <c r="AC456">
        <v>99.999999973979499</v>
      </c>
      <c r="AD456">
        <v>99.999995361682394</v>
      </c>
      <c r="AE456">
        <v>99.999999977555902</v>
      </c>
      <c r="AF456">
        <v>99.999995970234295</v>
      </c>
      <c r="AG456">
        <v>99.999999987267799</v>
      </c>
      <c r="AH456">
        <v>99.999999957719297</v>
      </c>
      <c r="AI456">
        <v>99.999998795891699</v>
      </c>
      <c r="AJ456">
        <v>99.9999988755701</v>
      </c>
      <c r="AK456">
        <v>99.999999993421696</v>
      </c>
      <c r="AL456">
        <v>99.999999995961204</v>
      </c>
      <c r="AM456">
        <v>99.999999933370404</v>
      </c>
      <c r="AN456">
        <v>99.999998142311995</v>
      </c>
      <c r="AO456">
        <v>99.999999791698997</v>
      </c>
      <c r="AP456">
        <v>99.999999772609101</v>
      </c>
      <c r="AQ456">
        <v>99.999999999717602</v>
      </c>
      <c r="AR456">
        <v>99.999999999999602</v>
      </c>
      <c r="AS456">
        <v>99.999999997062403</v>
      </c>
      <c r="AT456">
        <v>99.999999994876703</v>
      </c>
      <c r="AU456">
        <v>99.999999999873097</v>
      </c>
      <c r="AV456">
        <v>100.00000000024799</v>
      </c>
      <c r="AW456">
        <v>100.000000003925</v>
      </c>
      <c r="AX456">
        <v>99.999999998995605</v>
      </c>
      <c r="AY456">
        <v>99.999999979421403</v>
      </c>
      <c r="AZ456">
        <v>99.999999997715705</v>
      </c>
    </row>
    <row r="457" spans="1:52" x14ac:dyDescent="0.25">
      <c r="A457">
        <v>456</v>
      </c>
      <c r="B457">
        <v>0.76708538553209604</v>
      </c>
      <c r="C457">
        <v>73.625079947916106</v>
      </c>
      <c r="D457">
        <v>73.126185514415297</v>
      </c>
      <c r="E457">
        <v>72.705970803292104</v>
      </c>
      <c r="F457">
        <v>72.2582110609968</v>
      </c>
      <c r="G457">
        <v>71.806253118719596</v>
      </c>
      <c r="H457">
        <v>71.296959474941005</v>
      </c>
      <c r="I457">
        <v>70.775369945338099</v>
      </c>
      <c r="J457">
        <v>70.230723201983594</v>
      </c>
      <c r="K457">
        <v>69.6866298594732</v>
      </c>
      <c r="L457">
        <v>69.114922527746501</v>
      </c>
      <c r="M457">
        <v>68.521708553299106</v>
      </c>
      <c r="N457">
        <v>67.947763031451998</v>
      </c>
      <c r="O457">
        <v>67.202124848542994</v>
      </c>
      <c r="P457">
        <v>67.208624678256001</v>
      </c>
      <c r="Q457">
        <v>67.275104907959005</v>
      </c>
      <c r="R457">
        <v>67.414756691814006</v>
      </c>
      <c r="S457">
        <v>67.649009500572305</v>
      </c>
      <c r="T457">
        <v>68.002619112262806</v>
      </c>
      <c r="U457">
        <v>68.509715432973906</v>
      </c>
      <c r="V457">
        <v>69.208165294899999</v>
      </c>
      <c r="W457">
        <v>70.146082704337601</v>
      </c>
      <c r="X457">
        <v>71.382893081015894</v>
      </c>
      <c r="Y457">
        <v>72.983496854865905</v>
      </c>
      <c r="Z457">
        <v>75.484501680557997</v>
      </c>
      <c r="AA457">
        <v>78.725384217037501</v>
      </c>
      <c r="AB457">
        <v>82.724708740277293</v>
      </c>
      <c r="AC457">
        <v>87.626847803841002</v>
      </c>
      <c r="AD457">
        <v>93.661597917599906</v>
      </c>
      <c r="AE457">
        <v>99.999312896923598</v>
      </c>
      <c r="AF457">
        <v>99.999955123649102</v>
      </c>
      <c r="AG457">
        <v>99.999987982050399</v>
      </c>
      <c r="AH457">
        <v>99.999987088690105</v>
      </c>
      <c r="AI457">
        <v>99.999938530757404</v>
      </c>
      <c r="AJ457">
        <v>99.999999799869499</v>
      </c>
      <c r="AK457">
        <v>99.999999261715701</v>
      </c>
      <c r="AL457">
        <v>99.999999953201794</v>
      </c>
      <c r="AM457">
        <v>99.999999866482398</v>
      </c>
      <c r="AN457">
        <v>99.999999997447802</v>
      </c>
      <c r="AO457">
        <v>99.999993933920805</v>
      </c>
      <c r="AP457">
        <v>99.999999842865407</v>
      </c>
      <c r="AQ457">
        <v>99.999999978768898</v>
      </c>
      <c r="AR457">
        <v>99.9999999766423</v>
      </c>
      <c r="AS457">
        <v>99.999999993549395</v>
      </c>
      <c r="AT457">
        <v>99.999999645919402</v>
      </c>
      <c r="AU457">
        <v>99.999999999308699</v>
      </c>
      <c r="AV457">
        <v>99.999999997615205</v>
      </c>
      <c r="AW457">
        <v>99.999999999413106</v>
      </c>
      <c r="AX457">
        <v>99.999999948585497</v>
      </c>
      <c r="AY457">
        <v>99.999999974324894</v>
      </c>
      <c r="AZ457">
        <v>99.999999991834201</v>
      </c>
    </row>
    <row r="458" spans="1:52" x14ac:dyDescent="0.25">
      <c r="A458">
        <v>457</v>
      </c>
      <c r="B458">
        <v>0.98850772786345997</v>
      </c>
      <c r="C458">
        <v>120.458662015041</v>
      </c>
      <c r="D458">
        <v>118.30967555676</v>
      </c>
      <c r="E458">
        <v>116.53807223026</v>
      </c>
      <c r="F458">
        <v>113.711894288745</v>
      </c>
      <c r="G458">
        <v>110.27562653265601</v>
      </c>
      <c r="H458">
        <v>107.683046284095</v>
      </c>
      <c r="I458">
        <v>106.101097252519</v>
      </c>
      <c r="J458">
        <v>105.50568026991201</v>
      </c>
      <c r="K458">
        <v>106.18004352219501</v>
      </c>
      <c r="L458">
        <v>99.181307931791906</v>
      </c>
      <c r="M458">
        <v>89.181452410190602</v>
      </c>
      <c r="N458">
        <v>80.247047982891004</v>
      </c>
      <c r="O458">
        <v>72.845823567936904</v>
      </c>
      <c r="P458">
        <v>67.632436412746699</v>
      </c>
      <c r="Q458">
        <v>65.439652857446205</v>
      </c>
      <c r="R458">
        <v>67.3025878035902</v>
      </c>
      <c r="S458">
        <v>73.176273520392797</v>
      </c>
      <c r="T458">
        <v>77.244796492493094</v>
      </c>
      <c r="U458">
        <v>83.552158970018695</v>
      </c>
      <c r="V458">
        <v>92.751824265898605</v>
      </c>
      <c r="W458">
        <v>99.999979308732307</v>
      </c>
      <c r="X458">
        <v>99.999999700225402</v>
      </c>
      <c r="Y458">
        <v>99.999992805896994</v>
      </c>
      <c r="Z458">
        <v>99.999987412619603</v>
      </c>
      <c r="AA458">
        <v>99.999991465168407</v>
      </c>
      <c r="AB458">
        <v>99.999999534852194</v>
      </c>
      <c r="AC458">
        <v>99.999994670676898</v>
      </c>
      <c r="AD458">
        <v>99.999994180230999</v>
      </c>
      <c r="AE458">
        <v>99.999998653896796</v>
      </c>
      <c r="AF458">
        <v>99.999999886645199</v>
      </c>
      <c r="AG458">
        <v>99.999999243170393</v>
      </c>
      <c r="AH458">
        <v>99.999999779035605</v>
      </c>
      <c r="AI458">
        <v>99.999999964094201</v>
      </c>
      <c r="AJ458">
        <v>99.999999467213001</v>
      </c>
      <c r="AK458">
        <v>99.999999603825898</v>
      </c>
      <c r="AL458">
        <v>99.999998271476201</v>
      </c>
      <c r="AM458">
        <v>99.999999852687097</v>
      </c>
      <c r="AN458">
        <v>99.999999975476896</v>
      </c>
      <c r="AO458">
        <v>99.999999977289093</v>
      </c>
      <c r="AP458">
        <v>99.999999966920896</v>
      </c>
      <c r="AQ458">
        <v>100.000000003087</v>
      </c>
      <c r="AR458">
        <v>100.00000000003701</v>
      </c>
      <c r="AS458">
        <v>99.999999995794795</v>
      </c>
      <c r="AT458">
        <v>100.000000000063</v>
      </c>
      <c r="AU458">
        <v>99.999999972376102</v>
      </c>
      <c r="AV458">
        <v>99.999999916024905</v>
      </c>
      <c r="AW458">
        <v>99.999999927175693</v>
      </c>
      <c r="AX458">
        <v>99.999999988409598</v>
      </c>
      <c r="AY458">
        <v>99.999999997999495</v>
      </c>
      <c r="AZ458">
        <v>99.999999990901301</v>
      </c>
    </row>
    <row r="459" spans="1:52" x14ac:dyDescent="0.25">
      <c r="A459">
        <v>458</v>
      </c>
      <c r="B459">
        <v>0.81167244219610402</v>
      </c>
      <c r="C459">
        <v>57.776913719346197</v>
      </c>
      <c r="D459">
        <v>58.505849824800201</v>
      </c>
      <c r="E459">
        <v>59.356050053449799</v>
      </c>
      <c r="F459">
        <v>60.2289758489717</v>
      </c>
      <c r="G459">
        <v>61.471720759639801</v>
      </c>
      <c r="H459">
        <v>63.180046137424398</v>
      </c>
      <c r="I459">
        <v>64.061769742179806</v>
      </c>
      <c r="J459">
        <v>64.361437247938497</v>
      </c>
      <c r="K459">
        <v>64.790088252015906</v>
      </c>
      <c r="L459">
        <v>65.371827110128095</v>
      </c>
      <c r="M459">
        <v>66.207361951691098</v>
      </c>
      <c r="N459">
        <v>67.2327000528593</v>
      </c>
      <c r="O459">
        <v>68.404259610152494</v>
      </c>
      <c r="P459">
        <v>69.169959854388907</v>
      </c>
      <c r="Q459">
        <v>70.108534547234399</v>
      </c>
      <c r="R459">
        <v>71.865014928443003</v>
      </c>
      <c r="S459">
        <v>74.203030199424902</v>
      </c>
      <c r="T459">
        <v>77.040495005014904</v>
      </c>
      <c r="U459">
        <v>80.508754984252505</v>
      </c>
      <c r="V459">
        <v>84.709166385262094</v>
      </c>
      <c r="W459">
        <v>89.809290697163902</v>
      </c>
      <c r="X459">
        <v>95.973755553754998</v>
      </c>
      <c r="Y459">
        <v>99.999986498069205</v>
      </c>
      <c r="Z459">
        <v>99.999994976853699</v>
      </c>
      <c r="AA459">
        <v>99.999999412787602</v>
      </c>
      <c r="AB459">
        <v>99.999990019551703</v>
      </c>
      <c r="AC459">
        <v>99.999989408286197</v>
      </c>
      <c r="AD459">
        <v>99.999999316738993</v>
      </c>
      <c r="AE459">
        <v>99.999988962466801</v>
      </c>
      <c r="AF459">
        <v>99.999999995742598</v>
      </c>
      <c r="AG459">
        <v>99.999978500225396</v>
      </c>
      <c r="AH459">
        <v>99.999999886321902</v>
      </c>
      <c r="AI459">
        <v>99.999998562486397</v>
      </c>
      <c r="AJ459">
        <v>99.999999746460702</v>
      </c>
      <c r="AK459">
        <v>99.999999944818896</v>
      </c>
      <c r="AL459">
        <v>99.999998460880704</v>
      </c>
      <c r="AM459">
        <v>99.999999999143398</v>
      </c>
      <c r="AN459">
        <v>99.999999043386396</v>
      </c>
      <c r="AO459">
        <v>99.999999991898406</v>
      </c>
      <c r="AP459">
        <v>99.999999956263295</v>
      </c>
      <c r="AQ459">
        <v>99.999999998396206</v>
      </c>
      <c r="AR459">
        <v>99.999999999821597</v>
      </c>
      <c r="AS459">
        <v>99.999999932644499</v>
      </c>
      <c r="AT459">
        <v>99.999999999439794</v>
      </c>
      <c r="AU459">
        <v>99.999999998828002</v>
      </c>
      <c r="AV459">
        <v>99.999999999394504</v>
      </c>
      <c r="AW459">
        <v>99.999999967622003</v>
      </c>
      <c r="AX459">
        <v>99.999999989393103</v>
      </c>
      <c r="AY459">
        <v>99.999999999852307</v>
      </c>
      <c r="AZ459">
        <v>99.999999991983103</v>
      </c>
    </row>
    <row r="460" spans="1:52" x14ac:dyDescent="0.25">
      <c r="A460">
        <v>459</v>
      </c>
      <c r="B460">
        <v>1.73004411450816</v>
      </c>
      <c r="C460">
        <v>149.106041411902</v>
      </c>
      <c r="D460">
        <v>143.29451663831901</v>
      </c>
      <c r="E460">
        <v>137.41507803093401</v>
      </c>
      <c r="F460">
        <v>131.55686534764601</v>
      </c>
      <c r="G460">
        <v>125.931839978998</v>
      </c>
      <c r="H460">
        <v>120.88774969331401</v>
      </c>
      <c r="I460">
        <v>116.161891602739</v>
      </c>
      <c r="J460">
        <v>111.86847353179699</v>
      </c>
      <c r="K460">
        <v>108.35233273602501</v>
      </c>
      <c r="L460">
        <v>105.89547624122901</v>
      </c>
      <c r="M460">
        <v>104.892798438551</v>
      </c>
      <c r="N460">
        <v>105.85345932982</v>
      </c>
      <c r="O460">
        <v>105.697412199187</v>
      </c>
      <c r="P460">
        <v>106.30551933071099</v>
      </c>
      <c r="Q460">
        <v>107.183621167821</v>
      </c>
      <c r="R460">
        <v>106.07598247086599</v>
      </c>
      <c r="S460">
        <v>104.899727346658</v>
      </c>
      <c r="T460">
        <v>103.66827989165699</v>
      </c>
      <c r="U460">
        <v>102.39382712726</v>
      </c>
      <c r="V460">
        <v>101.070459697701</v>
      </c>
      <c r="W460">
        <v>100.000390173306</v>
      </c>
      <c r="X460">
        <v>100.00000253245901</v>
      </c>
      <c r="Y460">
        <v>100.00000605655001</v>
      </c>
      <c r="Z460">
        <v>100.00000028738999</v>
      </c>
      <c r="AA460">
        <v>100.00000500787</v>
      </c>
      <c r="AB460">
        <v>100.000000019056</v>
      </c>
      <c r="AC460">
        <v>100.00000140853901</v>
      </c>
      <c r="AD460">
        <v>100.000001268335</v>
      </c>
      <c r="AE460">
        <v>100.000002021961</v>
      </c>
      <c r="AF460">
        <v>100.00000083463399</v>
      </c>
      <c r="AG460">
        <v>100.000000598265</v>
      </c>
      <c r="AH460">
        <v>100.000000014951</v>
      </c>
      <c r="AI460">
        <v>100.000000586315</v>
      </c>
      <c r="AJ460">
        <v>100.00000029994099</v>
      </c>
      <c r="AK460">
        <v>100.000000010156</v>
      </c>
      <c r="AL460">
        <v>100.000000094504</v>
      </c>
      <c r="AM460">
        <v>100.000000228159</v>
      </c>
      <c r="AN460">
        <v>100.00000065659999</v>
      </c>
      <c r="AO460">
        <v>100.00000016255299</v>
      </c>
      <c r="AP460">
        <v>100.00000008891</v>
      </c>
      <c r="AQ460">
        <v>99.9999999930277</v>
      </c>
      <c r="AR460">
        <v>99.999999895032104</v>
      </c>
      <c r="AS460">
        <v>100.00000022041699</v>
      </c>
      <c r="AT460">
        <v>99.999999989901994</v>
      </c>
      <c r="AU460">
        <v>100.00000001507399</v>
      </c>
      <c r="AV460">
        <v>100.000000000904</v>
      </c>
      <c r="AW460">
        <v>100.000000002438</v>
      </c>
      <c r="AX460">
        <v>99.999999999291603</v>
      </c>
      <c r="AY460">
        <v>100.00000000022</v>
      </c>
      <c r="AZ460">
        <v>99.999999999915801</v>
      </c>
    </row>
    <row r="461" spans="1:52" x14ac:dyDescent="0.25">
      <c r="A461">
        <v>460</v>
      </c>
      <c r="B461">
        <v>1.64790695619748</v>
      </c>
      <c r="C461">
        <v>81.913760829726996</v>
      </c>
      <c r="D461">
        <v>97.589444378010796</v>
      </c>
      <c r="E461">
        <v>96.275986371383894</v>
      </c>
      <c r="F461">
        <v>88.83745233917</v>
      </c>
      <c r="G461">
        <v>79.115988024058197</v>
      </c>
      <c r="H461">
        <v>85.357913672254497</v>
      </c>
      <c r="I461">
        <v>96.768837476201199</v>
      </c>
      <c r="J461">
        <v>105.674382170141</v>
      </c>
      <c r="K461">
        <v>109.37195863778901</v>
      </c>
      <c r="L461">
        <v>114.171214877851</v>
      </c>
      <c r="M461">
        <v>113.442313437873</v>
      </c>
      <c r="N461">
        <v>110.58273633661</v>
      </c>
      <c r="O461">
        <v>107.80449665523599</v>
      </c>
      <c r="P461">
        <v>105.199679997335</v>
      </c>
      <c r="Q461">
        <v>102.86853194903399</v>
      </c>
      <c r="R461">
        <v>100.966785466996</v>
      </c>
      <c r="S461">
        <v>99.649015820709394</v>
      </c>
      <c r="T461">
        <v>99.146811992308699</v>
      </c>
      <c r="U461">
        <v>99.730390305323198</v>
      </c>
      <c r="V461">
        <v>99.999999917249198</v>
      </c>
      <c r="W461">
        <v>100.000000756712</v>
      </c>
      <c r="X461">
        <v>100.000000020694</v>
      </c>
      <c r="Y461">
        <v>100.00000019629</v>
      </c>
      <c r="Z461">
        <v>100.000000046905</v>
      </c>
      <c r="AA461">
        <v>100.000000001365</v>
      </c>
      <c r="AB461">
        <v>100.00000000599699</v>
      </c>
      <c r="AC461">
        <v>100.000000894344</v>
      </c>
      <c r="AD461">
        <v>99.999999230603507</v>
      </c>
      <c r="AE461">
        <v>99.999999957589694</v>
      </c>
      <c r="AF461">
        <v>100.00000007731499</v>
      </c>
      <c r="AG461">
        <v>100.000000008478</v>
      </c>
      <c r="AH461">
        <v>100.000000820962</v>
      </c>
      <c r="AI461">
        <v>99.9999999827469</v>
      </c>
      <c r="AJ461">
        <v>99.999999839668703</v>
      </c>
      <c r="AK461">
        <v>100.000000109662</v>
      </c>
      <c r="AL461">
        <v>100.000000121895</v>
      </c>
      <c r="AM461">
        <v>100.00000017966499</v>
      </c>
      <c r="AN461">
        <v>100.00000053639801</v>
      </c>
      <c r="AO461">
        <v>100.000000215021</v>
      </c>
      <c r="AP461">
        <v>100.00000020156899</v>
      </c>
      <c r="AQ461">
        <v>100.000000297662</v>
      </c>
      <c r="AR461">
        <v>100.00000022799099</v>
      </c>
      <c r="AS461">
        <v>100.000000241498</v>
      </c>
      <c r="AT461">
        <v>100.000000023304</v>
      </c>
      <c r="AU461">
        <v>99.999999950750393</v>
      </c>
      <c r="AV461">
        <v>99.999999997657696</v>
      </c>
      <c r="AW461">
        <v>100.00000000070099</v>
      </c>
      <c r="AX461">
        <v>100.000000020984</v>
      </c>
      <c r="AY461">
        <v>99.999999994625796</v>
      </c>
      <c r="AZ461">
        <v>99.999999993761804</v>
      </c>
    </row>
    <row r="462" spans="1:52" x14ac:dyDescent="0.25">
      <c r="A462">
        <v>461</v>
      </c>
      <c r="B462">
        <v>6.70667817667987</v>
      </c>
      <c r="C462">
        <v>67.991332609175799</v>
      </c>
      <c r="D462">
        <v>67.504387913634204</v>
      </c>
      <c r="E462">
        <v>65.007887513674305</v>
      </c>
      <c r="F462">
        <v>62.589221025870998</v>
      </c>
      <c r="G462">
        <v>60.314287864118</v>
      </c>
      <c r="H462">
        <v>58.292108883296002</v>
      </c>
      <c r="I462">
        <v>57.278418125198698</v>
      </c>
      <c r="J462">
        <v>56.647674725882297</v>
      </c>
      <c r="K462">
        <v>55.823988409736799</v>
      </c>
      <c r="L462">
        <v>55.076472442236202</v>
      </c>
      <c r="M462">
        <v>55.071814200618697</v>
      </c>
      <c r="N462">
        <v>55.626866843764702</v>
      </c>
      <c r="O462">
        <v>56.495027301092598</v>
      </c>
      <c r="P462">
        <v>57.764206430777499</v>
      </c>
      <c r="Q462">
        <v>59.315937318510002</v>
      </c>
      <c r="R462">
        <v>59.6954381323782</v>
      </c>
      <c r="S462">
        <v>60.238240713779597</v>
      </c>
      <c r="T462">
        <v>60.9931662413331</v>
      </c>
      <c r="U462">
        <v>62.005135194056898</v>
      </c>
      <c r="V462">
        <v>63.345284921193603</v>
      </c>
      <c r="W462">
        <v>65.103238892905793</v>
      </c>
      <c r="X462">
        <v>67.372742276431893</v>
      </c>
      <c r="Y462">
        <v>70.223729337964699</v>
      </c>
      <c r="Z462">
        <v>73.995873448181001</v>
      </c>
      <c r="AA462">
        <v>79.724922865846096</v>
      </c>
      <c r="AB462">
        <v>86.676248088072498</v>
      </c>
      <c r="AC462">
        <v>87.685537111795895</v>
      </c>
      <c r="AD462">
        <v>87.700685508807197</v>
      </c>
      <c r="AE462">
        <v>87.716772148068003</v>
      </c>
      <c r="AF462">
        <v>87.734439192965795</v>
      </c>
      <c r="AG462">
        <v>87.780834036245196</v>
      </c>
      <c r="AH462">
        <v>87.840663704254695</v>
      </c>
      <c r="AI462">
        <v>87.909883999763395</v>
      </c>
      <c r="AJ462">
        <v>88.022354638281101</v>
      </c>
      <c r="AK462">
        <v>88.1581845968024</v>
      </c>
      <c r="AL462">
        <v>88.348684399587498</v>
      </c>
      <c r="AM462">
        <v>88.612404992302501</v>
      </c>
      <c r="AN462">
        <v>89.551158387194107</v>
      </c>
      <c r="AO462">
        <v>91.050553109547906</v>
      </c>
      <c r="AP462">
        <v>96.255888212825596</v>
      </c>
      <c r="AQ462">
        <v>98.860724371094307</v>
      </c>
      <c r="AR462">
        <v>99.167743277539302</v>
      </c>
      <c r="AS462">
        <v>99.509396717715902</v>
      </c>
      <c r="AT462">
        <v>99.893489019247298</v>
      </c>
      <c r="AU462">
        <v>99.999997389182695</v>
      </c>
      <c r="AV462">
        <v>99.999999970833201</v>
      </c>
      <c r="AW462">
        <v>99.999999949976598</v>
      </c>
      <c r="AX462">
        <v>99.999992423371296</v>
      </c>
      <c r="AY462">
        <v>99.999996830313094</v>
      </c>
      <c r="AZ462">
        <v>99.999996432128697</v>
      </c>
    </row>
    <row r="463" spans="1:52" x14ac:dyDescent="0.25">
      <c r="A463">
        <v>462</v>
      </c>
      <c r="B463">
        <v>3.55490006564983</v>
      </c>
      <c r="C463">
        <v>55.603085325868697</v>
      </c>
      <c r="D463">
        <v>56.956697134413297</v>
      </c>
      <c r="E463">
        <v>58.775611566972898</v>
      </c>
      <c r="F463">
        <v>61.074768838697203</v>
      </c>
      <c r="G463">
        <v>64.214209301756</v>
      </c>
      <c r="H463">
        <v>68.230943725806299</v>
      </c>
      <c r="I463">
        <v>73.3458191540916</v>
      </c>
      <c r="J463">
        <v>79.857881955196703</v>
      </c>
      <c r="K463">
        <v>87.119978796000197</v>
      </c>
      <c r="L463">
        <v>92.601327808729195</v>
      </c>
      <c r="M463">
        <v>99.628843296488398</v>
      </c>
      <c r="N463">
        <v>108.83486752572701</v>
      </c>
      <c r="O463">
        <v>117.63259132736199</v>
      </c>
      <c r="P463">
        <v>119.97077507991899</v>
      </c>
      <c r="Q463">
        <v>123.45559504031699</v>
      </c>
      <c r="R463">
        <v>117.119200301023</v>
      </c>
      <c r="S463">
        <v>118.350793349602</v>
      </c>
      <c r="T463">
        <v>127.280199959927</v>
      </c>
      <c r="U463">
        <v>131.384069623465</v>
      </c>
      <c r="V463">
        <v>129.08755136078699</v>
      </c>
      <c r="W463">
        <v>121.43551624890399</v>
      </c>
      <c r="X463">
        <v>117.161721085259</v>
      </c>
      <c r="Y463">
        <v>113.61666024044101</v>
      </c>
      <c r="Z463">
        <v>110.89457478820501</v>
      </c>
      <c r="AA463">
        <v>108.669524807801</v>
      </c>
      <c r="AB463">
        <v>100.565223698263</v>
      </c>
      <c r="AC463">
        <v>100.00012544508201</v>
      </c>
      <c r="AD463">
        <v>100.000059140676</v>
      </c>
      <c r="AE463">
        <v>100.000006317505</v>
      </c>
      <c r="AF463">
        <v>100.00000227777301</v>
      </c>
      <c r="AG463">
        <v>100.000019252453</v>
      </c>
      <c r="AH463">
        <v>100.000010491681</v>
      </c>
      <c r="AI463">
        <v>100.000004068583</v>
      </c>
      <c r="AJ463">
        <v>100.00001159060101</v>
      </c>
      <c r="AK463">
        <v>100.00000140826501</v>
      </c>
      <c r="AL463">
        <v>100.000000436295</v>
      </c>
      <c r="AM463">
        <v>100.000004607908</v>
      </c>
      <c r="AN463">
        <v>100.000000399448</v>
      </c>
      <c r="AO463">
        <v>99.999999903024303</v>
      </c>
      <c r="AP463">
        <v>100.000000293779</v>
      </c>
      <c r="AQ463">
        <v>100.000000379355</v>
      </c>
      <c r="AR463">
        <v>100.000001112164</v>
      </c>
      <c r="AS463">
        <v>100.00000130838001</v>
      </c>
      <c r="AT463">
        <v>100.000000018252</v>
      </c>
      <c r="AU463">
        <v>99.999999997543497</v>
      </c>
      <c r="AV463">
        <v>100.000001179314</v>
      </c>
      <c r="AW463">
        <v>100.000000010658</v>
      </c>
      <c r="AX463">
        <v>99.999998534265202</v>
      </c>
      <c r="AY463">
        <v>99.9999996684884</v>
      </c>
      <c r="AZ463">
        <v>99.999999999185803</v>
      </c>
    </row>
    <row r="464" spans="1:52" x14ac:dyDescent="0.25">
      <c r="A464">
        <v>463</v>
      </c>
      <c r="B464">
        <v>11.161039454297899</v>
      </c>
      <c r="C464">
        <v>8.6746350060672999</v>
      </c>
      <c r="D464">
        <v>9.2469956644017497</v>
      </c>
      <c r="E464">
        <v>9.9441138414834995</v>
      </c>
      <c r="F464">
        <v>10.7899154397351</v>
      </c>
      <c r="G464">
        <v>11.8031883047042</v>
      </c>
      <c r="H464">
        <v>13.043309266507</v>
      </c>
      <c r="I464">
        <v>14.5367283484374</v>
      </c>
      <c r="J464">
        <v>16.346902702392399</v>
      </c>
      <c r="K464">
        <v>17.164880716706701</v>
      </c>
      <c r="L464">
        <v>17.361774024054601</v>
      </c>
      <c r="M464">
        <v>17.755017669495</v>
      </c>
      <c r="N464">
        <v>18.532748783052401</v>
      </c>
      <c r="O464">
        <v>19.711528264881199</v>
      </c>
      <c r="P464">
        <v>21.319421512855101</v>
      </c>
      <c r="Q464">
        <v>23.504180646712399</v>
      </c>
      <c r="R464">
        <v>26.1164492788971</v>
      </c>
      <c r="S464">
        <v>29.282731524663902</v>
      </c>
      <c r="T464">
        <v>32.912518628863999</v>
      </c>
      <c r="U464">
        <v>36.892038802173801</v>
      </c>
      <c r="V464">
        <v>39.9352755688234</v>
      </c>
      <c r="W464">
        <v>40.924312533317597</v>
      </c>
      <c r="X464">
        <v>42.319291835620703</v>
      </c>
      <c r="Y464">
        <v>43.986818974037597</v>
      </c>
      <c r="Z464">
        <v>45.9671902451093</v>
      </c>
      <c r="AA464">
        <v>48.345836204329103</v>
      </c>
      <c r="AB464">
        <v>51.190801235932099</v>
      </c>
      <c r="AC464">
        <v>54.190738835147101</v>
      </c>
      <c r="AD464">
        <v>55.654254463869201</v>
      </c>
      <c r="AE464">
        <v>57.307321936021197</v>
      </c>
      <c r="AF464">
        <v>59.195651232027899</v>
      </c>
      <c r="AG464">
        <v>61.385978667274202</v>
      </c>
      <c r="AH464">
        <v>63.396115533024698</v>
      </c>
      <c r="AI464">
        <v>65.312841102769397</v>
      </c>
      <c r="AJ464">
        <v>67.608711569785896</v>
      </c>
      <c r="AK464">
        <v>70.186067910465596</v>
      </c>
      <c r="AL464">
        <v>73.083842446034595</v>
      </c>
      <c r="AM464">
        <v>75.892310092139098</v>
      </c>
      <c r="AN464">
        <v>76.807248146499006</v>
      </c>
      <c r="AO464">
        <v>77.822824433152505</v>
      </c>
      <c r="AP464">
        <v>78.951501581935005</v>
      </c>
      <c r="AQ464">
        <v>80.2082014860258</v>
      </c>
      <c r="AR464">
        <v>81.598448730747407</v>
      </c>
      <c r="AS464">
        <v>83.164602062609106</v>
      </c>
      <c r="AT464">
        <v>84.882494873021002</v>
      </c>
      <c r="AU464">
        <v>86.828758322159601</v>
      </c>
      <c r="AV464">
        <v>89.004657216467805</v>
      </c>
      <c r="AW464">
        <v>90.992821944162102</v>
      </c>
      <c r="AX464">
        <v>92.558534342235006</v>
      </c>
      <c r="AY464">
        <v>94.259749917531195</v>
      </c>
      <c r="AZ464">
        <v>96.140655614697494</v>
      </c>
    </row>
    <row r="465" spans="1:52" x14ac:dyDescent="0.25">
      <c r="A465">
        <v>464</v>
      </c>
      <c r="B465">
        <v>1.37635878700776</v>
      </c>
      <c r="C465">
        <v>200.745369330302</v>
      </c>
      <c r="D465">
        <v>203.25803982262599</v>
      </c>
      <c r="E465">
        <v>201.807209189509</v>
      </c>
      <c r="F465">
        <v>199.27929835341999</v>
      </c>
      <c r="G465">
        <v>196.736118650294</v>
      </c>
      <c r="H465">
        <v>195.001246963585</v>
      </c>
      <c r="I465">
        <v>193.107927901908</v>
      </c>
      <c r="J465">
        <v>191.21358366574401</v>
      </c>
      <c r="K465">
        <v>189.353699161702</v>
      </c>
      <c r="L465">
        <v>187.63243030912099</v>
      </c>
      <c r="M465">
        <v>186.253594244168</v>
      </c>
      <c r="N465">
        <v>185.21721840151599</v>
      </c>
      <c r="O465">
        <v>184.69055271662401</v>
      </c>
      <c r="P465">
        <v>184.90842967602299</v>
      </c>
      <c r="Q465">
        <v>185.976301199349</v>
      </c>
      <c r="R465">
        <v>188.260473517756</v>
      </c>
      <c r="S465">
        <v>192.123850624699</v>
      </c>
      <c r="T465">
        <v>188.11271148095301</v>
      </c>
      <c r="U465">
        <v>175.93934106738701</v>
      </c>
      <c r="V465">
        <v>163.747637652252</v>
      </c>
      <c r="W465">
        <v>151.72465233667199</v>
      </c>
      <c r="X465">
        <v>140.190477602915</v>
      </c>
      <c r="Y465">
        <v>129.508470566797</v>
      </c>
      <c r="Z465">
        <v>120.27327796419399</v>
      </c>
      <c r="AA465">
        <v>113.02805526599199</v>
      </c>
      <c r="AB465">
        <v>106.038792226269</v>
      </c>
      <c r="AC465">
        <v>100.046883081784</v>
      </c>
      <c r="AD465">
        <v>100.000003145934</v>
      </c>
      <c r="AE465">
        <v>100.000000079307</v>
      </c>
      <c r="AF465">
        <v>100.000012870083</v>
      </c>
      <c r="AG465">
        <v>100.00000305270601</v>
      </c>
      <c r="AH465">
        <v>100.00000228787</v>
      </c>
      <c r="AI465">
        <v>100.000000060354</v>
      </c>
      <c r="AJ465">
        <v>100.000000979323</v>
      </c>
      <c r="AK465">
        <v>100.000000319649</v>
      </c>
      <c r="AL465">
        <v>99.999999840002502</v>
      </c>
      <c r="AM465">
        <v>99.999999979327598</v>
      </c>
      <c r="AN465">
        <v>99.999999934827201</v>
      </c>
      <c r="AO465">
        <v>100.00000019623</v>
      </c>
      <c r="AP465">
        <v>100.000000000962</v>
      </c>
      <c r="AQ465">
        <v>100.000000441103</v>
      </c>
      <c r="AR465">
        <v>99.999999998146393</v>
      </c>
      <c r="AS465">
        <v>99.999999981085494</v>
      </c>
      <c r="AT465">
        <v>100.00000000219799</v>
      </c>
      <c r="AU465">
        <v>100.000000160822</v>
      </c>
      <c r="AV465">
        <v>100.000000001017</v>
      </c>
      <c r="AW465">
        <v>100.000000036347</v>
      </c>
      <c r="AX465">
        <v>100.000000000299</v>
      </c>
      <c r="AY465">
        <v>100.000000032537</v>
      </c>
      <c r="AZ465">
        <v>100.00000000058</v>
      </c>
    </row>
    <row r="466" spans="1:52" x14ac:dyDescent="0.25">
      <c r="A466">
        <v>465</v>
      </c>
      <c r="B466">
        <v>1.2443483926750301</v>
      </c>
      <c r="C466">
        <v>109.268592025991</v>
      </c>
      <c r="D466">
        <v>107.564922710619</v>
      </c>
      <c r="E466">
        <v>106.14359532473399</v>
      </c>
      <c r="F466">
        <v>105.475753257072</v>
      </c>
      <c r="G466">
        <v>104.95401804577401</v>
      </c>
      <c r="H466">
        <v>103.487414053959</v>
      </c>
      <c r="I466">
        <v>101.94230449608</v>
      </c>
      <c r="J466">
        <v>101.891728491451</v>
      </c>
      <c r="K466">
        <v>102.931415316627</v>
      </c>
      <c r="L466">
        <v>102.644786488999</v>
      </c>
      <c r="M466">
        <v>99.942508904614499</v>
      </c>
      <c r="N466">
        <v>97.302797211115902</v>
      </c>
      <c r="O466">
        <v>95.510332059039897</v>
      </c>
      <c r="P466">
        <v>95.050830564468498</v>
      </c>
      <c r="Q466">
        <v>95.8289980283365</v>
      </c>
      <c r="R466">
        <v>94.630902311095895</v>
      </c>
      <c r="S466">
        <v>93.369052682472798</v>
      </c>
      <c r="T466">
        <v>92.079317682550297</v>
      </c>
      <c r="U466">
        <v>90.770878394194995</v>
      </c>
      <c r="V466">
        <v>89.549615175744805</v>
      </c>
      <c r="W466">
        <v>90.034886050747701</v>
      </c>
      <c r="X466">
        <v>90.713736235084198</v>
      </c>
      <c r="Y466">
        <v>91.467123330873903</v>
      </c>
      <c r="Z466">
        <v>92.305840728145</v>
      </c>
      <c r="AA466">
        <v>93.249195664996904</v>
      </c>
      <c r="AB466">
        <v>94.307860198942706</v>
      </c>
      <c r="AC466">
        <v>95.489021920160297</v>
      </c>
      <c r="AD466">
        <v>96.822252280682207</v>
      </c>
      <c r="AE466">
        <v>98.3144853701817</v>
      </c>
      <c r="AF466">
        <v>99.990510105098295</v>
      </c>
      <c r="AG466">
        <v>99.999997395530002</v>
      </c>
      <c r="AH466">
        <v>99.999999655270898</v>
      </c>
      <c r="AI466">
        <v>99.999991216272804</v>
      </c>
      <c r="AJ466">
        <v>100.00000154303601</v>
      </c>
      <c r="AK466">
        <v>99.999999846420906</v>
      </c>
      <c r="AL466">
        <v>99.999999974228402</v>
      </c>
      <c r="AM466">
        <v>99.999998837305696</v>
      </c>
      <c r="AN466">
        <v>100.000000000567</v>
      </c>
      <c r="AO466">
        <v>99.999998621843105</v>
      </c>
      <c r="AP466">
        <v>99.999999998218101</v>
      </c>
      <c r="AQ466">
        <v>99.999999974190999</v>
      </c>
      <c r="AR466">
        <v>99.999999895184104</v>
      </c>
      <c r="AS466">
        <v>99.999999980036904</v>
      </c>
      <c r="AT466">
        <v>99.9999999999593</v>
      </c>
      <c r="AU466">
        <v>99.999999982521999</v>
      </c>
      <c r="AV466">
        <v>99.999999999308301</v>
      </c>
      <c r="AW466">
        <v>99.9999998860294</v>
      </c>
      <c r="AX466">
        <v>99.999999998972598</v>
      </c>
      <c r="AY466">
        <v>100.000000000128</v>
      </c>
      <c r="AZ466">
        <v>99.999999999542794</v>
      </c>
    </row>
    <row r="467" spans="1:52" x14ac:dyDescent="0.25">
      <c r="A467">
        <v>466</v>
      </c>
      <c r="B467">
        <v>0.69569245186733097</v>
      </c>
      <c r="C467">
        <v>151.33606267674801</v>
      </c>
      <c r="D467">
        <v>150.14300236615799</v>
      </c>
      <c r="E467">
        <v>147.6433513101</v>
      </c>
      <c r="F467">
        <v>144.87521648588299</v>
      </c>
      <c r="G467">
        <v>141.85854481246699</v>
      </c>
      <c r="H467">
        <v>138.62588658729501</v>
      </c>
      <c r="I467">
        <v>135.151146804896</v>
      </c>
      <c r="J467">
        <v>131.433212409747</v>
      </c>
      <c r="K467">
        <v>127.456417653656</v>
      </c>
      <c r="L467">
        <v>123.274455050745</v>
      </c>
      <c r="M467">
        <v>118.822029665816</v>
      </c>
      <c r="N467">
        <v>114.16062316405301</v>
      </c>
      <c r="O467">
        <v>109.246298613439</v>
      </c>
      <c r="P467">
        <v>104.182865210397</v>
      </c>
      <c r="Q467">
        <v>100.329504748152</v>
      </c>
      <c r="R467">
        <v>100.000000737428</v>
      </c>
      <c r="S467">
        <v>100.000000213107</v>
      </c>
      <c r="T467">
        <v>100.000000033481</v>
      </c>
      <c r="U467">
        <v>100.00000010130201</v>
      </c>
      <c r="V467">
        <v>100.00000645380101</v>
      </c>
      <c r="W467">
        <v>100.00000291316999</v>
      </c>
      <c r="X467">
        <v>100.00000021602401</v>
      </c>
      <c r="Y467">
        <v>100.00000055244401</v>
      </c>
      <c r="Z467">
        <v>100.000014922685</v>
      </c>
      <c r="AA467">
        <v>100.000000297474</v>
      </c>
      <c r="AB467">
        <v>100.00000026345801</v>
      </c>
      <c r="AC467">
        <v>100.000000513481</v>
      </c>
      <c r="AD467">
        <v>100.000000175301</v>
      </c>
      <c r="AE467">
        <v>100.000001387241</v>
      </c>
      <c r="AF467">
        <v>100.00000066414199</v>
      </c>
      <c r="AG467">
        <v>100.00000000170699</v>
      </c>
      <c r="AH467">
        <v>100.000000003689</v>
      </c>
      <c r="AI467">
        <v>100.000000004336</v>
      </c>
      <c r="AJ467">
        <v>100.000000000662</v>
      </c>
      <c r="AK467">
        <v>100.000000001446</v>
      </c>
      <c r="AL467">
        <v>100.00000001823</v>
      </c>
      <c r="AM467">
        <v>100.000000012575</v>
      </c>
      <c r="AN467">
        <v>100.00000000039999</v>
      </c>
      <c r="AO467">
        <v>100.000000085168</v>
      </c>
      <c r="AP467">
        <v>99.999999982757501</v>
      </c>
      <c r="AQ467">
        <v>99.999999999985107</v>
      </c>
      <c r="AR467">
        <v>100.000000013647</v>
      </c>
      <c r="AS467">
        <v>100.000000013646</v>
      </c>
      <c r="AT467">
        <v>100.00000000117601</v>
      </c>
      <c r="AU467">
        <v>99.999999999972502</v>
      </c>
      <c r="AV467">
        <v>99.999999996793903</v>
      </c>
      <c r="AW467">
        <v>99.999999999973994</v>
      </c>
      <c r="AX467">
        <v>99.999999999829896</v>
      </c>
      <c r="AY467">
        <v>99.999999859794301</v>
      </c>
      <c r="AZ467">
        <v>99.999999999849507</v>
      </c>
    </row>
    <row r="468" spans="1:52" x14ac:dyDescent="0.25">
      <c r="A468">
        <v>467</v>
      </c>
      <c r="B468">
        <v>1.4667142616011699</v>
      </c>
      <c r="C468">
        <v>250.293710775699</v>
      </c>
      <c r="D468">
        <v>241.818502268218</v>
      </c>
      <c r="E468">
        <v>235.47890088245501</v>
      </c>
      <c r="F468">
        <v>231.58579339931001</v>
      </c>
      <c r="G468">
        <v>230.71049703134801</v>
      </c>
      <c r="H468">
        <v>233.08606600869501</v>
      </c>
      <c r="I468">
        <v>218.72898029171199</v>
      </c>
      <c r="J468">
        <v>204.27540270943601</v>
      </c>
      <c r="K468">
        <v>190.921129290918</v>
      </c>
      <c r="L468">
        <v>169.61028248391</v>
      </c>
      <c r="M468">
        <v>146.44986453164799</v>
      </c>
      <c r="N468">
        <v>117.514928705174</v>
      </c>
      <c r="O468">
        <v>91.726153737413995</v>
      </c>
      <c r="P468">
        <v>70.941663010811098</v>
      </c>
      <c r="Q468">
        <v>57.086985991902097</v>
      </c>
      <c r="R468">
        <v>57.141198452987197</v>
      </c>
      <c r="S468">
        <v>63.109715704355096</v>
      </c>
      <c r="T468">
        <v>70.337944535089704</v>
      </c>
      <c r="U468">
        <v>82.366520484849502</v>
      </c>
      <c r="V468">
        <v>98.055131794044897</v>
      </c>
      <c r="W468">
        <v>100.000374603753</v>
      </c>
      <c r="X468">
        <v>99.999888705945494</v>
      </c>
      <c r="Y468">
        <v>99.999993658379495</v>
      </c>
      <c r="Z468">
        <v>99.999886359549393</v>
      </c>
      <c r="AA468">
        <v>99.999918019294995</v>
      </c>
      <c r="AB468">
        <v>99.999970065509402</v>
      </c>
      <c r="AC468">
        <v>99.999976564688794</v>
      </c>
      <c r="AD468">
        <v>99.999999122668598</v>
      </c>
      <c r="AE468">
        <v>99.999999115203593</v>
      </c>
      <c r="AF468">
        <v>99.999998725457999</v>
      </c>
      <c r="AG468">
        <v>99.999995557704594</v>
      </c>
      <c r="AH468">
        <v>99.999998519694202</v>
      </c>
      <c r="AI468">
        <v>99.999999640065496</v>
      </c>
      <c r="AJ468">
        <v>99.999979994630706</v>
      </c>
      <c r="AK468">
        <v>99.999999991268595</v>
      </c>
      <c r="AL468">
        <v>99.999996556956702</v>
      </c>
      <c r="AM468">
        <v>99.999996892554805</v>
      </c>
      <c r="AN468">
        <v>99.999999014726001</v>
      </c>
      <c r="AO468">
        <v>99.999999946706893</v>
      </c>
      <c r="AP468">
        <v>99.9999999998942</v>
      </c>
      <c r="AQ468">
        <v>99.999996892412099</v>
      </c>
      <c r="AR468">
        <v>99.999999977520105</v>
      </c>
      <c r="AS468">
        <v>99.999999728387294</v>
      </c>
      <c r="AT468">
        <v>99.999999709654205</v>
      </c>
      <c r="AU468">
        <v>99.999999833260006</v>
      </c>
      <c r="AV468">
        <v>99.999999942823607</v>
      </c>
      <c r="AW468">
        <v>99.999999860655905</v>
      </c>
      <c r="AX468">
        <v>99.999999999453195</v>
      </c>
      <c r="AY468">
        <v>99.999999978119206</v>
      </c>
      <c r="AZ468">
        <v>99.999999940737297</v>
      </c>
    </row>
    <row r="469" spans="1:52" x14ac:dyDescent="0.25">
      <c r="A469">
        <v>468</v>
      </c>
      <c r="B469">
        <v>0.531763603125183</v>
      </c>
      <c r="C469">
        <v>84.584799752078098</v>
      </c>
      <c r="D469">
        <v>87.953241833246594</v>
      </c>
      <c r="E469">
        <v>88.629611362373197</v>
      </c>
      <c r="F469">
        <v>89.974879906092696</v>
      </c>
      <c r="G469">
        <v>91.727217389900403</v>
      </c>
      <c r="H469">
        <v>92.917891147327495</v>
      </c>
      <c r="I469">
        <v>93.991864340370697</v>
      </c>
      <c r="J469">
        <v>94.188609080700502</v>
      </c>
      <c r="K469">
        <v>94.069424027719904</v>
      </c>
      <c r="L469">
        <v>94.045664016215099</v>
      </c>
      <c r="M469">
        <v>94.130729722153703</v>
      </c>
      <c r="N469">
        <v>94.362296189123697</v>
      </c>
      <c r="O469">
        <v>94.781750730761203</v>
      </c>
      <c r="P469">
        <v>95.452094573273996</v>
      </c>
      <c r="Q469">
        <v>96.190685878929898</v>
      </c>
      <c r="R469">
        <v>96.334038037968199</v>
      </c>
      <c r="S469">
        <v>96.581143137298696</v>
      </c>
      <c r="T469">
        <v>96.9608708835231</v>
      </c>
      <c r="U469">
        <v>97.503271723481902</v>
      </c>
      <c r="V469">
        <v>98.257875481050704</v>
      </c>
      <c r="W469">
        <v>99.272088084298503</v>
      </c>
      <c r="X469">
        <v>99.999958689611105</v>
      </c>
      <c r="Y469">
        <v>99.999984177193696</v>
      </c>
      <c r="Z469">
        <v>99.999999960218702</v>
      </c>
      <c r="AA469">
        <v>99.999999966129096</v>
      </c>
      <c r="AB469">
        <v>99.999993573071507</v>
      </c>
      <c r="AC469">
        <v>99.999998924321204</v>
      </c>
      <c r="AD469">
        <v>99.999997640992007</v>
      </c>
      <c r="AE469">
        <v>99.999999263512095</v>
      </c>
      <c r="AF469">
        <v>99.999999649422904</v>
      </c>
      <c r="AG469">
        <v>99.999999122568298</v>
      </c>
      <c r="AH469">
        <v>99.999998592417995</v>
      </c>
      <c r="AI469">
        <v>99.999999935667205</v>
      </c>
      <c r="AJ469">
        <v>99.999997956590505</v>
      </c>
      <c r="AK469">
        <v>99.999999862233594</v>
      </c>
      <c r="AL469">
        <v>99.999999998123599</v>
      </c>
      <c r="AM469">
        <v>99.999999999607596</v>
      </c>
      <c r="AN469">
        <v>99.999999993116901</v>
      </c>
      <c r="AO469">
        <v>99.999999870025505</v>
      </c>
      <c r="AP469">
        <v>99.999999979075895</v>
      </c>
      <c r="AQ469">
        <v>99.999999968389801</v>
      </c>
      <c r="AR469">
        <v>99.999999769586793</v>
      </c>
      <c r="AS469">
        <v>99.999999999085603</v>
      </c>
      <c r="AT469">
        <v>99.999999994611599</v>
      </c>
      <c r="AU469">
        <v>99.999999964448904</v>
      </c>
      <c r="AV469">
        <v>99.999999837580702</v>
      </c>
      <c r="AW469">
        <v>99.999999985510001</v>
      </c>
      <c r="AX469">
        <v>99.999999985978704</v>
      </c>
      <c r="AY469">
        <v>99.999999991917207</v>
      </c>
      <c r="AZ469">
        <v>99.999999999991502</v>
      </c>
    </row>
    <row r="470" spans="1:52" x14ac:dyDescent="0.25">
      <c r="A470">
        <v>469</v>
      </c>
      <c r="B470">
        <v>0.95760224082855405</v>
      </c>
      <c r="C470">
        <v>49.2374447274671</v>
      </c>
      <c r="D470">
        <v>51.805908541800797</v>
      </c>
      <c r="E470">
        <v>55.357520542210501</v>
      </c>
      <c r="F470">
        <v>59.786450272908098</v>
      </c>
      <c r="G470">
        <v>65.311122699169204</v>
      </c>
      <c r="H470">
        <v>72.158627735409596</v>
      </c>
      <c r="I470">
        <v>80.613021810190602</v>
      </c>
      <c r="J470">
        <v>91.040481280102298</v>
      </c>
      <c r="K470">
        <v>103.86806197811001</v>
      </c>
      <c r="L470">
        <v>105.26318037784</v>
      </c>
      <c r="M470">
        <v>104.97653852244299</v>
      </c>
      <c r="N470">
        <v>104.666231390809</v>
      </c>
      <c r="O470">
        <v>104.33113928529301</v>
      </c>
      <c r="P470">
        <v>103.969589610436</v>
      </c>
      <c r="Q470">
        <v>103.58172097376</v>
      </c>
      <c r="R470">
        <v>103.170872872074</v>
      </c>
      <c r="S470">
        <v>102.720438965621</v>
      </c>
      <c r="T470">
        <v>102.247074602279</v>
      </c>
      <c r="U470">
        <v>101.743500843268</v>
      </c>
      <c r="V470">
        <v>101.209258332339</v>
      </c>
      <c r="W470">
        <v>100.651179725535</v>
      </c>
      <c r="X470">
        <v>100.073783620966</v>
      </c>
      <c r="Y470">
        <v>99.472973483576794</v>
      </c>
      <c r="Z470">
        <v>98.858466883027006</v>
      </c>
      <c r="AA470">
        <v>98.247332038432404</v>
      </c>
      <c r="AB470">
        <v>99.9690319701281</v>
      </c>
      <c r="AC470">
        <v>99.999998700288302</v>
      </c>
      <c r="AD470">
        <v>99.999991968107096</v>
      </c>
      <c r="AE470">
        <v>99.999998565663901</v>
      </c>
      <c r="AF470">
        <v>99.999998639731004</v>
      </c>
      <c r="AG470">
        <v>99.999999744941604</v>
      </c>
      <c r="AH470">
        <v>100.000000118126</v>
      </c>
      <c r="AI470">
        <v>99.999999999295099</v>
      </c>
      <c r="AJ470">
        <v>100.00000005370499</v>
      </c>
      <c r="AK470">
        <v>99.999999992774804</v>
      </c>
      <c r="AL470">
        <v>99.999999997763695</v>
      </c>
      <c r="AM470">
        <v>99.999999995211596</v>
      </c>
      <c r="AN470">
        <v>99.999999976131704</v>
      </c>
      <c r="AO470">
        <v>99.999999997166697</v>
      </c>
      <c r="AP470">
        <v>99.999999987320905</v>
      </c>
      <c r="AQ470">
        <v>99.999999980471799</v>
      </c>
      <c r="AR470">
        <v>100.00000000081199</v>
      </c>
      <c r="AS470">
        <v>99.999999982466505</v>
      </c>
      <c r="AT470">
        <v>99.999999985535993</v>
      </c>
      <c r="AU470">
        <v>99.999999995945302</v>
      </c>
      <c r="AV470">
        <v>99.999999998983995</v>
      </c>
      <c r="AW470">
        <v>99.999999999928306</v>
      </c>
      <c r="AX470">
        <v>99.999999983623397</v>
      </c>
      <c r="AY470">
        <v>99.999999979895705</v>
      </c>
      <c r="AZ470">
        <v>99.999999985008998</v>
      </c>
    </row>
    <row r="471" spans="1:52" x14ac:dyDescent="0.25">
      <c r="A471">
        <v>470</v>
      </c>
      <c r="B471">
        <v>0.55435963285394796</v>
      </c>
      <c r="C471">
        <v>250.777229068016</v>
      </c>
      <c r="D471">
        <v>249.670341276448</v>
      </c>
      <c r="E471">
        <v>246.43425797545299</v>
      </c>
      <c r="F471">
        <v>242.89974282111501</v>
      </c>
      <c r="G471">
        <v>236.37387443787799</v>
      </c>
      <c r="H471">
        <v>227.58596291831699</v>
      </c>
      <c r="I471">
        <v>209.640432969085</v>
      </c>
      <c r="J471">
        <v>192.73743996186101</v>
      </c>
      <c r="K471">
        <v>177.47925463251599</v>
      </c>
      <c r="L471">
        <v>162.404379522776</v>
      </c>
      <c r="M471">
        <v>147.91776210577899</v>
      </c>
      <c r="N471">
        <v>134.319899893095</v>
      </c>
      <c r="O471">
        <v>122.372998111808</v>
      </c>
      <c r="P471">
        <v>112.838983197256</v>
      </c>
      <c r="Q471">
        <v>104.695471888631</v>
      </c>
      <c r="R471">
        <v>100.00214559285401</v>
      </c>
      <c r="S471">
        <v>100.000028237347</v>
      </c>
      <c r="T471">
        <v>100.000000018482</v>
      </c>
      <c r="U471">
        <v>100.000006186408</v>
      </c>
      <c r="V471">
        <v>100.000000026593</v>
      </c>
      <c r="W471">
        <v>100.000000204275</v>
      </c>
      <c r="X471">
        <v>100.000007386763</v>
      </c>
      <c r="Y471">
        <v>100.000000438415</v>
      </c>
      <c r="Z471">
        <v>100.000000015881</v>
      </c>
      <c r="AA471">
        <v>100.000000027067</v>
      </c>
      <c r="AB471">
        <v>100.000000216449</v>
      </c>
      <c r="AC471">
        <v>100.000000185877</v>
      </c>
      <c r="AD471">
        <v>100.000000375479</v>
      </c>
      <c r="AE471">
        <v>100.000000138606</v>
      </c>
      <c r="AF471">
        <v>100.00000091569299</v>
      </c>
      <c r="AG471">
        <v>100.000001908942</v>
      </c>
      <c r="AH471">
        <v>100.000000134564</v>
      </c>
      <c r="AI471">
        <v>100.000000061027</v>
      </c>
      <c r="AJ471">
        <v>100.000000005396</v>
      </c>
      <c r="AK471">
        <v>100.00000000092</v>
      </c>
      <c r="AL471">
        <v>100.00000122247501</v>
      </c>
      <c r="AM471">
        <v>100.00000087285299</v>
      </c>
      <c r="AN471">
        <v>100.00000016403099</v>
      </c>
      <c r="AO471">
        <v>100.000000000303</v>
      </c>
      <c r="AP471">
        <v>100.00000006764</v>
      </c>
      <c r="AQ471">
        <v>100.000000027</v>
      </c>
      <c r="AR471">
        <v>100.000000025544</v>
      </c>
      <c r="AS471">
        <v>100.000000004936</v>
      </c>
      <c r="AT471">
        <v>100.000000012615</v>
      </c>
      <c r="AU471">
        <v>100.000000022729</v>
      </c>
      <c r="AV471">
        <v>100.000000006531</v>
      </c>
      <c r="AW471">
        <v>100.000000008228</v>
      </c>
      <c r="AX471">
        <v>100.000000008284</v>
      </c>
      <c r="AY471">
        <v>100.000000000036</v>
      </c>
      <c r="AZ471">
        <v>100.00000000007</v>
      </c>
    </row>
    <row r="472" spans="1:52" x14ac:dyDescent="0.25">
      <c r="A472">
        <v>471</v>
      </c>
      <c r="B472">
        <v>0.464107451420402</v>
      </c>
      <c r="C472">
        <v>100.193766870785</v>
      </c>
      <c r="D472">
        <v>99.095318948389504</v>
      </c>
      <c r="E472">
        <v>98.214146170259994</v>
      </c>
      <c r="F472">
        <v>98.526116430801594</v>
      </c>
      <c r="G472">
        <v>98.442972460422894</v>
      </c>
      <c r="H472">
        <v>97.661572360616603</v>
      </c>
      <c r="I472">
        <v>96.816153095736595</v>
      </c>
      <c r="J472">
        <v>95.897311982517095</v>
      </c>
      <c r="K472">
        <v>94.912091999054894</v>
      </c>
      <c r="L472">
        <v>93.845434205973504</v>
      </c>
      <c r="M472">
        <v>93.862091497771999</v>
      </c>
      <c r="N472">
        <v>94.720406143586203</v>
      </c>
      <c r="O472">
        <v>95.679255106428101</v>
      </c>
      <c r="P472">
        <v>96.752468194611893</v>
      </c>
      <c r="Q472">
        <v>97.946265752574107</v>
      </c>
      <c r="R472">
        <v>99.308158803545098</v>
      </c>
      <c r="S472">
        <v>99.999999307250803</v>
      </c>
      <c r="T472">
        <v>99.999984811172297</v>
      </c>
      <c r="U472">
        <v>99.999999205616305</v>
      </c>
      <c r="V472">
        <v>99.999999999260197</v>
      </c>
      <c r="W472">
        <v>99.9999998583788</v>
      </c>
      <c r="X472">
        <v>99.999996563817902</v>
      </c>
      <c r="Y472">
        <v>100.000000008005</v>
      </c>
      <c r="Z472">
        <v>99.999999763995703</v>
      </c>
      <c r="AA472">
        <v>99.999999925270799</v>
      </c>
      <c r="AB472">
        <v>99.999999487306098</v>
      </c>
      <c r="AC472">
        <v>99.999999987272901</v>
      </c>
      <c r="AD472">
        <v>99.999999986516499</v>
      </c>
      <c r="AE472">
        <v>99.999999992281403</v>
      </c>
      <c r="AF472">
        <v>99.999999816003395</v>
      </c>
      <c r="AG472">
        <v>99.999999999526096</v>
      </c>
      <c r="AH472">
        <v>99.999999999980901</v>
      </c>
      <c r="AI472">
        <v>100.00000029972099</v>
      </c>
      <c r="AJ472">
        <v>100.00000031531999</v>
      </c>
      <c r="AK472">
        <v>100.00000005851901</v>
      </c>
      <c r="AL472">
        <v>100.000000000396</v>
      </c>
      <c r="AM472">
        <v>100.00000000807</v>
      </c>
      <c r="AN472">
        <v>99.999999987965495</v>
      </c>
      <c r="AO472">
        <v>99.999999999340503</v>
      </c>
      <c r="AP472">
        <v>99.999999999948798</v>
      </c>
      <c r="AQ472">
        <v>100</v>
      </c>
      <c r="AR472">
        <v>100.000000000032</v>
      </c>
      <c r="AS472">
        <v>99.999999999922693</v>
      </c>
      <c r="AT472">
        <v>100</v>
      </c>
      <c r="AU472">
        <v>100.00000000000099</v>
      </c>
      <c r="AV472">
        <v>99.999999999757506</v>
      </c>
      <c r="AW472">
        <v>100.00000000004</v>
      </c>
      <c r="AX472">
        <v>100.000000000025</v>
      </c>
      <c r="AY472">
        <v>99.999999999849095</v>
      </c>
      <c r="AZ472">
        <v>99.999999999766899</v>
      </c>
    </row>
    <row r="473" spans="1:52" x14ac:dyDescent="0.25">
      <c r="A473">
        <v>472</v>
      </c>
      <c r="B473">
        <v>1.36149412009376</v>
      </c>
      <c r="C473">
        <v>120.781073539104</v>
      </c>
      <c r="D473">
        <v>123.86063996704</v>
      </c>
      <c r="E473">
        <v>120.670256227764</v>
      </c>
      <c r="F473">
        <v>117.336128403091</v>
      </c>
      <c r="G473">
        <v>113.790929361192</v>
      </c>
      <c r="H473">
        <v>110.364219873742</v>
      </c>
      <c r="I473">
        <v>107.43722040153401</v>
      </c>
      <c r="J473">
        <v>105.005521660217</v>
      </c>
      <c r="K473">
        <v>102.503259625298</v>
      </c>
      <c r="L473">
        <v>99.941821692551997</v>
      </c>
      <c r="M473">
        <v>97.358751231483197</v>
      </c>
      <c r="N473">
        <v>94.810909401935305</v>
      </c>
      <c r="O473">
        <v>92.329786531881894</v>
      </c>
      <c r="P473">
        <v>90.036964941203706</v>
      </c>
      <c r="Q473">
        <v>91.034632870376299</v>
      </c>
      <c r="R473">
        <v>96.158601554526001</v>
      </c>
      <c r="S473">
        <v>102.863711727135</v>
      </c>
      <c r="T473">
        <v>101.617066931157</v>
      </c>
      <c r="U473">
        <v>100.51578774486801</v>
      </c>
      <c r="V473">
        <v>99.6500674522959</v>
      </c>
      <c r="W473">
        <v>99.102150321585697</v>
      </c>
      <c r="X473">
        <v>98.990915747761207</v>
      </c>
      <c r="Y473">
        <v>99.465765190688302</v>
      </c>
      <c r="Z473">
        <v>99.999976448773197</v>
      </c>
      <c r="AA473">
        <v>99.999984633563997</v>
      </c>
      <c r="AB473">
        <v>99.999999195239894</v>
      </c>
      <c r="AC473">
        <v>99.9999944114128</v>
      </c>
      <c r="AD473">
        <v>99.999981930393105</v>
      </c>
      <c r="AE473">
        <v>99.999985910510205</v>
      </c>
      <c r="AF473">
        <v>99.999999964898294</v>
      </c>
      <c r="AG473">
        <v>99.999997584682305</v>
      </c>
      <c r="AH473">
        <v>99.999999663769202</v>
      </c>
      <c r="AI473">
        <v>99.999999869443997</v>
      </c>
      <c r="AJ473">
        <v>99.9999992259648</v>
      </c>
      <c r="AK473">
        <v>99.999999694008693</v>
      </c>
      <c r="AL473">
        <v>99.999999184588901</v>
      </c>
      <c r="AM473">
        <v>99.999999996229803</v>
      </c>
      <c r="AN473">
        <v>99.999999903683999</v>
      </c>
      <c r="AO473">
        <v>99.999999993181703</v>
      </c>
      <c r="AP473">
        <v>100.00000001243799</v>
      </c>
      <c r="AQ473">
        <v>99.999999998578105</v>
      </c>
      <c r="AR473">
        <v>99.999999917924697</v>
      </c>
      <c r="AS473">
        <v>99.999999992201396</v>
      </c>
      <c r="AT473">
        <v>99.999999999167002</v>
      </c>
      <c r="AU473">
        <v>99.999999968993507</v>
      </c>
      <c r="AV473">
        <v>99.999999999990493</v>
      </c>
      <c r="AW473">
        <v>99.999999997786702</v>
      </c>
      <c r="AX473">
        <v>99.999999999950205</v>
      </c>
      <c r="AY473">
        <v>99.999999953927201</v>
      </c>
      <c r="AZ473">
        <v>99.999999996608693</v>
      </c>
    </row>
    <row r="474" spans="1:52" x14ac:dyDescent="0.25">
      <c r="A474">
        <v>473</v>
      </c>
      <c r="B474">
        <v>0.51835458855657701</v>
      </c>
      <c r="C474">
        <v>147.04823759068</v>
      </c>
      <c r="D474">
        <v>129.40433571581499</v>
      </c>
      <c r="E474">
        <v>113.106459462879</v>
      </c>
      <c r="F474">
        <v>110.642102762211</v>
      </c>
      <c r="G474">
        <v>111.414741241024</v>
      </c>
      <c r="H474">
        <v>111.86228570874199</v>
      </c>
      <c r="I474">
        <v>113.22036807843</v>
      </c>
      <c r="J474">
        <v>115.935055685956</v>
      </c>
      <c r="K474">
        <v>116.674646410709</v>
      </c>
      <c r="L474">
        <v>116.390060777331</v>
      </c>
      <c r="M474">
        <v>116.09598550010701</v>
      </c>
      <c r="N474">
        <v>115.79233164830799</v>
      </c>
      <c r="O474">
        <v>115.40065786268001</v>
      </c>
      <c r="P474">
        <v>114.847833840218</v>
      </c>
      <c r="Q474">
        <v>114.24043042679401</v>
      </c>
      <c r="R474">
        <v>113.57999078552</v>
      </c>
      <c r="S474">
        <v>112.854946358551</v>
      </c>
      <c r="T474">
        <v>112.07925745446499</v>
      </c>
      <c r="U474">
        <v>111.23253936885099</v>
      </c>
      <c r="V474">
        <v>110.311566843931</v>
      </c>
      <c r="W474">
        <v>109.307309173718</v>
      </c>
      <c r="X474">
        <v>108.23179376636401</v>
      </c>
      <c r="Y474">
        <v>107.064415523899</v>
      </c>
      <c r="Z474">
        <v>105.802247575347</v>
      </c>
      <c r="AA474">
        <v>104.458507719949</v>
      </c>
      <c r="AB474">
        <v>103.011198782997</v>
      </c>
      <c r="AC474">
        <v>101.46141768784101</v>
      </c>
      <c r="AD474">
        <v>100.00029364408201</v>
      </c>
      <c r="AE474">
        <v>100.000054426841</v>
      </c>
      <c r="AF474">
        <v>100.000000876991</v>
      </c>
      <c r="AG474">
        <v>100.00000188180699</v>
      </c>
      <c r="AH474">
        <v>100.00000003992101</v>
      </c>
      <c r="AI474">
        <v>100.000000082791</v>
      </c>
      <c r="AJ474">
        <v>100.000000178037</v>
      </c>
      <c r="AK474">
        <v>100.000000024023</v>
      </c>
      <c r="AL474">
        <v>100.000000206091</v>
      </c>
      <c r="AM474">
        <v>100.00000601372599</v>
      </c>
      <c r="AN474">
        <v>100.00000004490801</v>
      </c>
      <c r="AO474">
        <v>100.000002023129</v>
      </c>
      <c r="AP474">
        <v>100.00000002238799</v>
      </c>
      <c r="AQ474">
        <v>100.00000000008301</v>
      </c>
      <c r="AR474">
        <v>100.000000001171</v>
      </c>
      <c r="AS474">
        <v>100.00000013203299</v>
      </c>
      <c r="AT474">
        <v>100.00000016779801</v>
      </c>
      <c r="AU474">
        <v>100.000000000504</v>
      </c>
      <c r="AV474">
        <v>100.00000004170499</v>
      </c>
      <c r="AW474">
        <v>100.000000015228</v>
      </c>
      <c r="AX474">
        <v>100.000000029158</v>
      </c>
      <c r="AY474">
        <v>100.000000021014</v>
      </c>
      <c r="AZ474">
        <v>100.00000001265499</v>
      </c>
    </row>
    <row r="475" spans="1:52" x14ac:dyDescent="0.25">
      <c r="A475">
        <v>474</v>
      </c>
      <c r="B475">
        <v>0.44199056307187301</v>
      </c>
      <c r="C475">
        <v>139.76960163303301</v>
      </c>
      <c r="D475">
        <v>121.441241292244</v>
      </c>
      <c r="E475">
        <v>103.40368957089299</v>
      </c>
      <c r="F475">
        <v>84.948165706195297</v>
      </c>
      <c r="G475">
        <v>66.960611841970803</v>
      </c>
      <c r="H475">
        <v>54.687135312113497</v>
      </c>
      <c r="I475">
        <v>48.426859807243801</v>
      </c>
      <c r="J475">
        <v>30.328390555843299</v>
      </c>
      <c r="K475">
        <v>15.894710387859</v>
      </c>
      <c r="L475">
        <v>9.6019126594044106</v>
      </c>
      <c r="M475">
        <v>8.6377825438753</v>
      </c>
      <c r="N475">
        <v>10.9803152756435</v>
      </c>
      <c r="O475">
        <v>15.248628017717699</v>
      </c>
      <c r="P475">
        <v>21.960655060728602</v>
      </c>
      <c r="Q475">
        <v>31.958515197714899</v>
      </c>
      <c r="R475">
        <v>45.4805739971249</v>
      </c>
      <c r="S475">
        <v>64.416686935719696</v>
      </c>
      <c r="T475">
        <v>89.389994089584306</v>
      </c>
      <c r="U475">
        <v>99.999803864949996</v>
      </c>
      <c r="V475">
        <v>99.999477879735693</v>
      </c>
      <c r="W475">
        <v>99.999946836938605</v>
      </c>
      <c r="X475">
        <v>99.999944428278994</v>
      </c>
      <c r="Y475">
        <v>99.999986742888396</v>
      </c>
      <c r="Z475">
        <v>99.999964549851697</v>
      </c>
      <c r="AA475">
        <v>99.999997892110997</v>
      </c>
      <c r="AB475">
        <v>99.999963470113002</v>
      </c>
      <c r="AC475">
        <v>99.999966702976806</v>
      </c>
      <c r="AD475">
        <v>99.999999885632903</v>
      </c>
      <c r="AE475">
        <v>99.999998581763506</v>
      </c>
      <c r="AF475">
        <v>99.999999798954605</v>
      </c>
      <c r="AG475">
        <v>99.999999862292299</v>
      </c>
      <c r="AH475">
        <v>99.999999540107197</v>
      </c>
      <c r="AI475">
        <v>99.999999957608395</v>
      </c>
      <c r="AJ475">
        <v>99.999998612382797</v>
      </c>
      <c r="AK475">
        <v>99.999999659606502</v>
      </c>
      <c r="AL475">
        <v>99.999999994190702</v>
      </c>
      <c r="AM475">
        <v>99.999999962245994</v>
      </c>
      <c r="AN475">
        <v>99.999999981249204</v>
      </c>
      <c r="AO475">
        <v>99.999999996422204</v>
      </c>
      <c r="AP475">
        <v>99.999998478274804</v>
      </c>
      <c r="AQ475">
        <v>99.9999999998074</v>
      </c>
      <c r="AR475">
        <v>99.999998297564403</v>
      </c>
      <c r="AS475">
        <v>99.999999866898307</v>
      </c>
      <c r="AT475">
        <v>99.999999717432104</v>
      </c>
      <c r="AU475">
        <v>99.999999460804901</v>
      </c>
      <c r="AV475">
        <v>99.999999996769304</v>
      </c>
      <c r="AW475">
        <v>99.999999998634394</v>
      </c>
      <c r="AX475">
        <v>99.999999984837103</v>
      </c>
      <c r="AY475">
        <v>99.999999708428305</v>
      </c>
      <c r="AZ475">
        <v>99.9999999457998</v>
      </c>
    </row>
    <row r="476" spans="1:52" x14ac:dyDescent="0.25">
      <c r="A476">
        <v>475</v>
      </c>
      <c r="B476">
        <v>0.20040956238076599</v>
      </c>
      <c r="C476">
        <v>77.531593724916306</v>
      </c>
      <c r="D476">
        <v>76.324442012760201</v>
      </c>
      <c r="E476">
        <v>75.472225550330194</v>
      </c>
      <c r="F476">
        <v>75.053681559035795</v>
      </c>
      <c r="G476">
        <v>76.686105334572801</v>
      </c>
      <c r="H476">
        <v>79.879167070390494</v>
      </c>
      <c r="I476">
        <v>84.406270061444303</v>
      </c>
      <c r="J476">
        <v>90.586770101374</v>
      </c>
      <c r="K476">
        <v>98.861456855073698</v>
      </c>
      <c r="L476">
        <v>99.907422475718803</v>
      </c>
      <c r="M476">
        <v>99.9999990405977</v>
      </c>
      <c r="N476">
        <v>99.999999843329405</v>
      </c>
      <c r="O476">
        <v>99.999997337180005</v>
      </c>
      <c r="P476">
        <v>99.999999381165793</v>
      </c>
      <c r="Q476">
        <v>99.999998607153799</v>
      </c>
      <c r="R476">
        <v>99.999999489920995</v>
      </c>
      <c r="S476">
        <v>99.999997359459698</v>
      </c>
      <c r="T476">
        <v>99.999992705636004</v>
      </c>
      <c r="U476">
        <v>99.999999727059702</v>
      </c>
      <c r="V476">
        <v>99.999999521161698</v>
      </c>
      <c r="W476">
        <v>99.999999990451002</v>
      </c>
      <c r="X476">
        <v>99.999999189536894</v>
      </c>
      <c r="Y476">
        <v>99.999998761720505</v>
      </c>
      <c r="Z476">
        <v>99.999998397637896</v>
      </c>
      <c r="AA476">
        <v>100.00000002663199</v>
      </c>
      <c r="AB476">
        <v>99.999999177570999</v>
      </c>
      <c r="AC476">
        <v>99.999999412981794</v>
      </c>
      <c r="AD476">
        <v>99.999999997543497</v>
      </c>
      <c r="AE476">
        <v>99.999999921010797</v>
      </c>
      <c r="AF476">
        <v>100.000000001374</v>
      </c>
      <c r="AG476">
        <v>99.999999991043296</v>
      </c>
      <c r="AH476">
        <v>99.999999981959803</v>
      </c>
      <c r="AI476">
        <v>99.999999997828994</v>
      </c>
      <c r="AJ476">
        <v>99.999999906601801</v>
      </c>
      <c r="AK476">
        <v>99.999999999612101</v>
      </c>
      <c r="AL476">
        <v>99.999999999269207</v>
      </c>
      <c r="AM476">
        <v>99.999999991074105</v>
      </c>
      <c r="AN476">
        <v>99.999999999731301</v>
      </c>
      <c r="AO476">
        <v>99.999999996727198</v>
      </c>
      <c r="AP476">
        <v>99.999999996693404</v>
      </c>
      <c r="AQ476">
        <v>99.999999999956302</v>
      </c>
      <c r="AR476">
        <v>99.999999999149097</v>
      </c>
      <c r="AS476">
        <v>99.999999999999204</v>
      </c>
      <c r="AT476">
        <v>99.999999999792607</v>
      </c>
      <c r="AU476">
        <v>99.999999999658897</v>
      </c>
      <c r="AV476">
        <v>100</v>
      </c>
      <c r="AW476">
        <v>100.000000000002</v>
      </c>
      <c r="AX476">
        <v>100.00000000000099</v>
      </c>
      <c r="AY476">
        <v>99.999999999948002</v>
      </c>
      <c r="AZ476">
        <v>100.000000000043</v>
      </c>
    </row>
    <row r="477" spans="1:52" x14ac:dyDescent="0.25">
      <c r="A477">
        <v>476</v>
      </c>
      <c r="B477">
        <v>0.35126965637505497</v>
      </c>
      <c r="C477">
        <v>75.590641033543207</v>
      </c>
      <c r="D477">
        <v>75.638720391451898</v>
      </c>
      <c r="E477">
        <v>75.716696969423694</v>
      </c>
      <c r="F477">
        <v>75.838817266759804</v>
      </c>
      <c r="G477">
        <v>75.986660873276307</v>
      </c>
      <c r="H477">
        <v>76.245522888694694</v>
      </c>
      <c r="I477">
        <v>78.386560857377006</v>
      </c>
      <c r="J477">
        <v>82.597267900958997</v>
      </c>
      <c r="K477">
        <v>87.651096106026799</v>
      </c>
      <c r="L477">
        <v>92.793024956032099</v>
      </c>
      <c r="M477">
        <v>97.264066212453599</v>
      </c>
      <c r="N477">
        <v>98.895549840349801</v>
      </c>
      <c r="O477">
        <v>98.837469181822797</v>
      </c>
      <c r="P477">
        <v>98.807012237594407</v>
      </c>
      <c r="Q477">
        <v>98.816017766788605</v>
      </c>
      <c r="R477">
        <v>98.874549913733404</v>
      </c>
      <c r="S477">
        <v>99.001530286230803</v>
      </c>
      <c r="T477">
        <v>99.215602355738298</v>
      </c>
      <c r="U477">
        <v>99.536296586754901</v>
      </c>
      <c r="V477">
        <v>99.996661162306594</v>
      </c>
      <c r="W477">
        <v>99.999991989432402</v>
      </c>
      <c r="X477">
        <v>99.999994124797396</v>
      </c>
      <c r="Y477">
        <v>99.999998300231795</v>
      </c>
      <c r="Z477">
        <v>99.999998881957495</v>
      </c>
      <c r="AA477">
        <v>99.999999495391293</v>
      </c>
      <c r="AB477">
        <v>99.999993944009901</v>
      </c>
      <c r="AC477">
        <v>99.999994749974903</v>
      </c>
      <c r="AD477">
        <v>99.999996567287099</v>
      </c>
      <c r="AE477">
        <v>99.999999410497693</v>
      </c>
      <c r="AF477">
        <v>99.999999999044505</v>
      </c>
      <c r="AG477">
        <v>99.999999996673594</v>
      </c>
      <c r="AH477">
        <v>99.999999976316403</v>
      </c>
      <c r="AI477">
        <v>99.999999660994902</v>
      </c>
      <c r="AJ477">
        <v>99.999999993080806</v>
      </c>
      <c r="AK477">
        <v>99.999999962551499</v>
      </c>
      <c r="AL477">
        <v>99.999999998214605</v>
      </c>
      <c r="AM477">
        <v>99.999999986686106</v>
      </c>
      <c r="AN477">
        <v>99.999999997930004</v>
      </c>
      <c r="AO477">
        <v>99.999999997253795</v>
      </c>
      <c r="AP477">
        <v>99.999999999021995</v>
      </c>
      <c r="AQ477">
        <v>99.999999968202005</v>
      </c>
      <c r="AR477">
        <v>99.999999950890597</v>
      </c>
      <c r="AS477">
        <v>99.999999999976197</v>
      </c>
      <c r="AT477">
        <v>99.999999996881996</v>
      </c>
      <c r="AU477">
        <v>99.999999985171399</v>
      </c>
      <c r="AV477">
        <v>99.999999986082102</v>
      </c>
      <c r="AW477">
        <v>99.999999997967095</v>
      </c>
      <c r="AX477">
        <v>99.999999998471907</v>
      </c>
      <c r="AY477">
        <v>99.999999998565897</v>
      </c>
      <c r="AZ477">
        <v>100.00000000000399</v>
      </c>
    </row>
    <row r="478" spans="1:52" x14ac:dyDescent="0.25">
      <c r="A478">
        <v>477</v>
      </c>
      <c r="B478">
        <v>0.42124599813303798</v>
      </c>
      <c r="C478">
        <v>95.723550279954694</v>
      </c>
      <c r="D478">
        <v>96.453117605286906</v>
      </c>
      <c r="E478">
        <v>98.921498800824395</v>
      </c>
      <c r="F478">
        <v>103.392527834202</v>
      </c>
      <c r="G478">
        <v>106.30762127255601</v>
      </c>
      <c r="H478">
        <v>110.651439589982</v>
      </c>
      <c r="I478">
        <v>116.83178715007</v>
      </c>
      <c r="J478">
        <v>121.08799460159101</v>
      </c>
      <c r="K478">
        <v>121.48570752625</v>
      </c>
      <c r="L478">
        <v>117.848706934893</v>
      </c>
      <c r="M478">
        <v>110.28909575924099</v>
      </c>
      <c r="N478">
        <v>102.662563653437</v>
      </c>
      <c r="O478">
        <v>100.00027816143201</v>
      </c>
      <c r="P478">
        <v>100.000015697789</v>
      </c>
      <c r="Q478">
        <v>100.000032962886</v>
      </c>
      <c r="R478">
        <v>100.000007636303</v>
      </c>
      <c r="S478">
        <v>100.000037960604</v>
      </c>
      <c r="T478">
        <v>100.000000104538</v>
      </c>
      <c r="U478">
        <v>100.000000251556</v>
      </c>
      <c r="V478">
        <v>99.999998817500696</v>
      </c>
      <c r="W478">
        <v>100.000002186499</v>
      </c>
      <c r="X478">
        <v>100.000007567412</v>
      </c>
      <c r="Y478">
        <v>99.999999857418501</v>
      </c>
      <c r="Z478">
        <v>99.999999746926704</v>
      </c>
      <c r="AA478">
        <v>99.999999684949501</v>
      </c>
      <c r="AB478">
        <v>100.000000002341</v>
      </c>
      <c r="AC478">
        <v>100.00000000072301</v>
      </c>
      <c r="AD478">
        <v>100.000000001404</v>
      </c>
      <c r="AE478">
        <v>100.00000001181201</v>
      </c>
      <c r="AF478">
        <v>100.000000013633</v>
      </c>
      <c r="AG478">
        <v>99.999999963091895</v>
      </c>
      <c r="AH478">
        <v>99.999999967604893</v>
      </c>
      <c r="AI478">
        <v>100.00000000118401</v>
      </c>
      <c r="AJ478">
        <v>99.999999767934497</v>
      </c>
      <c r="AK478">
        <v>99.999999571669505</v>
      </c>
      <c r="AL478">
        <v>99.999999875126406</v>
      </c>
      <c r="AM478">
        <v>99.999999998085798</v>
      </c>
      <c r="AN478">
        <v>100.000000026458</v>
      </c>
      <c r="AO478">
        <v>100.000000340377</v>
      </c>
      <c r="AP478">
        <v>99.999999998468297</v>
      </c>
      <c r="AQ478">
        <v>100</v>
      </c>
      <c r="AR478">
        <v>99.999999996466698</v>
      </c>
      <c r="AS478">
        <v>99.999999999808907</v>
      </c>
      <c r="AT478">
        <v>99.9999999995742</v>
      </c>
      <c r="AU478">
        <v>100.000000000005</v>
      </c>
      <c r="AV478">
        <v>99.999999996698406</v>
      </c>
      <c r="AW478">
        <v>99.999999999579302</v>
      </c>
      <c r="AX478">
        <v>99.999999999674998</v>
      </c>
      <c r="AY478">
        <v>99.999999999818499</v>
      </c>
      <c r="AZ478">
        <v>99.999999997896396</v>
      </c>
    </row>
    <row r="479" spans="1:52" x14ac:dyDescent="0.25">
      <c r="A479">
        <v>478</v>
      </c>
      <c r="B479">
        <v>0.31371955472837498</v>
      </c>
      <c r="C479">
        <v>92.139977353842397</v>
      </c>
      <c r="D479">
        <v>92.742986963440103</v>
      </c>
      <c r="E479">
        <v>92.657501009891803</v>
      </c>
      <c r="F479">
        <v>92.747251439897497</v>
      </c>
      <c r="G479">
        <v>93.109981656342597</v>
      </c>
      <c r="H479">
        <v>93.816122101615093</v>
      </c>
      <c r="I479">
        <v>94.969924886944895</v>
      </c>
      <c r="J479">
        <v>96.690047490648197</v>
      </c>
      <c r="K479">
        <v>98.305897138965605</v>
      </c>
      <c r="L479">
        <v>99.317053956416203</v>
      </c>
      <c r="M479">
        <v>99.999855297313403</v>
      </c>
      <c r="N479">
        <v>99.999996442230994</v>
      </c>
      <c r="O479">
        <v>99.999957597445103</v>
      </c>
      <c r="P479">
        <v>99.999999690765605</v>
      </c>
      <c r="Q479">
        <v>99.999999567527794</v>
      </c>
      <c r="R479">
        <v>99.999999966808602</v>
      </c>
      <c r="S479">
        <v>99.999994871669102</v>
      </c>
      <c r="T479">
        <v>99.999999662131799</v>
      </c>
      <c r="U479">
        <v>99.999999926616894</v>
      </c>
      <c r="V479">
        <v>99.999999945460104</v>
      </c>
      <c r="W479">
        <v>99.999998781895499</v>
      </c>
      <c r="X479">
        <v>99.999999333826807</v>
      </c>
      <c r="Y479">
        <v>99.999999473460804</v>
      </c>
      <c r="Z479">
        <v>99.999998093612504</v>
      </c>
      <c r="AA479">
        <v>99.999999895316506</v>
      </c>
      <c r="AB479">
        <v>99.999998992732699</v>
      </c>
      <c r="AC479">
        <v>99.999999996431498</v>
      </c>
      <c r="AD479">
        <v>99.999999980916201</v>
      </c>
      <c r="AE479">
        <v>99.999999545382096</v>
      </c>
      <c r="AF479">
        <v>99.999999851395202</v>
      </c>
      <c r="AG479">
        <v>99.999999678751095</v>
      </c>
      <c r="AH479">
        <v>99.999999984311302</v>
      </c>
      <c r="AI479">
        <v>99.999999992101195</v>
      </c>
      <c r="AJ479">
        <v>99.999998161379494</v>
      </c>
      <c r="AK479">
        <v>99.999999970443398</v>
      </c>
      <c r="AL479">
        <v>99.999999997098598</v>
      </c>
      <c r="AM479">
        <v>100.00000000510801</v>
      </c>
      <c r="AN479">
        <v>99.999999999959101</v>
      </c>
      <c r="AO479">
        <v>99.999999999923006</v>
      </c>
      <c r="AP479">
        <v>99.999999999940002</v>
      </c>
      <c r="AQ479">
        <v>99.999999999877204</v>
      </c>
      <c r="AR479">
        <v>99.999999986371293</v>
      </c>
      <c r="AS479">
        <v>99.999999984003097</v>
      </c>
      <c r="AT479">
        <v>99.999999996006096</v>
      </c>
      <c r="AU479">
        <v>99.999999997525094</v>
      </c>
      <c r="AV479">
        <v>99.9999999941803</v>
      </c>
      <c r="AW479">
        <v>99.9999999991511</v>
      </c>
      <c r="AX479">
        <v>99.999999998442306</v>
      </c>
      <c r="AY479">
        <v>99.999999999699099</v>
      </c>
      <c r="AZ479">
        <v>99.999999999954596</v>
      </c>
    </row>
    <row r="480" spans="1:52" x14ac:dyDescent="0.25">
      <c r="A480">
        <v>479</v>
      </c>
      <c r="B480">
        <v>1.1530085950287501</v>
      </c>
      <c r="C480">
        <v>1442.8782664310099</v>
      </c>
      <c r="D480">
        <v>1327.4405630152501</v>
      </c>
      <c r="E480">
        <v>1210.4773829222299</v>
      </c>
      <c r="F480">
        <v>1096.3215761577801</v>
      </c>
      <c r="G480">
        <v>863.197958444449</v>
      </c>
      <c r="H480">
        <v>627.44084833856095</v>
      </c>
      <c r="I480">
        <v>418.67213740562602</v>
      </c>
      <c r="J480">
        <v>343.45685074656899</v>
      </c>
      <c r="K480">
        <v>261.21124606394699</v>
      </c>
      <c r="L480">
        <v>190.649700133484</v>
      </c>
      <c r="M480">
        <v>136.39580945981299</v>
      </c>
      <c r="N480">
        <v>101.830002607382</v>
      </c>
      <c r="O480">
        <v>90.147687667486807</v>
      </c>
      <c r="P480">
        <v>106.300476351691</v>
      </c>
      <c r="Q480">
        <v>93.024284012618693</v>
      </c>
      <c r="R480">
        <v>77.8782980676542</v>
      </c>
      <c r="S480">
        <v>82.869783593442904</v>
      </c>
      <c r="T480">
        <v>90.551823477686895</v>
      </c>
      <c r="U480">
        <v>99.9891606920946</v>
      </c>
      <c r="V480">
        <v>99.999976964843995</v>
      </c>
      <c r="W480">
        <v>99.999547599456506</v>
      </c>
      <c r="X480">
        <v>99.999979524158803</v>
      </c>
      <c r="Y480">
        <v>99.999986388423395</v>
      </c>
      <c r="Z480">
        <v>99.999998890901793</v>
      </c>
      <c r="AA480">
        <v>99.999999446582905</v>
      </c>
      <c r="AB480">
        <v>99.999999631113994</v>
      </c>
      <c r="AC480">
        <v>99.999979489389105</v>
      </c>
      <c r="AD480">
        <v>99.999994896320302</v>
      </c>
      <c r="AE480">
        <v>99.999997652419793</v>
      </c>
      <c r="AF480">
        <v>99.999989954752394</v>
      </c>
      <c r="AG480">
        <v>99.999998392053598</v>
      </c>
      <c r="AH480">
        <v>99.999982028589997</v>
      </c>
      <c r="AI480">
        <v>99.999999810827902</v>
      </c>
      <c r="AJ480">
        <v>99.999998618404902</v>
      </c>
      <c r="AK480">
        <v>99.999995319388901</v>
      </c>
      <c r="AL480">
        <v>99.999999537046904</v>
      </c>
      <c r="AM480">
        <v>99.999999654674696</v>
      </c>
      <c r="AN480">
        <v>99.9999998940865</v>
      </c>
      <c r="AO480">
        <v>99.999999947101898</v>
      </c>
      <c r="AP480">
        <v>100.000000123186</v>
      </c>
      <c r="AQ480">
        <v>99.999999002135198</v>
      </c>
      <c r="AR480">
        <v>100.00000002959</v>
      </c>
      <c r="AS480">
        <v>100.000000939277</v>
      </c>
      <c r="AT480">
        <v>100.00000028186599</v>
      </c>
      <c r="AU480">
        <v>99.999999685168802</v>
      </c>
      <c r="AV480">
        <v>99.999999882840498</v>
      </c>
      <c r="AW480">
        <v>99.999999722667894</v>
      </c>
      <c r="AX480">
        <v>99.999999237689707</v>
      </c>
      <c r="AY480">
        <v>99.999999351544005</v>
      </c>
      <c r="AZ480">
        <v>99.999999944126699</v>
      </c>
    </row>
    <row r="481" spans="1:52" x14ac:dyDescent="0.25">
      <c r="A481">
        <v>480</v>
      </c>
      <c r="B481">
        <v>0.42002644443878001</v>
      </c>
      <c r="C481">
        <v>73.429076182828496</v>
      </c>
      <c r="D481">
        <v>83.015137171675207</v>
      </c>
      <c r="E481">
        <v>94.027829650339996</v>
      </c>
      <c r="F481">
        <v>96.465285608682706</v>
      </c>
      <c r="G481">
        <v>98.266625778449907</v>
      </c>
      <c r="H481">
        <v>99.694538424016201</v>
      </c>
      <c r="I481">
        <v>99.999997052957198</v>
      </c>
      <c r="J481">
        <v>99.999971778456498</v>
      </c>
      <c r="K481">
        <v>99.999996727784904</v>
      </c>
      <c r="L481">
        <v>99.999964995809094</v>
      </c>
      <c r="M481">
        <v>99.999979140275798</v>
      </c>
      <c r="N481">
        <v>99.999994606533093</v>
      </c>
      <c r="O481">
        <v>100.000000835251</v>
      </c>
      <c r="P481">
        <v>99.999999890644105</v>
      </c>
      <c r="Q481">
        <v>99.999998202813899</v>
      </c>
      <c r="R481">
        <v>99.999998037814194</v>
      </c>
      <c r="S481">
        <v>99.999991603333399</v>
      </c>
      <c r="T481">
        <v>99.999995683123004</v>
      </c>
      <c r="U481">
        <v>99.999997039173294</v>
      </c>
      <c r="V481">
        <v>99.999999994300197</v>
      </c>
      <c r="W481">
        <v>99.999998389868793</v>
      </c>
      <c r="X481">
        <v>99.999999790875705</v>
      </c>
      <c r="Y481">
        <v>99.999998987748199</v>
      </c>
      <c r="Z481">
        <v>99.999998935608403</v>
      </c>
      <c r="AA481">
        <v>99.9999999988909</v>
      </c>
      <c r="AB481">
        <v>99.999999788060805</v>
      </c>
      <c r="AC481">
        <v>99.999999989243506</v>
      </c>
      <c r="AD481">
        <v>99.999999998783693</v>
      </c>
      <c r="AE481">
        <v>99.999999872080906</v>
      </c>
      <c r="AF481">
        <v>99.999999938443906</v>
      </c>
      <c r="AG481">
        <v>99.999999981827301</v>
      </c>
      <c r="AH481">
        <v>99.999999978649797</v>
      </c>
      <c r="AI481">
        <v>99.999999988064801</v>
      </c>
      <c r="AJ481">
        <v>99.999999999335898</v>
      </c>
      <c r="AK481">
        <v>99.9999999991512</v>
      </c>
      <c r="AL481">
        <v>99.999999997731507</v>
      </c>
      <c r="AM481">
        <v>99.999999998417394</v>
      </c>
      <c r="AN481">
        <v>100.00000000027801</v>
      </c>
      <c r="AO481">
        <v>100.000000001394</v>
      </c>
      <c r="AP481">
        <v>99.999999999970598</v>
      </c>
      <c r="AQ481">
        <v>99.999999999070198</v>
      </c>
      <c r="AR481">
        <v>99.999999999545906</v>
      </c>
      <c r="AS481">
        <v>100.000000000024</v>
      </c>
      <c r="AT481">
        <v>99.999999999796501</v>
      </c>
      <c r="AU481">
        <v>99.999999999680398</v>
      </c>
      <c r="AV481">
        <v>99.9999999999945</v>
      </c>
      <c r="AW481">
        <v>99.999999999550994</v>
      </c>
      <c r="AX481">
        <v>99.999999999498598</v>
      </c>
      <c r="AY481">
        <v>99.999999999472394</v>
      </c>
      <c r="AZ481">
        <v>100.000000000019</v>
      </c>
    </row>
    <row r="482" spans="1:52" x14ac:dyDescent="0.25">
      <c r="A482">
        <v>481</v>
      </c>
      <c r="B482">
        <v>0.31353900870104001</v>
      </c>
      <c r="C482">
        <v>308.570982382137</v>
      </c>
      <c r="D482">
        <v>221.363681323695</v>
      </c>
      <c r="E482">
        <v>146.018138879752</v>
      </c>
      <c r="F482">
        <v>87.776787402095593</v>
      </c>
      <c r="G482">
        <v>54.197067698364499</v>
      </c>
      <c r="H482">
        <v>52.678561048798599</v>
      </c>
      <c r="I482">
        <v>57.048595313765098</v>
      </c>
      <c r="J482">
        <v>47.004602353517903</v>
      </c>
      <c r="K482">
        <v>46.380253606892403</v>
      </c>
      <c r="L482">
        <v>43.889872681608402</v>
      </c>
      <c r="M482">
        <v>34.235768590971297</v>
      </c>
      <c r="N482">
        <v>29.491596308449498</v>
      </c>
      <c r="O482">
        <v>31.373785856599302</v>
      </c>
      <c r="P482">
        <v>41.8254062681902</v>
      </c>
      <c r="Q482">
        <v>63.525335283626703</v>
      </c>
      <c r="R482">
        <v>99.567927182678901</v>
      </c>
      <c r="S482">
        <v>99.999966198870993</v>
      </c>
      <c r="T482">
        <v>99.999982552623393</v>
      </c>
      <c r="U482">
        <v>99.999975195548302</v>
      </c>
      <c r="V482">
        <v>99.999988150652698</v>
      </c>
      <c r="W482">
        <v>99.9999624702033</v>
      </c>
      <c r="X482">
        <v>99.999954033729395</v>
      </c>
      <c r="Y482">
        <v>99.999999410240704</v>
      </c>
      <c r="Z482">
        <v>99.999995905057105</v>
      </c>
      <c r="AA482">
        <v>99.999998857718595</v>
      </c>
      <c r="AB482">
        <v>99.999995973927298</v>
      </c>
      <c r="AC482">
        <v>99.999983013054603</v>
      </c>
      <c r="AD482">
        <v>99.999995817310094</v>
      </c>
      <c r="AE482">
        <v>99.999999984528003</v>
      </c>
      <c r="AF482">
        <v>99.999933910828901</v>
      </c>
      <c r="AG482">
        <v>99.999999966991894</v>
      </c>
      <c r="AH482">
        <v>99.999999834124594</v>
      </c>
      <c r="AI482">
        <v>99.999999323682303</v>
      </c>
      <c r="AJ482">
        <v>99.999999578907506</v>
      </c>
      <c r="AK482">
        <v>99.999999946847595</v>
      </c>
      <c r="AL482">
        <v>99.999997225477898</v>
      </c>
      <c r="AM482">
        <v>99.999999636722407</v>
      </c>
      <c r="AN482">
        <v>99.999999996841595</v>
      </c>
      <c r="AO482">
        <v>99.999999999704102</v>
      </c>
      <c r="AP482">
        <v>100.000000010387</v>
      </c>
      <c r="AQ482">
        <v>100.000000010085</v>
      </c>
      <c r="AR482">
        <v>100.00000000136799</v>
      </c>
      <c r="AS482">
        <v>99.999999994518603</v>
      </c>
      <c r="AT482">
        <v>99.999999976561199</v>
      </c>
      <c r="AU482">
        <v>99.999999993086604</v>
      </c>
      <c r="AV482">
        <v>99.999999995616605</v>
      </c>
      <c r="AW482">
        <v>99.999999991818697</v>
      </c>
      <c r="AX482">
        <v>100.000000000951</v>
      </c>
      <c r="AY482">
        <v>100.000000000044</v>
      </c>
      <c r="AZ482">
        <v>99.999999997141501</v>
      </c>
    </row>
    <row r="483" spans="1:52" x14ac:dyDescent="0.25">
      <c r="A483">
        <v>482</v>
      </c>
      <c r="B483">
        <v>0.124632311484901</v>
      </c>
      <c r="C483">
        <v>63.8296157456138</v>
      </c>
      <c r="D483">
        <v>69.993318701742098</v>
      </c>
      <c r="E483">
        <v>75.703060042644495</v>
      </c>
      <c r="F483">
        <v>80.227361646601494</v>
      </c>
      <c r="G483">
        <v>83.299629791322801</v>
      </c>
      <c r="H483">
        <v>84.375996569555298</v>
      </c>
      <c r="I483">
        <v>85.836981018567201</v>
      </c>
      <c r="J483">
        <v>87.780018048515302</v>
      </c>
      <c r="K483">
        <v>90.311982552655707</v>
      </c>
      <c r="L483">
        <v>93.595365746164205</v>
      </c>
      <c r="M483">
        <v>97.7949289759095</v>
      </c>
      <c r="N483">
        <v>99.999997718063</v>
      </c>
      <c r="O483">
        <v>99.999984068330505</v>
      </c>
      <c r="P483">
        <v>99.999998933096094</v>
      </c>
      <c r="Q483">
        <v>99.999983443146505</v>
      </c>
      <c r="R483">
        <v>99.999998715071698</v>
      </c>
      <c r="S483">
        <v>99.999999749187694</v>
      </c>
      <c r="T483">
        <v>99.999999889763103</v>
      </c>
      <c r="U483">
        <v>99.999999470690099</v>
      </c>
      <c r="V483">
        <v>99.999978356582304</v>
      </c>
      <c r="W483">
        <v>99.999999833284804</v>
      </c>
      <c r="X483">
        <v>99.999999449302393</v>
      </c>
      <c r="Y483">
        <v>99.999998461184603</v>
      </c>
      <c r="Z483">
        <v>99.999998559325803</v>
      </c>
      <c r="AA483">
        <v>99.999999670997099</v>
      </c>
      <c r="AB483">
        <v>99.9999993805191</v>
      </c>
      <c r="AC483">
        <v>99.999999264191402</v>
      </c>
      <c r="AD483">
        <v>99.999999657589797</v>
      </c>
      <c r="AE483">
        <v>100.000000047811</v>
      </c>
      <c r="AF483">
        <v>99.999999960630106</v>
      </c>
      <c r="AG483">
        <v>99.999999840753205</v>
      </c>
      <c r="AH483">
        <v>99.999999991913995</v>
      </c>
      <c r="AI483">
        <v>99.999999983197597</v>
      </c>
      <c r="AJ483">
        <v>99.999998711862602</v>
      </c>
      <c r="AK483">
        <v>99.999999792386404</v>
      </c>
      <c r="AL483">
        <v>99.999999827425896</v>
      </c>
      <c r="AM483">
        <v>99.999999950267593</v>
      </c>
      <c r="AN483">
        <v>99.999999999985903</v>
      </c>
      <c r="AO483">
        <v>99.999999999495799</v>
      </c>
      <c r="AP483">
        <v>99.999999988005499</v>
      </c>
      <c r="AQ483">
        <v>99.999999949503703</v>
      </c>
      <c r="AR483">
        <v>99.999999985900004</v>
      </c>
      <c r="AS483">
        <v>99.999999987065706</v>
      </c>
      <c r="AT483">
        <v>99.999999999665405</v>
      </c>
      <c r="AU483">
        <v>99.999999987857294</v>
      </c>
      <c r="AV483">
        <v>99.999999999944905</v>
      </c>
      <c r="AW483">
        <v>99.9999999999295</v>
      </c>
      <c r="AX483">
        <v>99.999999999993506</v>
      </c>
      <c r="AY483">
        <v>99.999999991376697</v>
      </c>
      <c r="AZ483">
        <v>99.999999997812907</v>
      </c>
    </row>
    <row r="484" spans="1:52" x14ac:dyDescent="0.25">
      <c r="A484">
        <v>483</v>
      </c>
      <c r="B484">
        <v>0.83914061063367196</v>
      </c>
      <c r="C484">
        <v>76.389269606370505</v>
      </c>
      <c r="D484">
        <v>67.370857824717305</v>
      </c>
      <c r="E484">
        <v>59.423180367192799</v>
      </c>
      <c r="F484">
        <v>51.359055705609698</v>
      </c>
      <c r="G484">
        <v>44.293905124436499</v>
      </c>
      <c r="H484">
        <v>38.459840054898898</v>
      </c>
      <c r="I484">
        <v>34.503944341709101</v>
      </c>
      <c r="J484">
        <v>33.0900246466515</v>
      </c>
      <c r="K484">
        <v>35.076849958686303</v>
      </c>
      <c r="L484">
        <v>41.555450174687103</v>
      </c>
      <c r="M484">
        <v>53.735873908921398</v>
      </c>
      <c r="N484">
        <v>74.140432966990801</v>
      </c>
      <c r="O484">
        <v>88.013754465017101</v>
      </c>
      <c r="P484">
        <v>90.377109196417706</v>
      </c>
      <c r="Q484">
        <v>93.619390372634598</v>
      </c>
      <c r="R484">
        <v>97.941640550346307</v>
      </c>
      <c r="S484">
        <v>99.999994503203695</v>
      </c>
      <c r="T484">
        <v>99.999998307559594</v>
      </c>
      <c r="U484">
        <v>99.999999871735994</v>
      </c>
      <c r="V484">
        <v>99.999999785389306</v>
      </c>
      <c r="W484">
        <v>99.999992940202404</v>
      </c>
      <c r="X484">
        <v>99.999999101136893</v>
      </c>
      <c r="Y484">
        <v>99.999999856576196</v>
      </c>
      <c r="Z484">
        <v>99.999997349509599</v>
      </c>
      <c r="AA484">
        <v>99.999999201901602</v>
      </c>
      <c r="AB484">
        <v>99.9999997201258</v>
      </c>
      <c r="AC484">
        <v>100.000000372936</v>
      </c>
      <c r="AD484">
        <v>99.999999712947499</v>
      </c>
      <c r="AE484">
        <v>99.9999999281453</v>
      </c>
      <c r="AF484">
        <v>99.999998795751395</v>
      </c>
      <c r="AG484">
        <v>99.999999713828203</v>
      </c>
      <c r="AH484">
        <v>99.999999908630201</v>
      </c>
      <c r="AI484">
        <v>99.999999967308995</v>
      </c>
      <c r="AJ484">
        <v>99.999999999971607</v>
      </c>
      <c r="AK484">
        <v>99.999997387661296</v>
      </c>
      <c r="AL484">
        <v>99.999999971091</v>
      </c>
      <c r="AM484">
        <v>99.999999982477306</v>
      </c>
      <c r="AN484">
        <v>99.999999126702207</v>
      </c>
      <c r="AO484">
        <v>100.00000046975499</v>
      </c>
      <c r="AP484">
        <v>99.999999956662194</v>
      </c>
      <c r="AQ484">
        <v>99.999999387624896</v>
      </c>
      <c r="AR484">
        <v>99.999999975798602</v>
      </c>
      <c r="AS484">
        <v>99.999999827321602</v>
      </c>
      <c r="AT484">
        <v>99.999999997828198</v>
      </c>
      <c r="AU484">
        <v>99.999999914176001</v>
      </c>
      <c r="AV484">
        <v>99.999999997046302</v>
      </c>
      <c r="AW484">
        <v>100.00000000001199</v>
      </c>
      <c r="AX484">
        <v>99.999999996747505</v>
      </c>
      <c r="AY484">
        <v>99.999999981132603</v>
      </c>
      <c r="AZ484">
        <v>99.999999999963805</v>
      </c>
    </row>
    <row r="485" spans="1:52" x14ac:dyDescent="0.25">
      <c r="A485">
        <v>484</v>
      </c>
      <c r="B485">
        <v>0.19377536388595401</v>
      </c>
      <c r="C485">
        <v>116.602069858451</v>
      </c>
      <c r="D485">
        <v>108.712554137456</v>
      </c>
      <c r="E485">
        <v>107.33642908499</v>
      </c>
      <c r="F485">
        <v>105.88986538804799</v>
      </c>
      <c r="G485">
        <v>105.784594527267</v>
      </c>
      <c r="H485">
        <v>105.28878026948099</v>
      </c>
      <c r="I485">
        <v>104.771242374376</v>
      </c>
      <c r="J485">
        <v>104.234045150951</v>
      </c>
      <c r="K485">
        <v>103.68185501112301</v>
      </c>
      <c r="L485">
        <v>103.13598901988701</v>
      </c>
      <c r="M485">
        <v>102.578948301716</v>
      </c>
      <c r="N485">
        <v>102.03866832230599</v>
      </c>
      <c r="O485">
        <v>101.566558422665</v>
      </c>
      <c r="P485">
        <v>101.076066938886</v>
      </c>
      <c r="Q485">
        <v>100.55041697842</v>
      </c>
      <c r="R485">
        <v>100.00037209859801</v>
      </c>
      <c r="S485">
        <v>100.000004972608</v>
      </c>
      <c r="T485">
        <v>100.000002456196</v>
      </c>
      <c r="U485">
        <v>100.00000010778</v>
      </c>
      <c r="V485">
        <v>100.00000000625</v>
      </c>
      <c r="W485">
        <v>100.000000044877</v>
      </c>
      <c r="X485">
        <v>100.00001547402999</v>
      </c>
      <c r="Y485">
        <v>100.000009824641</v>
      </c>
      <c r="Z485">
        <v>100.000000218143</v>
      </c>
      <c r="AA485">
        <v>100.000004126837</v>
      </c>
      <c r="AB485">
        <v>100.00000002647501</v>
      </c>
      <c r="AC485">
        <v>100.00000084179401</v>
      </c>
      <c r="AD485">
        <v>100.00000050333701</v>
      </c>
      <c r="AE485">
        <v>100.00000013546</v>
      </c>
      <c r="AF485">
        <v>100.000000067735</v>
      </c>
      <c r="AG485">
        <v>100.000000118706</v>
      </c>
      <c r="AH485">
        <v>100.00000000228199</v>
      </c>
      <c r="AI485">
        <v>100.00000008121199</v>
      </c>
      <c r="AJ485">
        <v>100.00000000199501</v>
      </c>
      <c r="AK485">
        <v>99.999999999515893</v>
      </c>
      <c r="AL485">
        <v>100.00000001124801</v>
      </c>
      <c r="AM485">
        <v>100.00000000012599</v>
      </c>
      <c r="AN485">
        <v>100.000000024279</v>
      </c>
      <c r="AO485">
        <v>100.00000000884501</v>
      </c>
      <c r="AP485">
        <v>100.000000000508</v>
      </c>
      <c r="AQ485">
        <v>100.00000002194901</v>
      </c>
      <c r="AR485">
        <v>100.00000000771099</v>
      </c>
      <c r="AS485">
        <v>100.00000001043399</v>
      </c>
      <c r="AT485">
        <v>100.000000009315</v>
      </c>
      <c r="AU485">
        <v>100.00000002926301</v>
      </c>
      <c r="AV485">
        <v>100.00000000002299</v>
      </c>
      <c r="AW485">
        <v>99.999999999961403</v>
      </c>
      <c r="AX485">
        <v>99.999999999950305</v>
      </c>
      <c r="AY485">
        <v>99.999999999998707</v>
      </c>
      <c r="AZ485">
        <v>99.999999999688498</v>
      </c>
    </row>
    <row r="486" spans="1:52" x14ac:dyDescent="0.25">
      <c r="A486">
        <v>485</v>
      </c>
      <c r="B486">
        <v>0.51213356270124299</v>
      </c>
      <c r="C486">
        <v>129.70923615709901</v>
      </c>
      <c r="D486">
        <v>128.203135949889</v>
      </c>
      <c r="E486">
        <v>122.06962134005801</v>
      </c>
      <c r="F486">
        <v>115.298518391199</v>
      </c>
      <c r="G486">
        <v>108.31963102662</v>
      </c>
      <c r="H486">
        <v>101.19106991049701</v>
      </c>
      <c r="I486">
        <v>94.022667857735001</v>
      </c>
      <c r="J486">
        <v>86.940926851537498</v>
      </c>
      <c r="K486">
        <v>80.111574797267593</v>
      </c>
      <c r="L486">
        <v>73.589172558045107</v>
      </c>
      <c r="M486">
        <v>67.221413579652193</v>
      </c>
      <c r="N486">
        <v>60.984392887315799</v>
      </c>
      <c r="O486">
        <v>57.602167613928998</v>
      </c>
      <c r="P486">
        <v>56.049869751212697</v>
      </c>
      <c r="Q486">
        <v>55.175422129856202</v>
      </c>
      <c r="R486">
        <v>55.253083192463698</v>
      </c>
      <c r="S486">
        <v>56.611002667053903</v>
      </c>
      <c r="T486">
        <v>58.773821287718</v>
      </c>
      <c r="U486">
        <v>60.009927610801697</v>
      </c>
      <c r="V486">
        <v>61.158303179822603</v>
      </c>
      <c r="W486">
        <v>62.645342126649702</v>
      </c>
      <c r="X486">
        <v>64.9986698630387</v>
      </c>
      <c r="Y486">
        <v>67.714461360394694</v>
      </c>
      <c r="Z486">
        <v>70.856656863809206</v>
      </c>
      <c r="AA486">
        <v>74.493305755964698</v>
      </c>
      <c r="AB486">
        <v>78.714129697052797</v>
      </c>
      <c r="AC486">
        <v>83.669928302036993</v>
      </c>
      <c r="AD486">
        <v>89.348650149531693</v>
      </c>
      <c r="AE486">
        <v>96.053991268929295</v>
      </c>
      <c r="AF486">
        <v>99.9999966738567</v>
      </c>
      <c r="AG486">
        <v>99.9999963354812</v>
      </c>
      <c r="AH486">
        <v>99.999994972655799</v>
      </c>
      <c r="AI486">
        <v>99.999943401733404</v>
      </c>
      <c r="AJ486">
        <v>99.999999551994094</v>
      </c>
      <c r="AK486">
        <v>99.999997423230297</v>
      </c>
      <c r="AL486">
        <v>99.999994223307596</v>
      </c>
      <c r="AM486">
        <v>99.999999846061499</v>
      </c>
      <c r="AN486">
        <v>99.999999882580994</v>
      </c>
      <c r="AO486">
        <v>99.999977412254097</v>
      </c>
      <c r="AP486">
        <v>99.999999944814505</v>
      </c>
      <c r="AQ486">
        <v>99.999993740250105</v>
      </c>
      <c r="AR486">
        <v>99.999996748204197</v>
      </c>
      <c r="AS486">
        <v>99.999999756856994</v>
      </c>
      <c r="AT486">
        <v>99.999999980718698</v>
      </c>
      <c r="AU486">
        <v>99.999999997222602</v>
      </c>
      <c r="AV486">
        <v>99.999999533871303</v>
      </c>
      <c r="AW486">
        <v>99.999999882933395</v>
      </c>
      <c r="AX486">
        <v>99.999999997986095</v>
      </c>
      <c r="AY486">
        <v>99.999999988373006</v>
      </c>
      <c r="AZ486">
        <v>99.999999999442807</v>
      </c>
    </row>
    <row r="487" spans="1:52" x14ac:dyDescent="0.25">
      <c r="A487">
        <v>486</v>
      </c>
      <c r="B487">
        <v>0.81201964609482502</v>
      </c>
      <c r="C487">
        <v>137.77151032248699</v>
      </c>
      <c r="D487">
        <v>132.685007112655</v>
      </c>
      <c r="E487">
        <v>127.17836433550799</v>
      </c>
      <c r="F487">
        <v>120.054487686646</v>
      </c>
      <c r="G487">
        <v>114.876632581377</v>
      </c>
      <c r="H487">
        <v>111.27288473618501</v>
      </c>
      <c r="I487">
        <v>108.33526313058501</v>
      </c>
      <c r="J487">
        <v>105.52729922658099</v>
      </c>
      <c r="K487">
        <v>102.534990797707</v>
      </c>
      <c r="L487">
        <v>98.958240766284803</v>
      </c>
      <c r="M487">
        <v>95.329424239410002</v>
      </c>
      <c r="N487">
        <v>91.659956833563101</v>
      </c>
      <c r="O487">
        <v>88.349257000538003</v>
      </c>
      <c r="P487">
        <v>88.966512406823597</v>
      </c>
      <c r="Q487">
        <v>88.206657579159099</v>
      </c>
      <c r="R487">
        <v>87.649985664926604</v>
      </c>
      <c r="S487">
        <v>87.379197700873902</v>
      </c>
      <c r="T487">
        <v>87.492615945904902</v>
      </c>
      <c r="U487">
        <v>88.106900975446706</v>
      </c>
      <c r="V487">
        <v>89.379578448257007</v>
      </c>
      <c r="W487">
        <v>91.500776831989995</v>
      </c>
      <c r="X487">
        <v>94.683434511725395</v>
      </c>
      <c r="Y487">
        <v>99.266990295202206</v>
      </c>
      <c r="Z487">
        <v>99.999996226029893</v>
      </c>
      <c r="AA487">
        <v>99.999961589547596</v>
      </c>
      <c r="AB487">
        <v>99.999952959895893</v>
      </c>
      <c r="AC487">
        <v>99.999943627232199</v>
      </c>
      <c r="AD487">
        <v>99.999999921532705</v>
      </c>
      <c r="AE487">
        <v>99.999999782747906</v>
      </c>
      <c r="AF487">
        <v>99.999999934233102</v>
      </c>
      <c r="AG487">
        <v>99.999999434110805</v>
      </c>
      <c r="AH487">
        <v>99.999997188271806</v>
      </c>
      <c r="AI487">
        <v>99.999997279354901</v>
      </c>
      <c r="AJ487">
        <v>99.999999794006499</v>
      </c>
      <c r="AK487">
        <v>99.999995491201403</v>
      </c>
      <c r="AL487">
        <v>99.999998911934199</v>
      </c>
      <c r="AM487">
        <v>99.999998659585899</v>
      </c>
      <c r="AN487">
        <v>99.999999979752104</v>
      </c>
      <c r="AO487">
        <v>99.999999987147504</v>
      </c>
      <c r="AP487">
        <v>99.999999996851798</v>
      </c>
      <c r="AQ487">
        <v>99.999998178048301</v>
      </c>
      <c r="AR487">
        <v>99.999999865013805</v>
      </c>
      <c r="AS487">
        <v>99.999999972647203</v>
      </c>
      <c r="AT487">
        <v>99.999999275166005</v>
      </c>
      <c r="AU487">
        <v>99.999999992207094</v>
      </c>
      <c r="AV487">
        <v>99.999999997030201</v>
      </c>
      <c r="AW487">
        <v>99.999999994836003</v>
      </c>
      <c r="AX487">
        <v>99.999999995453095</v>
      </c>
      <c r="AY487">
        <v>99.999999998438994</v>
      </c>
      <c r="AZ487">
        <v>99.999999999262798</v>
      </c>
    </row>
    <row r="488" spans="1:52" x14ac:dyDescent="0.25">
      <c r="A488">
        <v>487</v>
      </c>
      <c r="B488">
        <v>0.44310161554777999</v>
      </c>
      <c r="C488">
        <v>295.20257932743903</v>
      </c>
      <c r="D488">
        <v>205.375169141561</v>
      </c>
      <c r="E488">
        <v>174.706916044276</v>
      </c>
      <c r="F488">
        <v>153.39730850964099</v>
      </c>
      <c r="G488">
        <v>141.230391309309</v>
      </c>
      <c r="H488">
        <v>145.79124414133099</v>
      </c>
      <c r="I488">
        <v>156.97164371539901</v>
      </c>
      <c r="J488">
        <v>160.514793611323</v>
      </c>
      <c r="K488">
        <v>157.59229669956801</v>
      </c>
      <c r="L488">
        <v>153.88848718728801</v>
      </c>
      <c r="M488">
        <v>149.897419796365</v>
      </c>
      <c r="N488">
        <v>145.72996213438</v>
      </c>
      <c r="O488">
        <v>141.33507647548299</v>
      </c>
      <c r="P488">
        <v>136.770381363181</v>
      </c>
      <c r="Q488">
        <v>132.08998197210801</v>
      </c>
      <c r="R488">
        <v>127.249877212134</v>
      </c>
      <c r="S488">
        <v>122.394921783488</v>
      </c>
      <c r="T488">
        <v>117.537539115326</v>
      </c>
      <c r="U488">
        <v>112.92659059036301</v>
      </c>
      <c r="V488">
        <v>108.60327446353</v>
      </c>
      <c r="W488">
        <v>104.78011748338299</v>
      </c>
      <c r="X488">
        <v>101.692350723719</v>
      </c>
      <c r="Y488">
        <v>100.000219169887</v>
      </c>
      <c r="Z488">
        <v>100.000009796133</v>
      </c>
      <c r="AA488">
        <v>100.000000008076</v>
      </c>
      <c r="AB488">
        <v>99.999999953590901</v>
      </c>
      <c r="AC488">
        <v>100.00000202555201</v>
      </c>
      <c r="AD488">
        <v>100.00000006754701</v>
      </c>
      <c r="AE488">
        <v>100.000000001427</v>
      </c>
      <c r="AF488">
        <v>100.00000383057601</v>
      </c>
      <c r="AG488">
        <v>100.00000258171499</v>
      </c>
      <c r="AH488">
        <v>99.999999991300697</v>
      </c>
      <c r="AI488">
        <v>99.9999987655697</v>
      </c>
      <c r="AJ488">
        <v>99.999998880072198</v>
      </c>
      <c r="AK488">
        <v>99.999999998842299</v>
      </c>
      <c r="AL488">
        <v>99.999999998232198</v>
      </c>
      <c r="AM488">
        <v>100.000000008806</v>
      </c>
      <c r="AN488">
        <v>99.999999992567396</v>
      </c>
      <c r="AO488">
        <v>99.999999999489006</v>
      </c>
      <c r="AP488">
        <v>99.999999999780599</v>
      </c>
      <c r="AQ488">
        <v>99.999999971236093</v>
      </c>
      <c r="AR488">
        <v>99.999999999104404</v>
      </c>
      <c r="AS488">
        <v>99.999999999902201</v>
      </c>
      <c r="AT488">
        <v>99.999999999933607</v>
      </c>
      <c r="AU488">
        <v>99.999999975427997</v>
      </c>
      <c r="AV488">
        <v>99.999999999942602</v>
      </c>
      <c r="AW488">
        <v>99.999999999965297</v>
      </c>
      <c r="AX488">
        <v>99.999999987779205</v>
      </c>
      <c r="AY488">
        <v>100.000000000068</v>
      </c>
      <c r="AZ488">
        <v>99.999999997579195</v>
      </c>
    </row>
    <row r="489" spans="1:52" x14ac:dyDescent="0.25">
      <c r="A489">
        <v>488</v>
      </c>
      <c r="B489">
        <v>0.43709498809990599</v>
      </c>
      <c r="C489">
        <v>85.547973582823801</v>
      </c>
      <c r="D489">
        <v>70.674745821108601</v>
      </c>
      <c r="E489">
        <v>71.558487226887806</v>
      </c>
      <c r="F489">
        <v>73.145193798126897</v>
      </c>
      <c r="G489">
        <v>72.717482835916599</v>
      </c>
      <c r="H489">
        <v>72.3741569442425</v>
      </c>
      <c r="I489">
        <v>73.499403302150498</v>
      </c>
      <c r="J489">
        <v>78.863349144106095</v>
      </c>
      <c r="K489">
        <v>83.001684607357902</v>
      </c>
      <c r="L489">
        <v>84.037232744999201</v>
      </c>
      <c r="M489">
        <v>85.196134612067596</v>
      </c>
      <c r="N489">
        <v>86.473495355102202</v>
      </c>
      <c r="O489">
        <v>87.906370814104704</v>
      </c>
      <c r="P489">
        <v>89.4948595310114</v>
      </c>
      <c r="Q489">
        <v>91.256927385161205</v>
      </c>
      <c r="R489">
        <v>93.266236233985893</v>
      </c>
      <c r="S489">
        <v>95.496297872207407</v>
      </c>
      <c r="T489">
        <v>97.993852829310001</v>
      </c>
      <c r="U489">
        <v>99.999582244954297</v>
      </c>
      <c r="V489">
        <v>99.999999585506302</v>
      </c>
      <c r="W489">
        <v>99.999907278028402</v>
      </c>
      <c r="X489">
        <v>99.999928495538299</v>
      </c>
      <c r="Y489">
        <v>99.9999825473991</v>
      </c>
      <c r="Z489">
        <v>99.999996749961696</v>
      </c>
      <c r="AA489">
        <v>99.999999088168096</v>
      </c>
      <c r="AB489">
        <v>99.999996442107104</v>
      </c>
      <c r="AC489">
        <v>99.999996563987906</v>
      </c>
      <c r="AD489">
        <v>99.999986952085393</v>
      </c>
      <c r="AE489">
        <v>99.999980690194803</v>
      </c>
      <c r="AF489">
        <v>99.999988261930298</v>
      </c>
      <c r="AG489">
        <v>99.999997432570595</v>
      </c>
      <c r="AH489">
        <v>99.999999930046599</v>
      </c>
      <c r="AI489">
        <v>99.999999859792595</v>
      </c>
      <c r="AJ489">
        <v>99.999999923173206</v>
      </c>
      <c r="AK489">
        <v>99.999996934113895</v>
      </c>
      <c r="AL489">
        <v>99.999998460133497</v>
      </c>
      <c r="AM489">
        <v>99.999999995067995</v>
      </c>
      <c r="AN489">
        <v>100.00000000307899</v>
      </c>
      <c r="AO489">
        <v>99.999999708002505</v>
      </c>
      <c r="AP489">
        <v>99.999999997376406</v>
      </c>
      <c r="AQ489">
        <v>99.999999993937905</v>
      </c>
      <c r="AR489">
        <v>99.9999998533563</v>
      </c>
      <c r="AS489">
        <v>99.999999830150003</v>
      </c>
      <c r="AT489">
        <v>99.999999902258196</v>
      </c>
      <c r="AU489">
        <v>99.999999808362006</v>
      </c>
      <c r="AV489">
        <v>99.999999720522894</v>
      </c>
      <c r="AW489">
        <v>99.999999932577097</v>
      </c>
      <c r="AX489">
        <v>99.9999999425429</v>
      </c>
      <c r="AY489">
        <v>99.999999926679095</v>
      </c>
      <c r="AZ489">
        <v>99.999999999943</v>
      </c>
    </row>
    <row r="490" spans="1:52" x14ac:dyDescent="0.25">
      <c r="A490">
        <v>489</v>
      </c>
      <c r="B490">
        <v>0.48985262051056699</v>
      </c>
      <c r="C490">
        <v>31.1762731599073</v>
      </c>
      <c r="D490">
        <v>31.8451503752798</v>
      </c>
      <c r="E490">
        <v>31.898488211927699</v>
      </c>
      <c r="F490">
        <v>32.090843490685202</v>
      </c>
      <c r="G490">
        <v>32.460649740637201</v>
      </c>
      <c r="H490">
        <v>33.057883791395199</v>
      </c>
      <c r="I490">
        <v>33.209131568247599</v>
      </c>
      <c r="J490">
        <v>33.598663267242301</v>
      </c>
      <c r="K490">
        <v>34.798534920114903</v>
      </c>
      <c r="L490">
        <v>36.570345074459901</v>
      </c>
      <c r="M490">
        <v>39.079765349973897</v>
      </c>
      <c r="N490">
        <v>43.004927256803199</v>
      </c>
      <c r="O490">
        <v>47.781719564184499</v>
      </c>
      <c r="P490">
        <v>53.708437225823197</v>
      </c>
      <c r="Q490">
        <v>60.833507218597198</v>
      </c>
      <c r="R490">
        <v>69.576139145607499</v>
      </c>
      <c r="S490">
        <v>78.832143788609002</v>
      </c>
      <c r="T490">
        <v>84.363522933756599</v>
      </c>
      <c r="U490">
        <v>94.733558749441301</v>
      </c>
      <c r="V490">
        <v>99.999999006880103</v>
      </c>
      <c r="W490">
        <v>99.999995718999799</v>
      </c>
      <c r="X490">
        <v>99.999994938665793</v>
      </c>
      <c r="Y490">
        <v>99.9999982442678</v>
      </c>
      <c r="Z490">
        <v>99.999997750370795</v>
      </c>
      <c r="AA490">
        <v>99.999999206895495</v>
      </c>
      <c r="AB490">
        <v>99.999995475263802</v>
      </c>
      <c r="AC490">
        <v>99.999972053139203</v>
      </c>
      <c r="AD490">
        <v>99.999991554417505</v>
      </c>
      <c r="AE490">
        <v>99.999999956854296</v>
      </c>
      <c r="AF490">
        <v>99.999999677107297</v>
      </c>
      <c r="AG490">
        <v>99.999999864742904</v>
      </c>
      <c r="AH490">
        <v>99.999998635213004</v>
      </c>
      <c r="AI490">
        <v>99.999994246137007</v>
      </c>
      <c r="AJ490">
        <v>99.999999994390905</v>
      </c>
      <c r="AK490">
        <v>99.9999995666074</v>
      </c>
      <c r="AL490">
        <v>99.999999856971698</v>
      </c>
      <c r="AM490">
        <v>99.9999999899741</v>
      </c>
      <c r="AN490">
        <v>99.999999999045102</v>
      </c>
      <c r="AO490">
        <v>99.999999918643297</v>
      </c>
      <c r="AP490">
        <v>99.999999906813599</v>
      </c>
      <c r="AQ490">
        <v>99.999999965199194</v>
      </c>
      <c r="AR490">
        <v>100.00000000515401</v>
      </c>
      <c r="AS490">
        <v>99.999999996173798</v>
      </c>
      <c r="AT490">
        <v>100.000000003972</v>
      </c>
      <c r="AU490">
        <v>99.999999981170106</v>
      </c>
      <c r="AV490">
        <v>99.999999975294401</v>
      </c>
      <c r="AW490">
        <v>99.999999994107895</v>
      </c>
      <c r="AX490">
        <v>99.999999991922493</v>
      </c>
      <c r="AY490">
        <v>99.999999998886494</v>
      </c>
      <c r="AZ490">
        <v>100.000000010496</v>
      </c>
    </row>
    <row r="491" spans="1:52" x14ac:dyDescent="0.25">
      <c r="A491">
        <v>490</v>
      </c>
      <c r="B491">
        <v>0.709889619286034</v>
      </c>
      <c r="C491">
        <v>137.252203596237</v>
      </c>
      <c r="D491">
        <v>118.64014301882401</v>
      </c>
      <c r="E491">
        <v>100.81137799632199</v>
      </c>
      <c r="F491">
        <v>73.336373085730401</v>
      </c>
      <c r="G491">
        <v>45.708099783009303</v>
      </c>
      <c r="H491">
        <v>43.740619385462097</v>
      </c>
      <c r="I491">
        <v>42.164107620511203</v>
      </c>
      <c r="J491">
        <v>40.9949982757092</v>
      </c>
      <c r="K491">
        <v>39.4911225378195</v>
      </c>
      <c r="L491">
        <v>38.938520644409202</v>
      </c>
      <c r="M491">
        <v>39.690914306441996</v>
      </c>
      <c r="N491">
        <v>42.2129806524513</v>
      </c>
      <c r="O491">
        <v>47.705794990148</v>
      </c>
      <c r="P491">
        <v>55.080380052221301</v>
      </c>
      <c r="Q491">
        <v>63.137890687562901</v>
      </c>
      <c r="R491">
        <v>68.182614362732707</v>
      </c>
      <c r="S491">
        <v>74.179216378482195</v>
      </c>
      <c r="T491">
        <v>81.246293031556604</v>
      </c>
      <c r="U491">
        <v>89.6900152557008</v>
      </c>
      <c r="V491">
        <v>99.711553951612103</v>
      </c>
      <c r="W491">
        <v>99.999992647200799</v>
      </c>
      <c r="X491">
        <v>99.999996751225197</v>
      </c>
      <c r="Y491">
        <v>99.999994237819905</v>
      </c>
      <c r="Z491">
        <v>99.999972938737301</v>
      </c>
      <c r="AA491">
        <v>99.999959142174006</v>
      </c>
      <c r="AB491">
        <v>99.999994518269304</v>
      </c>
      <c r="AC491">
        <v>99.999998268956801</v>
      </c>
      <c r="AD491">
        <v>99.999997912163906</v>
      </c>
      <c r="AE491">
        <v>99.999994297325699</v>
      </c>
      <c r="AF491">
        <v>99.999999778736907</v>
      </c>
      <c r="AG491">
        <v>99.999993372678205</v>
      </c>
      <c r="AH491">
        <v>99.999999963887603</v>
      </c>
      <c r="AI491">
        <v>99.999998667373205</v>
      </c>
      <c r="AJ491">
        <v>99.999999824540893</v>
      </c>
      <c r="AK491">
        <v>99.999999831605606</v>
      </c>
      <c r="AL491">
        <v>99.999999818647794</v>
      </c>
      <c r="AM491">
        <v>99.999999708633197</v>
      </c>
      <c r="AN491">
        <v>99.999999991583806</v>
      </c>
      <c r="AO491">
        <v>99.999999994497003</v>
      </c>
      <c r="AP491">
        <v>99.999999011020194</v>
      </c>
      <c r="AQ491">
        <v>99.999999768602805</v>
      </c>
      <c r="AR491">
        <v>99.999999999209606</v>
      </c>
      <c r="AS491">
        <v>99.999999992414899</v>
      </c>
      <c r="AT491">
        <v>99.999999999842203</v>
      </c>
      <c r="AU491">
        <v>99.999999999071605</v>
      </c>
      <c r="AV491">
        <v>99.999999801595905</v>
      </c>
      <c r="AW491">
        <v>99.999999960696599</v>
      </c>
      <c r="AX491">
        <v>99.999999998798998</v>
      </c>
      <c r="AY491">
        <v>99.999999851144494</v>
      </c>
      <c r="AZ491">
        <v>99.999999907744794</v>
      </c>
    </row>
    <row r="492" spans="1:52" x14ac:dyDescent="0.25">
      <c r="A492">
        <v>491</v>
      </c>
      <c r="B492">
        <v>0.43961568840462101</v>
      </c>
      <c r="C492">
        <v>54.755858356244801</v>
      </c>
      <c r="D492">
        <v>57.532238987077299</v>
      </c>
      <c r="E492">
        <v>56.550983330195599</v>
      </c>
      <c r="F492">
        <v>55.157351550871503</v>
      </c>
      <c r="G492">
        <v>53.895551081210797</v>
      </c>
      <c r="H492">
        <v>52.772452615932998</v>
      </c>
      <c r="I492">
        <v>51.884043952280301</v>
      </c>
      <c r="J492">
        <v>52.136976244757598</v>
      </c>
      <c r="K492">
        <v>53.451286442790398</v>
      </c>
      <c r="L492">
        <v>54.779921148400199</v>
      </c>
      <c r="M492">
        <v>56.563662352133598</v>
      </c>
      <c r="N492">
        <v>58.992001956933997</v>
      </c>
      <c r="O492">
        <v>62.290937664023097</v>
      </c>
      <c r="P492">
        <v>66.6503996794481</v>
      </c>
      <c r="Q492">
        <v>72.3431887005449</v>
      </c>
      <c r="R492">
        <v>79.695048424655198</v>
      </c>
      <c r="S492">
        <v>88.995436585290406</v>
      </c>
      <c r="T492">
        <v>99.996840672794903</v>
      </c>
      <c r="U492">
        <v>99.999998321937795</v>
      </c>
      <c r="V492">
        <v>99.999953049692294</v>
      </c>
      <c r="W492">
        <v>99.999774170065294</v>
      </c>
      <c r="X492">
        <v>99.999964864669394</v>
      </c>
      <c r="Y492">
        <v>99.999947747048296</v>
      </c>
      <c r="Z492">
        <v>99.999994979703999</v>
      </c>
      <c r="AA492">
        <v>100.00000085711</v>
      </c>
      <c r="AB492">
        <v>99.999998754898598</v>
      </c>
      <c r="AC492">
        <v>99.999990763506204</v>
      </c>
      <c r="AD492">
        <v>99.999987815731501</v>
      </c>
      <c r="AE492">
        <v>99.999972949482398</v>
      </c>
      <c r="AF492">
        <v>99.999999922457405</v>
      </c>
      <c r="AG492">
        <v>99.999996893149699</v>
      </c>
      <c r="AH492">
        <v>99.999998886965102</v>
      </c>
      <c r="AI492">
        <v>99.999999971023399</v>
      </c>
      <c r="AJ492">
        <v>99.999996847628495</v>
      </c>
      <c r="AK492">
        <v>99.999997973588506</v>
      </c>
      <c r="AL492">
        <v>99.999999971083298</v>
      </c>
      <c r="AM492">
        <v>99.999999998654999</v>
      </c>
      <c r="AN492">
        <v>100.000000002504</v>
      </c>
      <c r="AO492">
        <v>100.00000000004501</v>
      </c>
      <c r="AP492">
        <v>100.000000000002</v>
      </c>
      <c r="AQ492">
        <v>100.00000000009599</v>
      </c>
      <c r="AR492">
        <v>99.999999982214902</v>
      </c>
      <c r="AS492">
        <v>99.9999999651792</v>
      </c>
      <c r="AT492">
        <v>99.9999999806018</v>
      </c>
      <c r="AU492">
        <v>99.999999974075095</v>
      </c>
      <c r="AV492">
        <v>100.000000001017</v>
      </c>
      <c r="AW492">
        <v>99.999999990102694</v>
      </c>
      <c r="AX492">
        <v>99.999999997978705</v>
      </c>
      <c r="AY492">
        <v>99.999999998818893</v>
      </c>
      <c r="AZ492">
        <v>99.999999998824407</v>
      </c>
    </row>
    <row r="493" spans="1:52" x14ac:dyDescent="0.25">
      <c r="A493">
        <v>492</v>
      </c>
      <c r="B493">
        <v>0.78478150024016002</v>
      </c>
      <c r="C493">
        <v>28.468828693078699</v>
      </c>
      <c r="D493">
        <v>26.1509437498446</v>
      </c>
      <c r="E493">
        <v>23.215136055916101</v>
      </c>
      <c r="F493">
        <v>20.5787121960376</v>
      </c>
      <c r="G493">
        <v>18.414255443911301</v>
      </c>
      <c r="H493">
        <v>16.912627479876399</v>
      </c>
      <c r="I493">
        <v>16.324590946373601</v>
      </c>
      <c r="J493">
        <v>17.0804739729912</v>
      </c>
      <c r="K493">
        <v>18.6431312217289</v>
      </c>
      <c r="L493">
        <v>20.755332578902198</v>
      </c>
      <c r="M493">
        <v>23.528280163003199</v>
      </c>
      <c r="N493">
        <v>26.294497948234898</v>
      </c>
      <c r="O493">
        <v>29.987930519121701</v>
      </c>
      <c r="P493">
        <v>35.352880815368003</v>
      </c>
      <c r="Q493">
        <v>43.243083174348698</v>
      </c>
      <c r="R493">
        <v>55.770079261625902</v>
      </c>
      <c r="S493">
        <v>72.183545536333796</v>
      </c>
      <c r="T493">
        <v>82.137954784519593</v>
      </c>
      <c r="U493">
        <v>93.171999855329801</v>
      </c>
      <c r="V493">
        <v>99.999903888301702</v>
      </c>
      <c r="W493">
        <v>99.999987207942993</v>
      </c>
      <c r="X493">
        <v>99.999970597840104</v>
      </c>
      <c r="Y493">
        <v>99.999959585445396</v>
      </c>
      <c r="Z493">
        <v>99.999941686002103</v>
      </c>
      <c r="AA493">
        <v>99.999960159097299</v>
      </c>
      <c r="AB493">
        <v>99.999985305787206</v>
      </c>
      <c r="AC493">
        <v>99.999993111357497</v>
      </c>
      <c r="AD493">
        <v>99.999984120221598</v>
      </c>
      <c r="AE493">
        <v>99.999987702390797</v>
      </c>
      <c r="AF493">
        <v>99.999996054908706</v>
      </c>
      <c r="AG493">
        <v>99.999993941551494</v>
      </c>
      <c r="AH493">
        <v>99.999999597296394</v>
      </c>
      <c r="AI493">
        <v>99.999999315578506</v>
      </c>
      <c r="AJ493">
        <v>99.9999973907276</v>
      </c>
      <c r="AK493">
        <v>99.999999846576998</v>
      </c>
      <c r="AL493">
        <v>99.999998773414902</v>
      </c>
      <c r="AM493">
        <v>99.999999618902805</v>
      </c>
      <c r="AN493">
        <v>99.9999998008863</v>
      </c>
      <c r="AO493">
        <v>99.999999980578394</v>
      </c>
      <c r="AP493">
        <v>99.999998774693395</v>
      </c>
      <c r="AQ493">
        <v>99.999999999779604</v>
      </c>
      <c r="AR493">
        <v>99.999999999467605</v>
      </c>
      <c r="AS493">
        <v>99.999999986164397</v>
      </c>
      <c r="AT493">
        <v>99.999999849970095</v>
      </c>
      <c r="AU493">
        <v>99.999999858133904</v>
      </c>
      <c r="AV493">
        <v>99.999999781144794</v>
      </c>
      <c r="AW493">
        <v>99.999999571407898</v>
      </c>
      <c r="AX493">
        <v>99.9999999383122</v>
      </c>
      <c r="AY493">
        <v>99.9999998096159</v>
      </c>
      <c r="AZ493">
        <v>99.999999953955395</v>
      </c>
    </row>
    <row r="494" spans="1:52" x14ac:dyDescent="0.25">
      <c r="A494">
        <v>493</v>
      </c>
      <c r="B494">
        <v>1.2160330467245899</v>
      </c>
      <c r="C494">
        <v>38.204616399168998</v>
      </c>
      <c r="D494">
        <v>38.997457245183497</v>
      </c>
      <c r="E494">
        <v>39.961682211503501</v>
      </c>
      <c r="F494">
        <v>40.924896479609799</v>
      </c>
      <c r="G494">
        <v>41.594957428862301</v>
      </c>
      <c r="H494">
        <v>42.392081711676397</v>
      </c>
      <c r="I494">
        <v>42.822367613894798</v>
      </c>
      <c r="J494">
        <v>43.5262365526632</v>
      </c>
      <c r="K494">
        <v>44.408743128066497</v>
      </c>
      <c r="L494">
        <v>45.497344765158203</v>
      </c>
      <c r="M494">
        <v>46.856504494210697</v>
      </c>
      <c r="N494">
        <v>48.686728032096298</v>
      </c>
      <c r="O494">
        <v>51.256852269917196</v>
      </c>
      <c r="P494">
        <v>54.624383370148301</v>
      </c>
      <c r="Q494">
        <v>58.779797366922999</v>
      </c>
      <c r="R494">
        <v>62.856030293861203</v>
      </c>
      <c r="S494">
        <v>64.881378086936607</v>
      </c>
      <c r="T494">
        <v>67.254140674294902</v>
      </c>
      <c r="U494">
        <v>70.049616552323599</v>
      </c>
      <c r="V494">
        <v>72.002472162923397</v>
      </c>
      <c r="W494">
        <v>73.036609628541598</v>
      </c>
      <c r="X494">
        <v>74.2962951892559</v>
      </c>
      <c r="Y494">
        <v>75.8086910643962</v>
      </c>
      <c r="Z494">
        <v>77.643534847346302</v>
      </c>
      <c r="AA494">
        <v>79.865527169431303</v>
      </c>
      <c r="AB494">
        <v>82.563290354232606</v>
      </c>
      <c r="AC494">
        <v>85.779286275738102</v>
      </c>
      <c r="AD494">
        <v>89.739138088000203</v>
      </c>
      <c r="AE494">
        <v>94.478869250108104</v>
      </c>
      <c r="AF494">
        <v>99.9977782626611</v>
      </c>
      <c r="AG494">
        <v>99.999992111646307</v>
      </c>
      <c r="AH494">
        <v>99.999993193305897</v>
      </c>
      <c r="AI494">
        <v>99.999996459699005</v>
      </c>
      <c r="AJ494">
        <v>99.999933856819595</v>
      </c>
      <c r="AK494">
        <v>99.999988719006296</v>
      </c>
      <c r="AL494">
        <v>99.999991954999103</v>
      </c>
      <c r="AM494">
        <v>99.999999220890103</v>
      </c>
      <c r="AN494">
        <v>99.999999950091805</v>
      </c>
      <c r="AO494">
        <v>99.999999981643199</v>
      </c>
      <c r="AP494">
        <v>99.999999137719996</v>
      </c>
      <c r="AQ494">
        <v>99.999999912044998</v>
      </c>
      <c r="AR494">
        <v>99.9999917468365</v>
      </c>
      <c r="AS494">
        <v>99.999993759027504</v>
      </c>
      <c r="AT494">
        <v>99.999999952656196</v>
      </c>
      <c r="AU494">
        <v>99.999999868762004</v>
      </c>
      <c r="AV494">
        <v>99.999999993033001</v>
      </c>
      <c r="AW494">
        <v>99.999999180630496</v>
      </c>
      <c r="AX494">
        <v>99.999999995354003</v>
      </c>
      <c r="AY494">
        <v>99.999999850427002</v>
      </c>
      <c r="AZ494">
        <v>99.999999767474804</v>
      </c>
    </row>
    <row r="495" spans="1:52" x14ac:dyDescent="0.25">
      <c r="A495">
        <v>494</v>
      </c>
      <c r="B495">
        <v>0.528375761083412</v>
      </c>
      <c r="C495">
        <v>51.342305860749804</v>
      </c>
      <c r="D495">
        <v>49.240705520893201</v>
      </c>
      <c r="E495">
        <v>48.088788521477703</v>
      </c>
      <c r="F495">
        <v>47.974637752400497</v>
      </c>
      <c r="G495">
        <v>47.887095213558602</v>
      </c>
      <c r="H495">
        <v>47.800543586345498</v>
      </c>
      <c r="I495">
        <v>47.494818312851102</v>
      </c>
      <c r="J495">
        <v>47.184929418047403</v>
      </c>
      <c r="K495">
        <v>48.092488064925703</v>
      </c>
      <c r="L495">
        <v>50.055926203929602</v>
      </c>
      <c r="M495">
        <v>52.740999403337803</v>
      </c>
      <c r="N495">
        <v>55.415691776658299</v>
      </c>
      <c r="O495">
        <v>58.696603860775802</v>
      </c>
      <c r="P495">
        <v>62.5918202212182</v>
      </c>
      <c r="Q495">
        <v>67.3665652738446</v>
      </c>
      <c r="R495">
        <v>71.604883671319797</v>
      </c>
      <c r="S495">
        <v>70.235773007973705</v>
      </c>
      <c r="T495">
        <v>76.723707804496001</v>
      </c>
      <c r="U495">
        <v>84.233069671090107</v>
      </c>
      <c r="V495">
        <v>86.899064348850899</v>
      </c>
      <c r="W495">
        <v>90.201615739777495</v>
      </c>
      <c r="X495">
        <v>93.741832241931903</v>
      </c>
      <c r="Y495">
        <v>97.688273467548299</v>
      </c>
      <c r="Z495">
        <v>99.999986646518195</v>
      </c>
      <c r="AA495">
        <v>99.999939342884105</v>
      </c>
      <c r="AB495">
        <v>99.999999909162</v>
      </c>
      <c r="AC495">
        <v>99.999980178917696</v>
      </c>
      <c r="AD495">
        <v>99.999999842970098</v>
      </c>
      <c r="AE495">
        <v>99.999994537848096</v>
      </c>
      <c r="AF495">
        <v>99.9999950752659</v>
      </c>
      <c r="AG495">
        <v>99.999996251676507</v>
      </c>
      <c r="AH495">
        <v>99.9999996407807</v>
      </c>
      <c r="AI495">
        <v>99.999998584476501</v>
      </c>
      <c r="AJ495">
        <v>99.999999709157294</v>
      </c>
      <c r="AK495">
        <v>99.999996641421504</v>
      </c>
      <c r="AL495">
        <v>99.999992439633999</v>
      </c>
      <c r="AM495">
        <v>99.999995694522397</v>
      </c>
      <c r="AN495">
        <v>99.999999291108693</v>
      </c>
      <c r="AO495">
        <v>99.999999987752105</v>
      </c>
      <c r="AP495">
        <v>99.999999999478405</v>
      </c>
      <c r="AQ495">
        <v>99.999999976208997</v>
      </c>
      <c r="AR495">
        <v>99.999999985272893</v>
      </c>
      <c r="AS495">
        <v>100.000000001252</v>
      </c>
      <c r="AT495">
        <v>99.999999999926501</v>
      </c>
      <c r="AU495">
        <v>99.999997948600495</v>
      </c>
      <c r="AV495">
        <v>99.9999999532358</v>
      </c>
      <c r="AW495">
        <v>99.999999999785302</v>
      </c>
      <c r="AX495">
        <v>99.999999993395704</v>
      </c>
      <c r="AY495">
        <v>99.999999997493205</v>
      </c>
      <c r="AZ495">
        <v>99.999999939507305</v>
      </c>
    </row>
    <row r="496" spans="1:52" x14ac:dyDescent="0.25">
      <c r="A496">
        <v>495</v>
      </c>
      <c r="B496">
        <v>0.70260962153960005</v>
      </c>
      <c r="C496">
        <v>61.302984285292702</v>
      </c>
      <c r="D496">
        <v>58.725955598920201</v>
      </c>
      <c r="E496">
        <v>56.2285879504688</v>
      </c>
      <c r="F496">
        <v>54.437777730081898</v>
      </c>
      <c r="G496">
        <v>53.249932873404703</v>
      </c>
      <c r="H496">
        <v>52.069242109327</v>
      </c>
      <c r="I496">
        <v>50.875604205980999</v>
      </c>
      <c r="J496">
        <v>49.831595439630199</v>
      </c>
      <c r="K496">
        <v>48.851087466338697</v>
      </c>
      <c r="L496">
        <v>48.647255199053099</v>
      </c>
      <c r="M496">
        <v>49.713479547770604</v>
      </c>
      <c r="N496">
        <v>51.475629671982297</v>
      </c>
      <c r="O496">
        <v>53.980513438345803</v>
      </c>
      <c r="P496">
        <v>56.843757537074502</v>
      </c>
      <c r="Q496">
        <v>60.230588340741498</v>
      </c>
      <c r="R496">
        <v>64.122563395445894</v>
      </c>
      <c r="S496">
        <v>68.694116179272399</v>
      </c>
      <c r="T496">
        <v>73.989492895516307</v>
      </c>
      <c r="U496">
        <v>80.238991690630897</v>
      </c>
      <c r="V496">
        <v>87.539795953555497</v>
      </c>
      <c r="W496">
        <v>94.272928987965201</v>
      </c>
      <c r="X496">
        <v>97.751036370967796</v>
      </c>
      <c r="Y496">
        <v>99.999901385196495</v>
      </c>
      <c r="Z496">
        <v>99.999998723863698</v>
      </c>
      <c r="AA496">
        <v>99.999934082548606</v>
      </c>
      <c r="AB496">
        <v>99.999958973722997</v>
      </c>
      <c r="AC496">
        <v>99.999960991969701</v>
      </c>
      <c r="AD496">
        <v>99.999998430726606</v>
      </c>
      <c r="AE496">
        <v>99.9999928513149</v>
      </c>
      <c r="AF496">
        <v>99.999989878749801</v>
      </c>
      <c r="AG496">
        <v>99.999999518827593</v>
      </c>
      <c r="AH496">
        <v>99.999998930229793</v>
      </c>
      <c r="AI496">
        <v>99.999998297488304</v>
      </c>
      <c r="AJ496">
        <v>99.999996343730302</v>
      </c>
      <c r="AK496">
        <v>99.999999836878203</v>
      </c>
      <c r="AL496">
        <v>99.999999900067706</v>
      </c>
      <c r="AM496">
        <v>99.999999994132693</v>
      </c>
      <c r="AN496">
        <v>99.999999957582602</v>
      </c>
      <c r="AO496">
        <v>99.999999997536605</v>
      </c>
      <c r="AP496">
        <v>99.999999709174205</v>
      </c>
      <c r="AQ496">
        <v>100.000000050445</v>
      </c>
      <c r="AR496">
        <v>99.999999953507995</v>
      </c>
      <c r="AS496">
        <v>99.999999992285495</v>
      </c>
      <c r="AT496">
        <v>100.000000001822</v>
      </c>
      <c r="AU496">
        <v>99.999999961300901</v>
      </c>
      <c r="AV496">
        <v>100.00000000099099</v>
      </c>
      <c r="AW496">
        <v>99.999999742010502</v>
      </c>
      <c r="AX496">
        <v>99.999999839176596</v>
      </c>
      <c r="AY496">
        <v>99.999999948676603</v>
      </c>
      <c r="AZ496">
        <v>100.000000001598</v>
      </c>
    </row>
    <row r="497" spans="1:52" x14ac:dyDescent="0.25">
      <c r="A497">
        <v>496</v>
      </c>
      <c r="B497">
        <v>0.42114530900240899</v>
      </c>
      <c r="C497">
        <v>69.2309011047181</v>
      </c>
      <c r="D497">
        <v>67.1377673023227</v>
      </c>
      <c r="E497">
        <v>68.309307613441604</v>
      </c>
      <c r="F497">
        <v>70.164303985926395</v>
      </c>
      <c r="G497">
        <v>72.402706460104</v>
      </c>
      <c r="H497">
        <v>75.090416986674498</v>
      </c>
      <c r="I497">
        <v>78.270056838085296</v>
      </c>
      <c r="J497">
        <v>81.128982379215401</v>
      </c>
      <c r="K497">
        <v>83.357369272651994</v>
      </c>
      <c r="L497">
        <v>86.371162818126393</v>
      </c>
      <c r="M497">
        <v>90.376724844192793</v>
      </c>
      <c r="N497">
        <v>93.611113537284595</v>
      </c>
      <c r="O497">
        <v>94.990915961607996</v>
      </c>
      <c r="P497">
        <v>96.225968258602094</v>
      </c>
      <c r="Q497">
        <v>97.665431927484804</v>
      </c>
      <c r="R497">
        <v>99.277502469179197</v>
      </c>
      <c r="S497">
        <v>100.67307087054</v>
      </c>
      <c r="T497">
        <v>100.01105443000399</v>
      </c>
      <c r="U497">
        <v>99.999999845649796</v>
      </c>
      <c r="V497">
        <v>99.999954219010704</v>
      </c>
      <c r="W497">
        <v>99.999984498509903</v>
      </c>
      <c r="X497">
        <v>99.999984147905295</v>
      </c>
      <c r="Y497">
        <v>99.999995196101295</v>
      </c>
      <c r="Z497">
        <v>99.999991920017195</v>
      </c>
      <c r="AA497">
        <v>99.999990996493693</v>
      </c>
      <c r="AB497">
        <v>99.9999991622077</v>
      </c>
      <c r="AC497">
        <v>99.999999830808505</v>
      </c>
      <c r="AD497">
        <v>100.00000004679499</v>
      </c>
      <c r="AE497">
        <v>99.999998398576906</v>
      </c>
      <c r="AF497">
        <v>99.999998418732503</v>
      </c>
      <c r="AG497">
        <v>99.999998835963694</v>
      </c>
      <c r="AH497">
        <v>99.9999997700954</v>
      </c>
      <c r="AI497">
        <v>99.999999987947604</v>
      </c>
      <c r="AJ497">
        <v>99.999999861792602</v>
      </c>
      <c r="AK497">
        <v>99.999999808061006</v>
      </c>
      <c r="AL497">
        <v>99.999999952110798</v>
      </c>
      <c r="AM497">
        <v>99.9999999988989</v>
      </c>
      <c r="AN497">
        <v>99.999999999952905</v>
      </c>
      <c r="AO497">
        <v>99.999999616881695</v>
      </c>
      <c r="AP497">
        <v>99.9999999976434</v>
      </c>
      <c r="AQ497">
        <v>99.999999996422403</v>
      </c>
      <c r="AR497">
        <v>99.999999999403798</v>
      </c>
      <c r="AS497">
        <v>99.999999824899902</v>
      </c>
      <c r="AT497">
        <v>99.999999889806304</v>
      </c>
      <c r="AU497">
        <v>99.999999883679095</v>
      </c>
      <c r="AV497">
        <v>99.9999999578597</v>
      </c>
      <c r="AW497">
        <v>99.999999999885205</v>
      </c>
      <c r="AX497">
        <v>99.999999984912705</v>
      </c>
      <c r="AY497">
        <v>100.000000000019</v>
      </c>
      <c r="AZ497">
        <v>99.999999960634099</v>
      </c>
    </row>
    <row r="498" spans="1:52" x14ac:dyDescent="0.25">
      <c r="A498">
        <v>497</v>
      </c>
      <c r="B498">
        <v>0.97555615443141797</v>
      </c>
      <c r="C498">
        <v>155.58843407397899</v>
      </c>
      <c r="D498">
        <v>154.665650891138</v>
      </c>
      <c r="E498">
        <v>153.666900689344</v>
      </c>
      <c r="F498">
        <v>152.62542240155199</v>
      </c>
      <c r="G498">
        <v>151.56200692275701</v>
      </c>
      <c r="H498">
        <v>150.44094968083701</v>
      </c>
      <c r="I498">
        <v>147.92910773019599</v>
      </c>
      <c r="J498">
        <v>143.95549735035601</v>
      </c>
      <c r="K498">
        <v>139.72453244570499</v>
      </c>
      <c r="L498">
        <v>135.07704941027799</v>
      </c>
      <c r="M498">
        <v>130.103411498746</v>
      </c>
      <c r="N498">
        <v>124.760498551342</v>
      </c>
      <c r="O498">
        <v>119.038972879036</v>
      </c>
      <c r="P498">
        <v>113.110649081945</v>
      </c>
      <c r="Q498">
        <v>106.939108320423</v>
      </c>
      <c r="R498">
        <v>100.39311086796999</v>
      </c>
      <c r="S498">
        <v>93.796646995878007</v>
      </c>
      <c r="T498">
        <v>87.484843230536697</v>
      </c>
      <c r="U498">
        <v>81.143516010254402</v>
      </c>
      <c r="V498">
        <v>81.896832466121694</v>
      </c>
      <c r="W498">
        <v>82.737443472092195</v>
      </c>
      <c r="X498">
        <v>83.672362187525593</v>
      </c>
      <c r="Y498">
        <v>84.751317117064701</v>
      </c>
      <c r="Z498">
        <v>85.908333070035695</v>
      </c>
      <c r="AA498">
        <v>87.261683100510496</v>
      </c>
      <c r="AB498">
        <v>88.762273694287998</v>
      </c>
      <c r="AC498">
        <v>90.453801943358798</v>
      </c>
      <c r="AD498">
        <v>92.358511363532998</v>
      </c>
      <c r="AE498">
        <v>94.544045002848804</v>
      </c>
      <c r="AF498">
        <v>96.997238766735194</v>
      </c>
      <c r="AG498">
        <v>99.803664836665902</v>
      </c>
      <c r="AH498">
        <v>99.999939742943894</v>
      </c>
      <c r="AI498">
        <v>99.999997638482597</v>
      </c>
      <c r="AJ498">
        <v>99.999999337494003</v>
      </c>
      <c r="AK498">
        <v>99.999999977537101</v>
      </c>
      <c r="AL498">
        <v>99.999999547141201</v>
      </c>
      <c r="AM498">
        <v>99.9999999240639</v>
      </c>
      <c r="AN498">
        <v>99.999997974718596</v>
      </c>
      <c r="AO498">
        <v>99.999999745007401</v>
      </c>
      <c r="AP498">
        <v>99.999997907766002</v>
      </c>
      <c r="AQ498">
        <v>99.999999654402203</v>
      </c>
      <c r="AR498">
        <v>99.999999190915204</v>
      </c>
      <c r="AS498">
        <v>99.999999621574503</v>
      </c>
      <c r="AT498">
        <v>99.999998350561896</v>
      </c>
      <c r="AU498">
        <v>99.999993759987703</v>
      </c>
      <c r="AV498">
        <v>99.999999740321499</v>
      </c>
      <c r="AW498">
        <v>99.9999999969436</v>
      </c>
      <c r="AX498">
        <v>99.999999992310194</v>
      </c>
      <c r="AY498">
        <v>99.999999998487993</v>
      </c>
      <c r="AZ498">
        <v>99.999999999863206</v>
      </c>
    </row>
    <row r="499" spans="1:52" x14ac:dyDescent="0.25">
      <c r="A499">
        <v>498</v>
      </c>
      <c r="B499">
        <v>1.1909657932466799</v>
      </c>
      <c r="C499">
        <v>333.68298617048299</v>
      </c>
      <c r="D499">
        <v>312.05600316055398</v>
      </c>
      <c r="E499">
        <v>289.884287123001</v>
      </c>
      <c r="F499">
        <v>272.792060086297</v>
      </c>
      <c r="G499">
        <v>266.20979603887599</v>
      </c>
      <c r="H499">
        <v>259.59751265974597</v>
      </c>
      <c r="I499">
        <v>252.53910549612701</v>
      </c>
      <c r="J499">
        <v>245.022351731985</v>
      </c>
      <c r="K499">
        <v>236.92493919117501</v>
      </c>
      <c r="L499">
        <v>228.46736032769601</v>
      </c>
      <c r="M499">
        <v>219.493835791169</v>
      </c>
      <c r="N499">
        <v>210.10401130070201</v>
      </c>
      <c r="O499">
        <v>200.31027656947899</v>
      </c>
      <c r="P499">
        <v>187.963181425378</v>
      </c>
      <c r="Q499">
        <v>171.65329309213999</v>
      </c>
      <c r="R499">
        <v>154.665169071793</v>
      </c>
      <c r="S499">
        <v>137.09314124298101</v>
      </c>
      <c r="T499">
        <v>119.132996349622</v>
      </c>
      <c r="U499">
        <v>110.943956562895</v>
      </c>
      <c r="V499">
        <v>108.232303890716</v>
      </c>
      <c r="W499">
        <v>105.469797284145</v>
      </c>
      <c r="X499">
        <v>102.687534906829</v>
      </c>
      <c r="Y499">
        <v>99.970500011705795</v>
      </c>
      <c r="Z499">
        <v>97.358128170966197</v>
      </c>
      <c r="AA499">
        <v>94.9449277662724</v>
      </c>
      <c r="AB499">
        <v>92.831769425216393</v>
      </c>
      <c r="AC499">
        <v>91.204302966600906</v>
      </c>
      <c r="AD499">
        <v>90.219626790225306</v>
      </c>
      <c r="AE499">
        <v>90.197266251831806</v>
      </c>
      <c r="AF499">
        <v>90.769035404293604</v>
      </c>
      <c r="AG499">
        <v>91.752410598846694</v>
      </c>
      <c r="AH499">
        <v>93.276570555525097</v>
      </c>
      <c r="AI499">
        <v>95.440096398314296</v>
      </c>
      <c r="AJ499">
        <v>98.454717842376397</v>
      </c>
      <c r="AK499">
        <v>99.999887808371398</v>
      </c>
      <c r="AL499">
        <v>99.9999988996789</v>
      </c>
      <c r="AM499">
        <v>99.999987524648702</v>
      </c>
      <c r="AN499">
        <v>99.999987701421801</v>
      </c>
      <c r="AO499">
        <v>99.999982453012507</v>
      </c>
      <c r="AP499">
        <v>99.999994181398506</v>
      </c>
      <c r="AQ499">
        <v>99.999998735238293</v>
      </c>
      <c r="AR499">
        <v>99.999995275671395</v>
      </c>
      <c r="AS499">
        <v>99.999984191353406</v>
      </c>
      <c r="AT499">
        <v>99.999999893804201</v>
      </c>
      <c r="AU499">
        <v>99.999999891163696</v>
      </c>
      <c r="AV499">
        <v>99.999999809222899</v>
      </c>
      <c r="AW499">
        <v>99.999998554283806</v>
      </c>
      <c r="AX499">
        <v>99.999999831661697</v>
      </c>
      <c r="AY499">
        <v>99.999995646446706</v>
      </c>
      <c r="AZ499">
        <v>99.999996017976301</v>
      </c>
    </row>
    <row r="500" spans="1:52" x14ac:dyDescent="0.25">
      <c r="A500">
        <v>499</v>
      </c>
      <c r="B500">
        <v>2.19676687929568</v>
      </c>
      <c r="C500">
        <v>77.875031384872202</v>
      </c>
      <c r="D500">
        <v>77.217952748793294</v>
      </c>
      <c r="E500">
        <v>78.334611056292601</v>
      </c>
      <c r="F500">
        <v>79.867267429587002</v>
      </c>
      <c r="G500">
        <v>81.908363874763197</v>
      </c>
      <c r="H500">
        <v>84.567383838072303</v>
      </c>
      <c r="I500">
        <v>87.998287869135495</v>
      </c>
      <c r="J500">
        <v>92.395978067726205</v>
      </c>
      <c r="K500">
        <v>96.669631972205707</v>
      </c>
      <c r="L500">
        <v>97.406140531498494</v>
      </c>
      <c r="M500">
        <v>98.632217307638001</v>
      </c>
      <c r="N500">
        <v>100.488781036826</v>
      </c>
      <c r="O500">
        <v>103.046841666251</v>
      </c>
      <c r="P500">
        <v>105.377615951851</v>
      </c>
      <c r="Q500">
        <v>105.779543489196</v>
      </c>
      <c r="R500">
        <v>106.540268278743</v>
      </c>
      <c r="S500">
        <v>108.77128939919</v>
      </c>
      <c r="T500">
        <v>112.827600336191</v>
      </c>
      <c r="U500">
        <v>118.713455654208</v>
      </c>
      <c r="V500">
        <v>115.26478391763</v>
      </c>
      <c r="W500">
        <v>111.789583630358</v>
      </c>
      <c r="X500">
        <v>108.596566820332</v>
      </c>
      <c r="Y500">
        <v>105.73508769125699</v>
      </c>
      <c r="Z500">
        <v>103.426261805411</v>
      </c>
      <c r="AA500">
        <v>101.45333905762099</v>
      </c>
      <c r="AB500">
        <v>98.741600012715097</v>
      </c>
      <c r="AC500">
        <v>99.999998494885403</v>
      </c>
      <c r="AD500">
        <v>99.999997807042803</v>
      </c>
      <c r="AE500">
        <v>99.999999758844694</v>
      </c>
      <c r="AF500">
        <v>99.999999806801</v>
      </c>
      <c r="AG500">
        <v>99.999998608494295</v>
      </c>
      <c r="AH500">
        <v>99.999999045384996</v>
      </c>
      <c r="AI500">
        <v>99.999998284136893</v>
      </c>
      <c r="AJ500">
        <v>99.999998961118195</v>
      </c>
      <c r="AK500">
        <v>99.999999677007096</v>
      </c>
      <c r="AL500">
        <v>99.9999993855144</v>
      </c>
      <c r="AM500">
        <v>99.999999189267697</v>
      </c>
      <c r="AN500">
        <v>99.999999804011793</v>
      </c>
      <c r="AO500">
        <v>99.999998300518797</v>
      </c>
      <c r="AP500">
        <v>99.999996176188901</v>
      </c>
      <c r="AQ500">
        <v>99.999995477590403</v>
      </c>
      <c r="AR500">
        <v>99.999999497576994</v>
      </c>
      <c r="AS500">
        <v>99.999999997632997</v>
      </c>
      <c r="AT500">
        <v>99.999999964635407</v>
      </c>
      <c r="AU500">
        <v>99.999999743177398</v>
      </c>
      <c r="AV500">
        <v>99.999999993560607</v>
      </c>
      <c r="AW500">
        <v>99.999999989819301</v>
      </c>
      <c r="AX500">
        <v>99.999999997505796</v>
      </c>
      <c r="AY500">
        <v>99.999999997129905</v>
      </c>
      <c r="AZ500">
        <v>99.999999800136905</v>
      </c>
    </row>
    <row r="501" spans="1:52" x14ac:dyDescent="0.25">
      <c r="A501">
        <v>500</v>
      </c>
      <c r="B501">
        <v>0.82608834807100096</v>
      </c>
      <c r="C501">
        <v>72.125290294657901</v>
      </c>
      <c r="D501">
        <v>80.282311615739502</v>
      </c>
      <c r="E501">
        <v>89.871036400565004</v>
      </c>
      <c r="F501">
        <v>100.460003368952</v>
      </c>
      <c r="G501">
        <v>111.16100363817</v>
      </c>
      <c r="H501">
        <v>112.103933249593</v>
      </c>
      <c r="I501">
        <v>111.354771942196</v>
      </c>
      <c r="J501">
        <v>110.782078275712</v>
      </c>
      <c r="K501">
        <v>110.00080041099</v>
      </c>
      <c r="L501">
        <v>109.071742091243</v>
      </c>
      <c r="M501">
        <v>108.03556018346799</v>
      </c>
      <c r="N501">
        <v>106.734494963751</v>
      </c>
      <c r="O501">
        <v>104.19888599217001</v>
      </c>
      <c r="P501">
        <v>101.524728933004</v>
      </c>
      <c r="Q501">
        <v>99.448015027157496</v>
      </c>
      <c r="R501">
        <v>100.00000130193</v>
      </c>
      <c r="S501">
        <v>99.999998344081405</v>
      </c>
      <c r="T501">
        <v>99.999999881069797</v>
      </c>
      <c r="U501">
        <v>100.000000101406</v>
      </c>
      <c r="V501">
        <v>100.00000046962199</v>
      </c>
      <c r="W501">
        <v>100.000001997513</v>
      </c>
      <c r="X501">
        <v>100.000001489627</v>
      </c>
      <c r="Y501">
        <v>100.00000195392801</v>
      </c>
      <c r="Z501">
        <v>100.000000084058</v>
      </c>
      <c r="AA501">
        <v>100.000000737568</v>
      </c>
      <c r="AB501">
        <v>100.00000019843</v>
      </c>
      <c r="AC501">
        <v>100.00000037690501</v>
      </c>
      <c r="AD501">
        <v>100.000000019361</v>
      </c>
      <c r="AE501">
        <v>100.00000055631</v>
      </c>
      <c r="AF501">
        <v>100.000000292943</v>
      </c>
      <c r="AG501">
        <v>100.00000011841701</v>
      </c>
      <c r="AH501">
        <v>100.00000046985301</v>
      </c>
      <c r="AI501">
        <v>100.00000008563499</v>
      </c>
      <c r="AJ501">
        <v>100.000000231624</v>
      </c>
      <c r="AK501">
        <v>100.000000063149</v>
      </c>
      <c r="AL501">
        <v>100.00000000809</v>
      </c>
      <c r="AM501">
        <v>100.000000010363</v>
      </c>
      <c r="AN501">
        <v>100.00000000772999</v>
      </c>
      <c r="AO501">
        <v>100.000000707129</v>
      </c>
      <c r="AP501">
        <v>100.000000032643</v>
      </c>
      <c r="AQ501">
        <v>100.000000051537</v>
      </c>
      <c r="AR501">
        <v>100.00000002189</v>
      </c>
      <c r="AS501">
        <v>100.000000084782</v>
      </c>
      <c r="AT501">
        <v>100.00000004162101</v>
      </c>
      <c r="AU501">
        <v>100.000000002989</v>
      </c>
      <c r="AV501">
        <v>100.00000000215699</v>
      </c>
      <c r="AW501">
        <v>100.000000013803</v>
      </c>
      <c r="AX501">
        <v>100.00000000345599</v>
      </c>
      <c r="AY501">
        <v>100.000000000822</v>
      </c>
      <c r="AZ501">
        <v>100.00000005875501</v>
      </c>
    </row>
    <row r="502" spans="1:52" x14ac:dyDescent="0.25">
      <c r="A502">
        <v>501</v>
      </c>
      <c r="B502">
        <v>1.60718601494573</v>
      </c>
      <c r="C502">
        <v>122.00158692080799</v>
      </c>
      <c r="D502">
        <v>120.73020508427901</v>
      </c>
      <c r="E502">
        <v>119.428295579414</v>
      </c>
      <c r="F502">
        <v>118.07804573056799</v>
      </c>
      <c r="G502">
        <v>116.677922913446</v>
      </c>
      <c r="H502">
        <v>115.241843783078</v>
      </c>
      <c r="I502">
        <v>114.03080184283</v>
      </c>
      <c r="J502">
        <v>113.022460717529</v>
      </c>
      <c r="K502">
        <v>111.709773397771</v>
      </c>
      <c r="L502">
        <v>110.258788695419</v>
      </c>
      <c r="M502">
        <v>109.018577353067</v>
      </c>
      <c r="N502">
        <v>108.177935152697</v>
      </c>
      <c r="O502">
        <v>108.22541222156001</v>
      </c>
      <c r="P502">
        <v>108.316013516312</v>
      </c>
      <c r="Q502">
        <v>108.44901709828</v>
      </c>
      <c r="R502">
        <v>108.941451341903</v>
      </c>
      <c r="S502">
        <v>109.52399676768501</v>
      </c>
      <c r="T502">
        <v>109.202224200541</v>
      </c>
      <c r="U502">
        <v>108.49487572036099</v>
      </c>
      <c r="V502">
        <v>107.751840913831</v>
      </c>
      <c r="W502">
        <v>106.984196001627</v>
      </c>
      <c r="X502">
        <v>106.16929376207101</v>
      </c>
      <c r="Y502">
        <v>105.34238557326501</v>
      </c>
      <c r="Z502">
        <v>104.501986653473</v>
      </c>
      <c r="AA502">
        <v>103.655630447486</v>
      </c>
      <c r="AB502">
        <v>102.822626956447</v>
      </c>
      <c r="AC502">
        <v>102.02755576656099</v>
      </c>
      <c r="AD502">
        <v>101.304333040408</v>
      </c>
      <c r="AE502">
        <v>100.671489600149</v>
      </c>
      <c r="AF502">
        <v>100.18898324578799</v>
      </c>
      <c r="AG502">
        <v>100.0000001504</v>
      </c>
      <c r="AH502">
        <v>100.00000072454399</v>
      </c>
      <c r="AI502">
        <v>99.999999946381294</v>
      </c>
      <c r="AJ502">
        <v>99.999999795229897</v>
      </c>
      <c r="AK502">
        <v>99.9999995511875</v>
      </c>
      <c r="AL502">
        <v>99.999999347875701</v>
      </c>
      <c r="AM502">
        <v>99.999999668715802</v>
      </c>
      <c r="AN502">
        <v>100.000000003713</v>
      </c>
      <c r="AO502">
        <v>100.000000036006</v>
      </c>
      <c r="AP502">
        <v>99.999999700014797</v>
      </c>
      <c r="AQ502">
        <v>99.999999960132598</v>
      </c>
      <c r="AR502">
        <v>99.999999859276102</v>
      </c>
      <c r="AS502">
        <v>99.999999931651104</v>
      </c>
      <c r="AT502">
        <v>99.999999997685606</v>
      </c>
      <c r="AU502">
        <v>99.999999974268206</v>
      </c>
      <c r="AV502">
        <v>99.999999955026098</v>
      </c>
      <c r="AW502">
        <v>99.999999991581205</v>
      </c>
      <c r="AX502">
        <v>99.9999999982426</v>
      </c>
      <c r="AY502">
        <v>100.000000000063</v>
      </c>
      <c r="AZ502">
        <v>99.999999999975302</v>
      </c>
    </row>
    <row r="503" spans="1:52" x14ac:dyDescent="0.25">
      <c r="A503">
        <v>502</v>
      </c>
      <c r="B503">
        <v>3.9842072703014302</v>
      </c>
      <c r="C503">
        <v>450.02654262224598</v>
      </c>
      <c r="D503">
        <v>423.15886544541598</v>
      </c>
      <c r="E503">
        <v>383.59903368584298</v>
      </c>
      <c r="F503">
        <v>347.98077065148698</v>
      </c>
      <c r="G503">
        <v>313.31122476851101</v>
      </c>
      <c r="H503">
        <v>265.75751735500802</v>
      </c>
      <c r="I503">
        <v>220.66784556422701</v>
      </c>
      <c r="J503">
        <v>194.27745872646099</v>
      </c>
      <c r="K503">
        <v>180.634467100265</v>
      </c>
      <c r="L503">
        <v>167.76684643950199</v>
      </c>
      <c r="M503">
        <v>156.30815462208699</v>
      </c>
      <c r="N503">
        <v>142.79508310079001</v>
      </c>
      <c r="O503">
        <v>125.60797136523</v>
      </c>
      <c r="P503">
        <v>112.55588617509299</v>
      </c>
      <c r="Q503">
        <v>104.391937345673</v>
      </c>
      <c r="R503">
        <v>96.9274355321635</v>
      </c>
      <c r="S503">
        <v>89.820087397037696</v>
      </c>
      <c r="T503">
        <v>83.277729473232696</v>
      </c>
      <c r="U503">
        <v>80.255976256839503</v>
      </c>
      <c r="V503">
        <v>80.828553367263595</v>
      </c>
      <c r="W503">
        <v>84.196573901145101</v>
      </c>
      <c r="X503">
        <v>87.6372074132221</v>
      </c>
      <c r="Y503">
        <v>89.150148160462194</v>
      </c>
      <c r="Z503">
        <v>91.296408271175594</v>
      </c>
      <c r="AA503">
        <v>94.258989549698796</v>
      </c>
      <c r="AB503">
        <v>98.237681231968097</v>
      </c>
      <c r="AC503">
        <v>99.999996634868097</v>
      </c>
      <c r="AD503">
        <v>99.999999811409396</v>
      </c>
      <c r="AE503">
        <v>99.9999987024798</v>
      </c>
      <c r="AF503">
        <v>99.999999382392701</v>
      </c>
      <c r="AG503">
        <v>99.9999947068154</v>
      </c>
      <c r="AH503">
        <v>99.999998933328598</v>
      </c>
      <c r="AI503">
        <v>99.999999536153197</v>
      </c>
      <c r="AJ503">
        <v>99.999999994160703</v>
      </c>
      <c r="AK503">
        <v>99.999999759466405</v>
      </c>
      <c r="AL503">
        <v>99.999999677466107</v>
      </c>
      <c r="AM503">
        <v>99.999999981900302</v>
      </c>
      <c r="AN503">
        <v>99.999999973739406</v>
      </c>
      <c r="AO503">
        <v>99.999999000534302</v>
      </c>
      <c r="AP503">
        <v>99.999999851676094</v>
      </c>
      <c r="AQ503">
        <v>99.999999994167396</v>
      </c>
      <c r="AR503">
        <v>99.9999996796913</v>
      </c>
      <c r="AS503">
        <v>99.999999965140205</v>
      </c>
      <c r="AT503">
        <v>99.999999994663099</v>
      </c>
      <c r="AU503">
        <v>99.999999610443297</v>
      </c>
      <c r="AV503">
        <v>99.999999717220106</v>
      </c>
      <c r="AW503">
        <v>99.999999916896499</v>
      </c>
      <c r="AX503">
        <v>99.999999999506301</v>
      </c>
      <c r="AY503">
        <v>99.999999782494598</v>
      </c>
      <c r="AZ503">
        <v>99.999999885193105</v>
      </c>
    </row>
    <row r="504" spans="1:52" x14ac:dyDescent="0.25">
      <c r="A504">
        <v>503</v>
      </c>
      <c r="B504">
        <v>0.60531614503999298</v>
      </c>
      <c r="C504">
        <v>104.774576065689</v>
      </c>
      <c r="D504">
        <v>104.73479061149899</v>
      </c>
      <c r="E504">
        <v>104.784818394079</v>
      </c>
      <c r="F504">
        <v>105.480495109199</v>
      </c>
      <c r="G504">
        <v>106.47543951979</v>
      </c>
      <c r="H504">
        <v>107.700912521579</v>
      </c>
      <c r="I504">
        <v>109.218242198779</v>
      </c>
      <c r="J504">
        <v>111.062878022292</v>
      </c>
      <c r="K504">
        <v>111.775486929849</v>
      </c>
      <c r="L504">
        <v>110.939498227027</v>
      </c>
      <c r="M504">
        <v>110.098372442241</v>
      </c>
      <c r="N504">
        <v>109.159077594851</v>
      </c>
      <c r="O504">
        <v>108.169055213623</v>
      </c>
      <c r="P504">
        <v>107.10143703410399</v>
      </c>
      <c r="Q504">
        <v>105.983233241787</v>
      </c>
      <c r="R504">
        <v>105.214395438605</v>
      </c>
      <c r="S504">
        <v>104.615447482603</v>
      </c>
      <c r="T504">
        <v>104.02223252275</v>
      </c>
      <c r="U504">
        <v>103.458490922332</v>
      </c>
      <c r="V504">
        <v>102.330860964316</v>
      </c>
      <c r="W504">
        <v>101.19962849607001</v>
      </c>
      <c r="X504">
        <v>100.382561875382</v>
      </c>
      <c r="Y504">
        <v>100.00007751604301</v>
      </c>
      <c r="Z504">
        <v>100.000001212375</v>
      </c>
      <c r="AA504">
        <v>100.000014410042</v>
      </c>
      <c r="AB504">
        <v>100.00000003952</v>
      </c>
      <c r="AC504">
        <v>100.000001172495</v>
      </c>
      <c r="AD504">
        <v>100.000000949352</v>
      </c>
      <c r="AE504">
        <v>100.00000179149301</v>
      </c>
      <c r="AF504">
        <v>100.00000035708599</v>
      </c>
      <c r="AG504">
        <v>100.000000538649</v>
      </c>
      <c r="AH504">
        <v>100.000000207714</v>
      </c>
      <c r="AI504">
        <v>100.000000204975</v>
      </c>
      <c r="AJ504">
        <v>100.000000894537</v>
      </c>
      <c r="AK504">
        <v>100.000000257567</v>
      </c>
      <c r="AL504">
        <v>100.000000022534</v>
      </c>
      <c r="AM504">
        <v>100.000000069251</v>
      </c>
      <c r="AN504">
        <v>100.00000001343599</v>
      </c>
      <c r="AO504">
        <v>100.00000000007999</v>
      </c>
      <c r="AP504">
        <v>100.000000000082</v>
      </c>
      <c r="AQ504">
        <v>100.000000000125</v>
      </c>
      <c r="AR504">
        <v>100.000000003352</v>
      </c>
      <c r="AS504">
        <v>100.000000000008</v>
      </c>
      <c r="AT504">
        <v>100.00000000012599</v>
      </c>
      <c r="AU504">
        <v>100.000000019263</v>
      </c>
      <c r="AV504">
        <v>100.000000000255</v>
      </c>
      <c r="AW504">
        <v>100.000000000223</v>
      </c>
      <c r="AX504">
        <v>100.000000012302</v>
      </c>
      <c r="AY504">
        <v>100.000000044084</v>
      </c>
      <c r="AZ504">
        <v>100.000000007015</v>
      </c>
    </row>
    <row r="505" spans="1:52" x14ac:dyDescent="0.25">
      <c r="A505">
        <v>504</v>
      </c>
      <c r="B505">
        <v>1.89393216679221</v>
      </c>
      <c r="C505">
        <v>85.762645091251599</v>
      </c>
      <c r="D505">
        <v>80.332666093148305</v>
      </c>
      <c r="E505">
        <v>76.988919868924597</v>
      </c>
      <c r="F505">
        <v>74.602316577695504</v>
      </c>
      <c r="G505">
        <v>72.808453985074493</v>
      </c>
      <c r="H505">
        <v>71.256077001992495</v>
      </c>
      <c r="I505">
        <v>70.075677208733197</v>
      </c>
      <c r="J505">
        <v>69.411233430227199</v>
      </c>
      <c r="K505">
        <v>69.446574328852293</v>
      </c>
      <c r="L505">
        <v>70.406618623893493</v>
      </c>
      <c r="M505">
        <v>72.644083028482598</v>
      </c>
      <c r="N505">
        <v>76.547796368191598</v>
      </c>
      <c r="O505">
        <v>82.498508711790393</v>
      </c>
      <c r="P505">
        <v>88.9242509075127</v>
      </c>
      <c r="Q505">
        <v>89.233530724929295</v>
      </c>
      <c r="R505">
        <v>90.479281114681399</v>
      </c>
      <c r="S505">
        <v>92.506876963989299</v>
      </c>
      <c r="T505">
        <v>94.360457818082693</v>
      </c>
      <c r="U505">
        <v>95.713203747658099</v>
      </c>
      <c r="V505">
        <v>97.791340735646301</v>
      </c>
      <c r="W505">
        <v>100.799370796896</v>
      </c>
      <c r="X505">
        <v>101.541446326833</v>
      </c>
      <c r="Y505">
        <v>101.282399308206</v>
      </c>
      <c r="Z505">
        <v>101.000976221977</v>
      </c>
      <c r="AA505">
        <v>100.702259373885</v>
      </c>
      <c r="AB505">
        <v>100.378824178561</v>
      </c>
      <c r="AC505">
        <v>100.031945873376</v>
      </c>
      <c r="AD505">
        <v>100.000002578268</v>
      </c>
      <c r="AE505">
        <v>100.00000324880899</v>
      </c>
      <c r="AF505">
        <v>100.00000231116999</v>
      </c>
      <c r="AG505">
        <v>99.999999756414098</v>
      </c>
      <c r="AH505">
        <v>100.000000337448</v>
      </c>
      <c r="AI505">
        <v>100.000000026892</v>
      </c>
      <c r="AJ505">
        <v>100.000000317187</v>
      </c>
      <c r="AK505">
        <v>100.000006273075</v>
      </c>
      <c r="AL505">
        <v>99.999999884243607</v>
      </c>
      <c r="AM505">
        <v>100.00000095804999</v>
      </c>
      <c r="AN505">
        <v>100.000000009758</v>
      </c>
      <c r="AO505">
        <v>100.000000000734</v>
      </c>
      <c r="AP505">
        <v>99.999999999540407</v>
      </c>
      <c r="AQ505">
        <v>100.00000002700099</v>
      </c>
      <c r="AR505">
        <v>99.9999999840459</v>
      </c>
      <c r="AS505">
        <v>100.00000005086901</v>
      </c>
      <c r="AT505">
        <v>100.000000280706</v>
      </c>
      <c r="AU505">
        <v>100.000000004368</v>
      </c>
      <c r="AV505">
        <v>99.999999950278493</v>
      </c>
      <c r="AW505">
        <v>100.000000023895</v>
      </c>
      <c r="AX505">
        <v>100.00000000012599</v>
      </c>
      <c r="AY505">
        <v>100.000000090399</v>
      </c>
      <c r="AZ505">
        <v>100.000000001953</v>
      </c>
    </row>
    <row r="506" spans="1:52" x14ac:dyDescent="0.25">
      <c r="A506">
        <v>505</v>
      </c>
      <c r="B506">
        <v>0.493377608092332</v>
      </c>
      <c r="C506">
        <v>178.09502577287</v>
      </c>
      <c r="D506">
        <v>170.00707828784499</v>
      </c>
      <c r="E506">
        <v>153.01969309916601</v>
      </c>
      <c r="F506">
        <v>136.798825299779</v>
      </c>
      <c r="G506">
        <v>121.92689173945401</v>
      </c>
      <c r="H506">
        <v>112.650924870743</v>
      </c>
      <c r="I506">
        <v>113.00799432877901</v>
      </c>
      <c r="J506">
        <v>114.758029564152</v>
      </c>
      <c r="K506">
        <v>118.044741244311</v>
      </c>
      <c r="L506">
        <v>121.31493188382299</v>
      </c>
      <c r="M506">
        <v>112.186186904024</v>
      </c>
      <c r="N506">
        <v>104.274646020505</v>
      </c>
      <c r="O506">
        <v>98.117082462107106</v>
      </c>
      <c r="P506">
        <v>99.461952481886897</v>
      </c>
      <c r="Q506">
        <v>99.9999907051115</v>
      </c>
      <c r="R506">
        <v>99.999892782015806</v>
      </c>
      <c r="S506">
        <v>99.999999856786303</v>
      </c>
      <c r="T506">
        <v>99.999998352787699</v>
      </c>
      <c r="U506">
        <v>99.999999667982095</v>
      </c>
      <c r="V506">
        <v>99.999998613895798</v>
      </c>
      <c r="W506">
        <v>99.999978547424703</v>
      </c>
      <c r="X506">
        <v>99.999972932408696</v>
      </c>
      <c r="Y506">
        <v>99.9999972962149</v>
      </c>
      <c r="Z506">
        <v>99.999998413818403</v>
      </c>
      <c r="AA506">
        <v>99.999994341628394</v>
      </c>
      <c r="AB506">
        <v>99.999999807668999</v>
      </c>
      <c r="AC506">
        <v>99.999996098782702</v>
      </c>
      <c r="AD506">
        <v>99.999992448115904</v>
      </c>
      <c r="AE506">
        <v>99.999994166749104</v>
      </c>
      <c r="AF506">
        <v>99.999999973293001</v>
      </c>
      <c r="AG506">
        <v>99.999999801984302</v>
      </c>
      <c r="AH506">
        <v>99.999997900297799</v>
      </c>
      <c r="AI506">
        <v>99.999997653174503</v>
      </c>
      <c r="AJ506">
        <v>99.999999828975206</v>
      </c>
      <c r="AK506">
        <v>99.999999986775407</v>
      </c>
      <c r="AL506">
        <v>99.999999891796705</v>
      </c>
      <c r="AM506">
        <v>99.999999977997007</v>
      </c>
      <c r="AN506">
        <v>99.999999086581695</v>
      </c>
      <c r="AO506">
        <v>99.999999996808299</v>
      </c>
      <c r="AP506">
        <v>100.000000069786</v>
      </c>
      <c r="AQ506">
        <v>99.999999999905</v>
      </c>
      <c r="AR506">
        <v>99.999999973433603</v>
      </c>
      <c r="AS506">
        <v>99.999999887220994</v>
      </c>
      <c r="AT506">
        <v>99.999999958555904</v>
      </c>
      <c r="AU506">
        <v>100.000000001494</v>
      </c>
      <c r="AV506">
        <v>100.00000000065999</v>
      </c>
      <c r="AW506">
        <v>100.000000002798</v>
      </c>
      <c r="AX506">
        <v>100.000000000147</v>
      </c>
      <c r="AY506">
        <v>100.00000000323099</v>
      </c>
      <c r="AZ506">
        <v>100.000000000887</v>
      </c>
    </row>
    <row r="507" spans="1:52" x14ac:dyDescent="0.25">
      <c r="A507">
        <v>506</v>
      </c>
      <c r="B507">
        <v>0.40468350415429799</v>
      </c>
      <c r="C507">
        <v>79.738211974813098</v>
      </c>
      <c r="D507">
        <v>74.585384609324294</v>
      </c>
      <c r="E507">
        <v>69.561195721380898</v>
      </c>
      <c r="F507">
        <v>64.584554863028103</v>
      </c>
      <c r="G507">
        <v>59.562266352232101</v>
      </c>
      <c r="H507">
        <v>57.352491563849199</v>
      </c>
      <c r="I507">
        <v>55.881432011828799</v>
      </c>
      <c r="J507">
        <v>54.355192207921597</v>
      </c>
      <c r="K507">
        <v>52.842806965929199</v>
      </c>
      <c r="L507">
        <v>52.219386287558301</v>
      </c>
      <c r="M507">
        <v>52.764567054125102</v>
      </c>
      <c r="N507">
        <v>53.459238672246798</v>
      </c>
      <c r="O507">
        <v>54.3183083560291</v>
      </c>
      <c r="P507">
        <v>55.393468547942703</v>
      </c>
      <c r="Q507">
        <v>56.620037009519699</v>
      </c>
      <c r="R507">
        <v>58.246423183851299</v>
      </c>
      <c r="S507">
        <v>60.152587402743997</v>
      </c>
      <c r="T507">
        <v>62.521449758056299</v>
      </c>
      <c r="U507">
        <v>65.397417982259</v>
      </c>
      <c r="V507">
        <v>68.926939227342402</v>
      </c>
      <c r="W507">
        <v>73.207512438699794</v>
      </c>
      <c r="X507">
        <v>78.480104741926894</v>
      </c>
      <c r="Y507">
        <v>84.899480723968196</v>
      </c>
      <c r="Z507">
        <v>92.580142743659394</v>
      </c>
      <c r="AA507">
        <v>99.999452514386405</v>
      </c>
      <c r="AB507">
        <v>99.999842494986595</v>
      </c>
      <c r="AC507">
        <v>99.999999944604994</v>
      </c>
      <c r="AD507">
        <v>99.9998591861428</v>
      </c>
      <c r="AE507">
        <v>99.999976571541396</v>
      </c>
      <c r="AF507">
        <v>99.999999574934705</v>
      </c>
      <c r="AG507">
        <v>99.999995271831807</v>
      </c>
      <c r="AH507">
        <v>99.999999980540693</v>
      </c>
      <c r="AI507">
        <v>99.999999986842695</v>
      </c>
      <c r="AJ507">
        <v>99.999999670725003</v>
      </c>
      <c r="AK507">
        <v>99.999999779133503</v>
      </c>
      <c r="AL507">
        <v>99.999999856703596</v>
      </c>
      <c r="AM507">
        <v>99.999977651892607</v>
      </c>
      <c r="AN507">
        <v>99.9999924294914</v>
      </c>
      <c r="AO507">
        <v>99.999998134306395</v>
      </c>
      <c r="AP507">
        <v>99.999999983286301</v>
      </c>
      <c r="AQ507">
        <v>99.999997492817897</v>
      </c>
      <c r="AR507">
        <v>99.999999986664307</v>
      </c>
      <c r="AS507">
        <v>99.999999999355097</v>
      </c>
      <c r="AT507">
        <v>99.999999949479502</v>
      </c>
      <c r="AU507">
        <v>99.999999807760304</v>
      </c>
      <c r="AV507">
        <v>99.999999728652298</v>
      </c>
      <c r="AW507">
        <v>99.999999962768499</v>
      </c>
      <c r="AX507">
        <v>99.999999829280895</v>
      </c>
      <c r="AY507">
        <v>99.999999985795299</v>
      </c>
      <c r="AZ507">
        <v>99.9999999997559</v>
      </c>
    </row>
    <row r="508" spans="1:52" x14ac:dyDescent="0.25">
      <c r="A508">
        <v>507</v>
      </c>
      <c r="B508">
        <v>0.948429981834091</v>
      </c>
      <c r="C508">
        <v>137.512897464514</v>
      </c>
      <c r="D508">
        <v>135.59023981787601</v>
      </c>
      <c r="E508">
        <v>133.64449509257699</v>
      </c>
      <c r="F508">
        <v>131.70386285939099</v>
      </c>
      <c r="G508">
        <v>129.83432553456399</v>
      </c>
      <c r="H508">
        <v>125.743049895887</v>
      </c>
      <c r="I508">
        <v>120.292392427021</v>
      </c>
      <c r="J508">
        <v>115.371960440639</v>
      </c>
      <c r="K508">
        <v>111.479518005461</v>
      </c>
      <c r="L508">
        <v>108.26102316382</v>
      </c>
      <c r="M508">
        <v>105.484380746678</v>
      </c>
      <c r="N508">
        <v>102.791423414858</v>
      </c>
      <c r="O508">
        <v>100.276519474051</v>
      </c>
      <c r="P508">
        <v>97.824282485427304</v>
      </c>
      <c r="Q508">
        <v>95.498116190286893</v>
      </c>
      <c r="R508">
        <v>95.144631340008601</v>
      </c>
      <c r="S508">
        <v>95.521014974849095</v>
      </c>
      <c r="T508">
        <v>96.869992169773894</v>
      </c>
      <c r="U508">
        <v>99.298761561805193</v>
      </c>
      <c r="V508">
        <v>99.999993054450002</v>
      </c>
      <c r="W508">
        <v>99.999986312661505</v>
      </c>
      <c r="X508">
        <v>99.999982771318301</v>
      </c>
      <c r="Y508">
        <v>99.999999942970703</v>
      </c>
      <c r="Z508">
        <v>99.9999999102142</v>
      </c>
      <c r="AA508">
        <v>99.999997669597406</v>
      </c>
      <c r="AB508">
        <v>99.999999349827107</v>
      </c>
      <c r="AC508">
        <v>99.999998789068997</v>
      </c>
      <c r="AD508">
        <v>99.999998618109302</v>
      </c>
      <c r="AE508">
        <v>99.999999352333305</v>
      </c>
      <c r="AF508">
        <v>100.000000020775</v>
      </c>
      <c r="AG508">
        <v>99.999999992909395</v>
      </c>
      <c r="AH508">
        <v>99.999999826891596</v>
      </c>
      <c r="AI508">
        <v>99.999999940279906</v>
      </c>
      <c r="AJ508">
        <v>99.999999998654303</v>
      </c>
      <c r="AK508">
        <v>99.999999939747099</v>
      </c>
      <c r="AL508">
        <v>99.999999999207901</v>
      </c>
      <c r="AM508">
        <v>99.999999869869001</v>
      </c>
      <c r="AN508">
        <v>99.999999986215101</v>
      </c>
      <c r="AO508">
        <v>99.999999985025298</v>
      </c>
      <c r="AP508">
        <v>99.999999999948002</v>
      </c>
      <c r="AQ508">
        <v>99.999999683789596</v>
      </c>
      <c r="AR508">
        <v>99.999999982745507</v>
      </c>
      <c r="AS508">
        <v>99.999999935031795</v>
      </c>
      <c r="AT508">
        <v>99.999999996043996</v>
      </c>
      <c r="AU508">
        <v>99.999999985882596</v>
      </c>
      <c r="AV508">
        <v>99.999999999641702</v>
      </c>
      <c r="AW508">
        <v>99.999999939616302</v>
      </c>
      <c r="AX508">
        <v>99.999999999881297</v>
      </c>
      <c r="AY508">
        <v>99.999999997839893</v>
      </c>
      <c r="AZ508">
        <v>99.999999999822194</v>
      </c>
    </row>
    <row r="509" spans="1:52" x14ac:dyDescent="0.25">
      <c r="A509">
        <v>508</v>
      </c>
      <c r="B509">
        <v>0.642001708978857</v>
      </c>
      <c r="C509">
        <v>285.88422857869102</v>
      </c>
      <c r="D509">
        <v>259.66510262681601</v>
      </c>
      <c r="E509">
        <v>233.57799406953001</v>
      </c>
      <c r="F509">
        <v>199.45227726774701</v>
      </c>
      <c r="G509">
        <v>156.14839180296099</v>
      </c>
      <c r="H509">
        <v>116.39818322972</v>
      </c>
      <c r="I509">
        <v>88.517735383264807</v>
      </c>
      <c r="J509">
        <v>81.384984710462902</v>
      </c>
      <c r="K509">
        <v>82.314067812229794</v>
      </c>
      <c r="L509">
        <v>83.398157470328798</v>
      </c>
      <c r="M509">
        <v>84.689801899531105</v>
      </c>
      <c r="N509">
        <v>86.241028372485005</v>
      </c>
      <c r="O509">
        <v>88.048882835616894</v>
      </c>
      <c r="P509">
        <v>90.170871228219397</v>
      </c>
      <c r="Q509">
        <v>92.717533343102403</v>
      </c>
      <c r="R509">
        <v>95.753097389230007</v>
      </c>
      <c r="S509">
        <v>97.373830846360605</v>
      </c>
      <c r="T509">
        <v>97.941059999037407</v>
      </c>
      <c r="U509">
        <v>98.527933986446399</v>
      </c>
      <c r="V509">
        <v>99.210249349649104</v>
      </c>
      <c r="W509">
        <v>99.958175624825799</v>
      </c>
      <c r="X509">
        <v>99.999999556863202</v>
      </c>
      <c r="Y509">
        <v>99.999999041249893</v>
      </c>
      <c r="Z509">
        <v>99.999989981568305</v>
      </c>
      <c r="AA509">
        <v>99.999983555328001</v>
      </c>
      <c r="AB509">
        <v>99.999998898685405</v>
      </c>
      <c r="AC509">
        <v>99.999999904615095</v>
      </c>
      <c r="AD509">
        <v>99.999999996025394</v>
      </c>
      <c r="AE509">
        <v>99.999999983211197</v>
      </c>
      <c r="AF509">
        <v>99.9999918830664</v>
      </c>
      <c r="AG509">
        <v>99.999999576597105</v>
      </c>
      <c r="AH509">
        <v>99.999993182657093</v>
      </c>
      <c r="AI509">
        <v>99.9999939953059</v>
      </c>
      <c r="AJ509">
        <v>99.999996400659398</v>
      </c>
      <c r="AK509">
        <v>99.999997019459698</v>
      </c>
      <c r="AL509">
        <v>99.999999187976002</v>
      </c>
      <c r="AM509">
        <v>99.999999935019702</v>
      </c>
      <c r="AN509">
        <v>99.999999999000096</v>
      </c>
      <c r="AO509">
        <v>99.999999983479</v>
      </c>
      <c r="AP509">
        <v>99.999999989860498</v>
      </c>
      <c r="AQ509">
        <v>100.000000018772</v>
      </c>
      <c r="AR509">
        <v>99.999999993352006</v>
      </c>
      <c r="AS509">
        <v>99.999999995184098</v>
      </c>
      <c r="AT509">
        <v>99.999999883084897</v>
      </c>
      <c r="AU509">
        <v>99.999999934347599</v>
      </c>
      <c r="AV509">
        <v>99.999999944526905</v>
      </c>
      <c r="AW509">
        <v>99.999999970059307</v>
      </c>
      <c r="AX509">
        <v>99.999999982346793</v>
      </c>
      <c r="AY509">
        <v>99.999999948917804</v>
      </c>
      <c r="AZ509">
        <v>99.999999988886501</v>
      </c>
    </row>
    <row r="510" spans="1:52" x14ac:dyDescent="0.25">
      <c r="A510">
        <v>509</v>
      </c>
      <c r="B510">
        <v>0.23009636373116099</v>
      </c>
      <c r="C510">
        <v>146.09076682688999</v>
      </c>
      <c r="D510">
        <v>141.60918634446901</v>
      </c>
      <c r="E510">
        <v>138.22778377524901</v>
      </c>
      <c r="F510">
        <v>134.64468572440799</v>
      </c>
      <c r="G510">
        <v>130.78374580030399</v>
      </c>
      <c r="H510">
        <v>126.699122852942</v>
      </c>
      <c r="I510">
        <v>122.536532636445</v>
      </c>
      <c r="J510">
        <v>120.04931941006301</v>
      </c>
      <c r="K510">
        <v>117.37809647769301</v>
      </c>
      <c r="L510">
        <v>114.499878968172</v>
      </c>
      <c r="M510">
        <v>111.399237381408</v>
      </c>
      <c r="N510">
        <v>108.061213154161</v>
      </c>
      <c r="O510">
        <v>104.526555585266</v>
      </c>
      <c r="P510">
        <v>101.285668330147</v>
      </c>
      <c r="Q510">
        <v>100.000006707867</v>
      </c>
      <c r="R510">
        <v>100.00000004231001</v>
      </c>
      <c r="S510">
        <v>100.00004314280601</v>
      </c>
      <c r="T510">
        <v>100.00000061787701</v>
      </c>
      <c r="U510">
        <v>100.000000537411</v>
      </c>
      <c r="V510">
        <v>100.000006360143</v>
      </c>
      <c r="W510">
        <v>100.000000135704</v>
      </c>
      <c r="X510">
        <v>100.000000681061</v>
      </c>
      <c r="Y510">
        <v>100.00000018163099</v>
      </c>
      <c r="Z510">
        <v>100.000000831073</v>
      </c>
      <c r="AA510">
        <v>100.000000007533</v>
      </c>
      <c r="AB510">
        <v>100.000000022135</v>
      </c>
      <c r="AC510">
        <v>100.000000194471</v>
      </c>
      <c r="AD510">
        <v>100.000000036118</v>
      </c>
      <c r="AE510">
        <v>100.00000022887301</v>
      </c>
      <c r="AF510">
        <v>100.000000749908</v>
      </c>
      <c r="AG510">
        <v>100.000000005353</v>
      </c>
      <c r="AH510">
        <v>99.999999958493802</v>
      </c>
      <c r="AI510">
        <v>100.000001520683</v>
      </c>
      <c r="AJ510">
        <v>100.000000014215</v>
      </c>
      <c r="AK510">
        <v>100.000000004615</v>
      </c>
      <c r="AL510">
        <v>100.00000006410799</v>
      </c>
      <c r="AM510">
        <v>100.000000000488</v>
      </c>
      <c r="AN510">
        <v>99.999999999898904</v>
      </c>
      <c r="AO510">
        <v>100.000000000076</v>
      </c>
      <c r="AP510">
        <v>100.00000000208399</v>
      </c>
      <c r="AQ510">
        <v>100.00000000234201</v>
      </c>
      <c r="AR510">
        <v>100.000000002231</v>
      </c>
      <c r="AS510">
        <v>100.000000000089</v>
      </c>
      <c r="AT510">
        <v>100.000000000247</v>
      </c>
      <c r="AU510">
        <v>100.00000000126499</v>
      </c>
      <c r="AV510">
        <v>100.00000000033501</v>
      </c>
      <c r="AW510">
        <v>100.000000001079</v>
      </c>
      <c r="AX510">
        <v>100.000000001022</v>
      </c>
      <c r="AY510">
        <v>100.00000000031299</v>
      </c>
      <c r="AZ510">
        <v>100.000000000005</v>
      </c>
    </row>
    <row r="511" spans="1:52" x14ac:dyDescent="0.25">
      <c r="A511">
        <v>510</v>
      </c>
      <c r="B511">
        <v>1.32247881799448</v>
      </c>
      <c r="C511">
        <v>111.41750937240499</v>
      </c>
      <c r="D511">
        <v>109.496979532227</v>
      </c>
      <c r="E511">
        <v>109.373812105372</v>
      </c>
      <c r="F511">
        <v>108.690344665528</v>
      </c>
      <c r="G511">
        <v>107.61986090635401</v>
      </c>
      <c r="H511">
        <v>106.514093937006</v>
      </c>
      <c r="I511">
        <v>105.38305842160599</v>
      </c>
      <c r="J511">
        <v>104.241959043821</v>
      </c>
      <c r="K511">
        <v>103.110019081573</v>
      </c>
      <c r="L511">
        <v>102.015706241918</v>
      </c>
      <c r="M511">
        <v>100.999477686219</v>
      </c>
      <c r="N511">
        <v>100.092664334793</v>
      </c>
      <c r="O511">
        <v>99.354393318201005</v>
      </c>
      <c r="P511">
        <v>98.859727595759594</v>
      </c>
      <c r="Q511">
        <v>98.692525087471594</v>
      </c>
      <c r="R511">
        <v>98.980590736081993</v>
      </c>
      <c r="S511">
        <v>98.299102025203695</v>
      </c>
      <c r="T511">
        <v>97.5359291850434</v>
      </c>
      <c r="U511">
        <v>96.915379230324504</v>
      </c>
      <c r="V511">
        <v>96.496962765818296</v>
      </c>
      <c r="W511">
        <v>96.354751659043103</v>
      </c>
      <c r="X511">
        <v>96.585279911567795</v>
      </c>
      <c r="Y511">
        <v>97.294696366011706</v>
      </c>
      <c r="Z511">
        <v>98.635936873678801</v>
      </c>
      <c r="AA511">
        <v>100.790860239967</v>
      </c>
      <c r="AB511">
        <v>100.931870926437</v>
      </c>
      <c r="AC511">
        <v>100.714698346529</v>
      </c>
      <c r="AD511">
        <v>100.476522883085</v>
      </c>
      <c r="AE511">
        <v>100.21524285347699</v>
      </c>
      <c r="AF511">
        <v>100.000005638174</v>
      </c>
      <c r="AG511">
        <v>100.00000070914101</v>
      </c>
      <c r="AH511">
        <v>99.999998961234397</v>
      </c>
      <c r="AI511">
        <v>99.999999859561001</v>
      </c>
      <c r="AJ511">
        <v>100.000001721182</v>
      </c>
      <c r="AK511">
        <v>99.9999999875443</v>
      </c>
      <c r="AL511">
        <v>99.999999722419304</v>
      </c>
      <c r="AM511">
        <v>99.999999961405607</v>
      </c>
      <c r="AN511">
        <v>99.999999897245104</v>
      </c>
      <c r="AO511">
        <v>99.999999026164204</v>
      </c>
      <c r="AP511">
        <v>99.999999999305302</v>
      </c>
      <c r="AQ511">
        <v>99.999999972602893</v>
      </c>
      <c r="AR511">
        <v>99.999999991321701</v>
      </c>
      <c r="AS511">
        <v>99.999999998909402</v>
      </c>
      <c r="AT511">
        <v>99.999999995612299</v>
      </c>
      <c r="AU511">
        <v>99.999999627918996</v>
      </c>
      <c r="AV511">
        <v>99.999999964939903</v>
      </c>
      <c r="AW511">
        <v>99.999999982389696</v>
      </c>
      <c r="AX511">
        <v>99.999999998345999</v>
      </c>
      <c r="AY511">
        <v>99.999999999836504</v>
      </c>
      <c r="AZ511">
        <v>99.999999716893001</v>
      </c>
    </row>
    <row r="512" spans="1:52" x14ac:dyDescent="0.25">
      <c r="A512">
        <v>511</v>
      </c>
      <c r="B512">
        <v>3.2191321953429202</v>
      </c>
      <c r="C512">
        <v>166.562444811202</v>
      </c>
      <c r="D512">
        <v>162.511346243519</v>
      </c>
      <c r="E512">
        <v>155.26474829974401</v>
      </c>
      <c r="F512">
        <v>148.166697886409</v>
      </c>
      <c r="G512">
        <v>143.32072207497501</v>
      </c>
      <c r="H512">
        <v>138.969864516678</v>
      </c>
      <c r="I512">
        <v>135.02444279168799</v>
      </c>
      <c r="J512">
        <v>130.64856555280701</v>
      </c>
      <c r="K512">
        <v>125.58986796432499</v>
      </c>
      <c r="L512">
        <v>121.328016656128</v>
      </c>
      <c r="M512">
        <v>117.893502094764</v>
      </c>
      <c r="N512">
        <v>114.65525803702</v>
      </c>
      <c r="O512">
        <v>111.31617183525201</v>
      </c>
      <c r="P512">
        <v>109.016088549489</v>
      </c>
      <c r="Q512">
        <v>108.22885923864099</v>
      </c>
      <c r="R512">
        <v>105.735593962102</v>
      </c>
      <c r="S512">
        <v>102.271499598069</v>
      </c>
      <c r="T512">
        <v>99.435777401588197</v>
      </c>
      <c r="U512">
        <v>97.418005315558105</v>
      </c>
      <c r="V512">
        <v>96.562523657567795</v>
      </c>
      <c r="W512">
        <v>97.660700369297899</v>
      </c>
      <c r="X512">
        <v>99.645782231546207</v>
      </c>
      <c r="Y512">
        <v>99.999834962213797</v>
      </c>
      <c r="Z512">
        <v>99.999978035385695</v>
      </c>
      <c r="AA512">
        <v>99.999988074263101</v>
      </c>
      <c r="AB512">
        <v>99.999998169500302</v>
      </c>
      <c r="AC512">
        <v>99.999979521377796</v>
      </c>
      <c r="AD512">
        <v>99.999985083572497</v>
      </c>
      <c r="AE512">
        <v>99.999982333460494</v>
      </c>
      <c r="AF512">
        <v>99.9999990524949</v>
      </c>
      <c r="AG512">
        <v>99.999976948190195</v>
      </c>
      <c r="AH512">
        <v>99.999999600551007</v>
      </c>
      <c r="AI512">
        <v>99.999999967036899</v>
      </c>
      <c r="AJ512">
        <v>99.9999997471146</v>
      </c>
      <c r="AK512">
        <v>100.00000043828101</v>
      </c>
      <c r="AL512">
        <v>99.999998173411896</v>
      </c>
      <c r="AM512">
        <v>99.999999985246106</v>
      </c>
      <c r="AN512">
        <v>100.00000399493</v>
      </c>
      <c r="AO512">
        <v>99.999998850260198</v>
      </c>
      <c r="AP512">
        <v>100.000000311687</v>
      </c>
      <c r="AQ512">
        <v>99.999998482332998</v>
      </c>
      <c r="AR512">
        <v>99.999999935696493</v>
      </c>
      <c r="AS512">
        <v>99.999999787294897</v>
      </c>
      <c r="AT512">
        <v>99.999999893053499</v>
      </c>
      <c r="AU512">
        <v>100.000000001853</v>
      </c>
      <c r="AV512">
        <v>99.999998891211106</v>
      </c>
      <c r="AW512">
        <v>100.000000299856</v>
      </c>
      <c r="AX512">
        <v>100.00000046154599</v>
      </c>
      <c r="AY512">
        <v>100.00000014696499</v>
      </c>
      <c r="AZ512">
        <v>100.000000009308</v>
      </c>
    </row>
    <row r="513" spans="1:52" x14ac:dyDescent="0.25">
      <c r="A513">
        <v>512</v>
      </c>
      <c r="B513">
        <v>0.316185570419041</v>
      </c>
      <c r="C513">
        <v>95.802540729873002</v>
      </c>
      <c r="D513">
        <v>95.973667123778299</v>
      </c>
      <c r="E513">
        <v>96.139212662485804</v>
      </c>
      <c r="F513">
        <v>96.336644325327896</v>
      </c>
      <c r="G513">
        <v>96.577295182082096</v>
      </c>
      <c r="H513">
        <v>96.8555146894318</v>
      </c>
      <c r="I513">
        <v>97.192080910274598</v>
      </c>
      <c r="J513">
        <v>97.596832338992101</v>
      </c>
      <c r="K513">
        <v>98.078145255121697</v>
      </c>
      <c r="L513">
        <v>98.541931514767299</v>
      </c>
      <c r="M513">
        <v>98.767779294677993</v>
      </c>
      <c r="N513">
        <v>99.083679175598405</v>
      </c>
      <c r="O513">
        <v>99.506839958660393</v>
      </c>
      <c r="P513">
        <v>99.999363495253306</v>
      </c>
      <c r="Q513">
        <v>99.9999941677262</v>
      </c>
      <c r="R513">
        <v>99.999999907184105</v>
      </c>
      <c r="S513">
        <v>99.999999951683606</v>
      </c>
      <c r="T513">
        <v>99.999996957034796</v>
      </c>
      <c r="U513">
        <v>99.9999999814696</v>
      </c>
      <c r="V513">
        <v>99.999999876127603</v>
      </c>
      <c r="W513">
        <v>99.999997818994302</v>
      </c>
      <c r="X513">
        <v>99.999998801669193</v>
      </c>
      <c r="Y513">
        <v>99.9999974386335</v>
      </c>
      <c r="Z513">
        <v>99.999999985244301</v>
      </c>
      <c r="AA513">
        <v>99.999999977850095</v>
      </c>
      <c r="AB513">
        <v>99.999998486619404</v>
      </c>
      <c r="AC513">
        <v>99.999999302682298</v>
      </c>
      <c r="AD513">
        <v>99.999997704287793</v>
      </c>
      <c r="AE513">
        <v>99.999999089901706</v>
      </c>
      <c r="AF513">
        <v>99.999998980252599</v>
      </c>
      <c r="AG513">
        <v>99.999999871463302</v>
      </c>
      <c r="AH513">
        <v>99.999999324295302</v>
      </c>
      <c r="AI513">
        <v>99.9999974936934</v>
      </c>
      <c r="AJ513">
        <v>99.999999541693896</v>
      </c>
      <c r="AK513">
        <v>99.999999488798906</v>
      </c>
      <c r="AL513">
        <v>99.999999999124796</v>
      </c>
      <c r="AM513">
        <v>99.999999999935795</v>
      </c>
      <c r="AN513">
        <v>99.999999999506102</v>
      </c>
      <c r="AO513">
        <v>99.9999999992352</v>
      </c>
      <c r="AP513">
        <v>99.999999993204895</v>
      </c>
      <c r="AQ513">
        <v>99.999999999719293</v>
      </c>
      <c r="AR513">
        <v>99.999999980591596</v>
      </c>
      <c r="AS513">
        <v>99.999999972434594</v>
      </c>
      <c r="AT513">
        <v>99.999999975163803</v>
      </c>
      <c r="AU513">
        <v>99.999999999880899</v>
      </c>
      <c r="AV513">
        <v>99.999999996007304</v>
      </c>
      <c r="AW513">
        <v>99.999999998109999</v>
      </c>
      <c r="AX513">
        <v>99.999999998218499</v>
      </c>
      <c r="AY513">
        <v>99.999999998121297</v>
      </c>
      <c r="AZ513">
        <v>99.999999997933202</v>
      </c>
    </row>
    <row r="514" spans="1:52" x14ac:dyDescent="0.25">
      <c r="A514">
        <v>513</v>
      </c>
      <c r="B514">
        <v>0.52330224411335102</v>
      </c>
      <c r="C514">
        <v>142.07490811767201</v>
      </c>
      <c r="D514">
        <v>134.57200328259401</v>
      </c>
      <c r="E514">
        <v>127.215101307387</v>
      </c>
      <c r="F514">
        <v>119.98623222425999</v>
      </c>
      <c r="G514">
        <v>112.79528060420201</v>
      </c>
      <c r="H514">
        <v>105.86541704394701</v>
      </c>
      <c r="I514">
        <v>99.3316547126621</v>
      </c>
      <c r="J514">
        <v>98.726879677501898</v>
      </c>
      <c r="K514">
        <v>98.521396329554193</v>
      </c>
      <c r="L514">
        <v>98.450878686799797</v>
      </c>
      <c r="M514">
        <v>97.429957371844495</v>
      </c>
      <c r="N514">
        <v>95.760026020597394</v>
      </c>
      <c r="O514">
        <v>97.941538602655498</v>
      </c>
      <c r="P514">
        <v>99.671314608102705</v>
      </c>
      <c r="Q514">
        <v>99.999936823935201</v>
      </c>
      <c r="R514">
        <v>99.9999966615337</v>
      </c>
      <c r="S514">
        <v>99.999996439782905</v>
      </c>
      <c r="T514">
        <v>99.999998905940203</v>
      </c>
      <c r="U514">
        <v>99.999992610387594</v>
      </c>
      <c r="V514">
        <v>99.999992096694299</v>
      </c>
      <c r="W514">
        <v>99.999996670303105</v>
      </c>
      <c r="X514">
        <v>99.999988627817103</v>
      </c>
      <c r="Y514">
        <v>99.999995940185897</v>
      </c>
      <c r="Z514">
        <v>99.999992393731603</v>
      </c>
      <c r="AA514">
        <v>99.999997678841893</v>
      </c>
      <c r="AB514">
        <v>99.999976963448304</v>
      </c>
      <c r="AC514">
        <v>99.999988332471304</v>
      </c>
      <c r="AD514">
        <v>99.999999976081597</v>
      </c>
      <c r="AE514">
        <v>99.999996550672293</v>
      </c>
      <c r="AF514">
        <v>99.999999956049294</v>
      </c>
      <c r="AG514">
        <v>99.999999901848597</v>
      </c>
      <c r="AH514">
        <v>99.999999906257401</v>
      </c>
      <c r="AI514">
        <v>99.999999971563895</v>
      </c>
      <c r="AJ514">
        <v>99.999999948321005</v>
      </c>
      <c r="AK514">
        <v>99.999999960758203</v>
      </c>
      <c r="AL514">
        <v>99.999998016860999</v>
      </c>
      <c r="AM514">
        <v>99.999998025513804</v>
      </c>
      <c r="AN514">
        <v>99.999999999390297</v>
      </c>
      <c r="AO514">
        <v>99.999999999767894</v>
      </c>
      <c r="AP514">
        <v>99.9999999990562</v>
      </c>
      <c r="AQ514">
        <v>99.999999967492002</v>
      </c>
      <c r="AR514">
        <v>99.999999999870099</v>
      </c>
      <c r="AS514">
        <v>99.999999998036103</v>
      </c>
      <c r="AT514">
        <v>99.9999999397414</v>
      </c>
      <c r="AU514">
        <v>99.999999915324906</v>
      </c>
      <c r="AV514">
        <v>99.999999986154904</v>
      </c>
      <c r="AW514">
        <v>99.999999999870994</v>
      </c>
      <c r="AX514">
        <v>99.999999999996405</v>
      </c>
      <c r="AY514">
        <v>99.999999991541998</v>
      </c>
      <c r="AZ514">
        <v>99.999999999179593</v>
      </c>
    </row>
    <row r="515" spans="1:52" x14ac:dyDescent="0.25">
      <c r="A515">
        <v>514</v>
      </c>
      <c r="B515">
        <v>0.82238802252038201</v>
      </c>
      <c r="C515">
        <v>285.68308877359601</v>
      </c>
      <c r="D515">
        <v>277.07257127511798</v>
      </c>
      <c r="E515">
        <v>263.21794496720599</v>
      </c>
      <c r="F515">
        <v>248.50621106721599</v>
      </c>
      <c r="G515">
        <v>230.97587618381499</v>
      </c>
      <c r="H515">
        <v>213.07773894696601</v>
      </c>
      <c r="I515">
        <v>200.68231870533</v>
      </c>
      <c r="J515">
        <v>189.17826475732099</v>
      </c>
      <c r="K515">
        <v>173.69266229401501</v>
      </c>
      <c r="L515">
        <v>158.13444066061999</v>
      </c>
      <c r="M515">
        <v>146.97694105819099</v>
      </c>
      <c r="N515">
        <v>140.32203158601999</v>
      </c>
      <c r="O515">
        <v>134.31888525488799</v>
      </c>
      <c r="P515">
        <v>128.154442735776</v>
      </c>
      <c r="Q515">
        <v>121.911704293947</v>
      </c>
      <c r="R515">
        <v>115.779290825611</v>
      </c>
      <c r="S515">
        <v>109.88768542266899</v>
      </c>
      <c r="T515">
        <v>104.31677312583101</v>
      </c>
      <c r="U515">
        <v>100.001335141143</v>
      </c>
      <c r="V515">
        <v>100.00000361049</v>
      </c>
      <c r="W515">
        <v>100.000036371851</v>
      </c>
      <c r="X515">
        <v>100.000001189464</v>
      </c>
      <c r="Y515">
        <v>100.00001834799799</v>
      </c>
      <c r="Z515">
        <v>100.000000127289</v>
      </c>
      <c r="AA515">
        <v>100.000000064323</v>
      </c>
      <c r="AB515">
        <v>100.000002119811</v>
      </c>
      <c r="AC515">
        <v>100.00000008206101</v>
      </c>
      <c r="AD515">
        <v>100.000001456787</v>
      </c>
      <c r="AE515">
        <v>100.000000554655</v>
      </c>
      <c r="AF515">
        <v>100.00000023894999</v>
      </c>
      <c r="AG515">
        <v>100.00000024976799</v>
      </c>
      <c r="AH515">
        <v>100.00000021087899</v>
      </c>
      <c r="AI515">
        <v>100.00000026632</v>
      </c>
      <c r="AJ515">
        <v>100.000000498463</v>
      </c>
      <c r="AK515">
        <v>100.000000011653</v>
      </c>
      <c r="AL515">
        <v>100.00000025336099</v>
      </c>
      <c r="AM515">
        <v>100.00000034982099</v>
      </c>
      <c r="AN515">
        <v>100.000000176044</v>
      </c>
      <c r="AO515">
        <v>100.000000032176</v>
      </c>
      <c r="AP515">
        <v>100.00000000377101</v>
      </c>
      <c r="AQ515">
        <v>100.000000036887</v>
      </c>
      <c r="AR515">
        <v>100.000000783614</v>
      </c>
      <c r="AS515">
        <v>100.000000277026</v>
      </c>
      <c r="AT515">
        <v>100.00000029769301</v>
      </c>
      <c r="AU515">
        <v>100.00000003277999</v>
      </c>
      <c r="AV515">
        <v>100.000000108767</v>
      </c>
      <c r="AW515">
        <v>99.999999998262396</v>
      </c>
      <c r="AX515">
        <v>99.999999991899301</v>
      </c>
      <c r="AY515">
        <v>99.999999999980801</v>
      </c>
      <c r="AZ515">
        <v>99.999999991130295</v>
      </c>
    </row>
    <row r="516" spans="1:52" x14ac:dyDescent="0.25">
      <c r="A516">
        <v>515</v>
      </c>
      <c r="B516">
        <v>0.73554798740151806</v>
      </c>
      <c r="C516">
        <v>71.223456581146493</v>
      </c>
      <c r="D516">
        <v>64.118101512613904</v>
      </c>
      <c r="E516">
        <v>64.4265479768641</v>
      </c>
      <c r="F516">
        <v>64.870452688267505</v>
      </c>
      <c r="G516">
        <v>65.451715087866106</v>
      </c>
      <c r="H516">
        <v>66.301650904939706</v>
      </c>
      <c r="I516">
        <v>66.439446418100303</v>
      </c>
      <c r="J516">
        <v>66.840412597659295</v>
      </c>
      <c r="K516">
        <v>67.458296373419898</v>
      </c>
      <c r="L516">
        <v>68.292931409210098</v>
      </c>
      <c r="M516">
        <v>69.402733705356994</v>
      </c>
      <c r="N516">
        <v>70.851995662899597</v>
      </c>
      <c r="O516">
        <v>72.723757445328204</v>
      </c>
      <c r="P516">
        <v>75.114599864484404</v>
      </c>
      <c r="Q516">
        <v>78.1681161489972</v>
      </c>
      <c r="R516">
        <v>81.789957853627996</v>
      </c>
      <c r="S516">
        <v>86.202364770069806</v>
      </c>
      <c r="T516">
        <v>91.4529638290214</v>
      </c>
      <c r="U516">
        <v>97.689245165489197</v>
      </c>
      <c r="V516">
        <v>99.999969891905494</v>
      </c>
      <c r="W516">
        <v>99.999998415608601</v>
      </c>
      <c r="X516">
        <v>99.999982599213695</v>
      </c>
      <c r="Y516">
        <v>99.999994676573806</v>
      </c>
      <c r="Z516">
        <v>99.999996031977602</v>
      </c>
      <c r="AA516">
        <v>99.999999261404298</v>
      </c>
      <c r="AB516">
        <v>100.000000561558</v>
      </c>
      <c r="AC516">
        <v>99.999990114385696</v>
      </c>
      <c r="AD516">
        <v>100.00000036994599</v>
      </c>
      <c r="AE516">
        <v>99.999999601473306</v>
      </c>
      <c r="AF516">
        <v>99.999998390483995</v>
      </c>
      <c r="AG516">
        <v>99.999998159654496</v>
      </c>
      <c r="AH516">
        <v>99.999998866724397</v>
      </c>
      <c r="AI516">
        <v>99.999993835622902</v>
      </c>
      <c r="AJ516">
        <v>99.999999913454801</v>
      </c>
      <c r="AK516">
        <v>99.999999880896794</v>
      </c>
      <c r="AL516">
        <v>99.999998445609407</v>
      </c>
      <c r="AM516">
        <v>99.999999986672407</v>
      </c>
      <c r="AN516">
        <v>99.999999999898094</v>
      </c>
      <c r="AO516">
        <v>99.999999978998702</v>
      </c>
      <c r="AP516">
        <v>99.999999981544093</v>
      </c>
      <c r="AQ516">
        <v>99.999999967852503</v>
      </c>
      <c r="AR516">
        <v>99.999999969096507</v>
      </c>
      <c r="AS516">
        <v>99.999999996732299</v>
      </c>
      <c r="AT516">
        <v>99.999999966191396</v>
      </c>
      <c r="AU516">
        <v>100.000000012969</v>
      </c>
      <c r="AV516">
        <v>99.999999892502998</v>
      </c>
      <c r="AW516">
        <v>99.999999961162203</v>
      </c>
      <c r="AX516">
        <v>99.999999944750599</v>
      </c>
      <c r="AY516">
        <v>99.999999979205697</v>
      </c>
      <c r="AZ516">
        <v>99.999999953849596</v>
      </c>
    </row>
    <row r="517" spans="1:52" x14ac:dyDescent="0.25">
      <c r="A517">
        <v>516</v>
      </c>
      <c r="B517">
        <v>0.40431980807038798</v>
      </c>
      <c r="C517">
        <v>100.107685177612</v>
      </c>
      <c r="D517">
        <v>98.856184674375896</v>
      </c>
      <c r="E517">
        <v>97.541621242750693</v>
      </c>
      <c r="F517">
        <v>96.171590834380396</v>
      </c>
      <c r="G517">
        <v>94.2454359553236</v>
      </c>
      <c r="H517">
        <v>91.541035404884298</v>
      </c>
      <c r="I517">
        <v>88.792305399954003</v>
      </c>
      <c r="J517">
        <v>87.912565824929203</v>
      </c>
      <c r="K517">
        <v>89.057786707495794</v>
      </c>
      <c r="L517">
        <v>91.128717442067597</v>
      </c>
      <c r="M517">
        <v>93.773215543264598</v>
      </c>
      <c r="N517">
        <v>97.084377594665</v>
      </c>
      <c r="O517">
        <v>99.989489031802606</v>
      </c>
      <c r="P517">
        <v>99.999545017555704</v>
      </c>
      <c r="Q517">
        <v>99.999993517812698</v>
      </c>
      <c r="R517">
        <v>99.999999906108798</v>
      </c>
      <c r="S517">
        <v>99.999999128351803</v>
      </c>
      <c r="T517">
        <v>99.999999995436099</v>
      </c>
      <c r="U517">
        <v>99.999999610749896</v>
      </c>
      <c r="V517">
        <v>99.999999622919503</v>
      </c>
      <c r="W517">
        <v>99.999990389721702</v>
      </c>
      <c r="X517">
        <v>99.999999763977002</v>
      </c>
      <c r="Y517">
        <v>99.999998853691494</v>
      </c>
      <c r="Z517">
        <v>99.999999496627296</v>
      </c>
      <c r="AA517">
        <v>99.999999895078204</v>
      </c>
      <c r="AB517">
        <v>99.999999707003596</v>
      </c>
      <c r="AC517">
        <v>99.999999983436794</v>
      </c>
      <c r="AD517">
        <v>99.999997770025502</v>
      </c>
      <c r="AE517">
        <v>99.999999941450696</v>
      </c>
      <c r="AF517">
        <v>99.999999712395294</v>
      </c>
      <c r="AG517">
        <v>99.999999994064495</v>
      </c>
      <c r="AH517">
        <v>99.999999931183893</v>
      </c>
      <c r="AI517">
        <v>99.999999963474394</v>
      </c>
      <c r="AJ517">
        <v>99.999999220231899</v>
      </c>
      <c r="AK517">
        <v>99.999999528371703</v>
      </c>
      <c r="AL517">
        <v>99.999999997001595</v>
      </c>
      <c r="AM517">
        <v>100.000000000749</v>
      </c>
      <c r="AN517">
        <v>99.999999999897497</v>
      </c>
      <c r="AO517">
        <v>100.000000000057</v>
      </c>
      <c r="AP517">
        <v>99.999999999980304</v>
      </c>
      <c r="AQ517">
        <v>99.999999999786695</v>
      </c>
      <c r="AR517">
        <v>99.999999999897497</v>
      </c>
      <c r="AS517">
        <v>100.000000000013</v>
      </c>
      <c r="AT517">
        <v>99.999999977366997</v>
      </c>
      <c r="AU517">
        <v>99.999999999193307</v>
      </c>
      <c r="AV517">
        <v>99.999999993439005</v>
      </c>
      <c r="AW517">
        <v>99.999999988343404</v>
      </c>
      <c r="AX517">
        <v>99.999999997900503</v>
      </c>
      <c r="AY517">
        <v>99.999999998364899</v>
      </c>
      <c r="AZ517">
        <v>99.999999999959797</v>
      </c>
    </row>
    <row r="518" spans="1:52" x14ac:dyDescent="0.25">
      <c r="A518">
        <v>517</v>
      </c>
      <c r="B518">
        <v>0.82910207791190005</v>
      </c>
      <c r="C518">
        <v>77.328839337754005</v>
      </c>
      <c r="D518">
        <v>87.112232742227306</v>
      </c>
      <c r="E518">
        <v>99.474055559006899</v>
      </c>
      <c r="F518">
        <v>115.05426287565</v>
      </c>
      <c r="G518">
        <v>135.468887251734</v>
      </c>
      <c r="H518">
        <v>136.24153919638101</v>
      </c>
      <c r="I518">
        <v>137.65718410472999</v>
      </c>
      <c r="J518">
        <v>139.729406635788</v>
      </c>
      <c r="K518">
        <v>134.17485737499501</v>
      </c>
      <c r="L518">
        <v>127.509891912621</v>
      </c>
      <c r="M518">
        <v>120.862062617538</v>
      </c>
      <c r="N518">
        <v>114.484173181939</v>
      </c>
      <c r="O518">
        <v>108.590387068472</v>
      </c>
      <c r="P518">
        <v>103.44396064725601</v>
      </c>
      <c r="Q518">
        <v>100.000249985777</v>
      </c>
      <c r="R518">
        <v>100.000007504648</v>
      </c>
      <c r="S518">
        <v>99.999999596696597</v>
      </c>
      <c r="T518">
        <v>99.999997644604306</v>
      </c>
      <c r="U518">
        <v>99.999998614835405</v>
      </c>
      <c r="V518">
        <v>99.999999360928399</v>
      </c>
      <c r="W518">
        <v>99.999999946683502</v>
      </c>
      <c r="X518">
        <v>100.000000195293</v>
      </c>
      <c r="Y518">
        <v>99.999997419322796</v>
      </c>
      <c r="Z518">
        <v>100.00000007798</v>
      </c>
      <c r="AA518">
        <v>100.000000130855</v>
      </c>
      <c r="AB518">
        <v>99.999998042224803</v>
      </c>
      <c r="AC518">
        <v>100.00000000393</v>
      </c>
      <c r="AD518">
        <v>99.999999961965401</v>
      </c>
      <c r="AE518">
        <v>99.999999993485304</v>
      </c>
      <c r="AF518">
        <v>99.9999999014954</v>
      </c>
      <c r="AG518">
        <v>99.999999998256598</v>
      </c>
      <c r="AH518">
        <v>100.000000003002</v>
      </c>
      <c r="AI518">
        <v>100.00000000245301</v>
      </c>
      <c r="AJ518">
        <v>99.999999871187697</v>
      </c>
      <c r="AK518">
        <v>99.999999517196102</v>
      </c>
      <c r="AL518">
        <v>99.999999028890997</v>
      </c>
      <c r="AM518">
        <v>99.999999748650197</v>
      </c>
      <c r="AN518">
        <v>99.999999968779406</v>
      </c>
      <c r="AO518">
        <v>100.00000000014499</v>
      </c>
      <c r="AP518">
        <v>100.000000002615</v>
      </c>
      <c r="AQ518">
        <v>100.000000028717</v>
      </c>
      <c r="AR518">
        <v>100.000000000054</v>
      </c>
      <c r="AS518">
        <v>100.000000008386</v>
      </c>
      <c r="AT518">
        <v>100.000000004417</v>
      </c>
      <c r="AU518">
        <v>100.000000002761</v>
      </c>
      <c r="AV518">
        <v>100.00000001146999</v>
      </c>
      <c r="AW518">
        <v>100.000000000423</v>
      </c>
      <c r="AX518">
        <v>100.000000006319</v>
      </c>
      <c r="AY518">
        <v>100.000000000076</v>
      </c>
      <c r="AZ518">
        <v>100.000000000624</v>
      </c>
    </row>
    <row r="519" spans="1:52" x14ac:dyDescent="0.25">
      <c r="A519">
        <v>518</v>
      </c>
      <c r="B519">
        <v>0.29876895484944699</v>
      </c>
      <c r="C519">
        <v>94.886628196745903</v>
      </c>
      <c r="D519">
        <v>96.1085208349689</v>
      </c>
      <c r="E519">
        <v>97.553369188843106</v>
      </c>
      <c r="F519">
        <v>98.128843827944905</v>
      </c>
      <c r="G519">
        <v>97.842316966605097</v>
      </c>
      <c r="H519">
        <v>98.155067928433795</v>
      </c>
      <c r="I519">
        <v>98.504226660688303</v>
      </c>
      <c r="J519">
        <v>98.879678159602804</v>
      </c>
      <c r="K519">
        <v>99.297267352892305</v>
      </c>
      <c r="L519">
        <v>99.759271547539001</v>
      </c>
      <c r="M519">
        <v>99.999988094253794</v>
      </c>
      <c r="N519">
        <v>99.999999496020195</v>
      </c>
      <c r="O519">
        <v>99.999959829182899</v>
      </c>
      <c r="P519">
        <v>99.999999908006302</v>
      </c>
      <c r="Q519">
        <v>99.999997995812095</v>
      </c>
      <c r="R519">
        <v>99.999998034278306</v>
      </c>
      <c r="S519">
        <v>100.000000077876</v>
      </c>
      <c r="T519">
        <v>99.999999967653395</v>
      </c>
      <c r="U519">
        <v>99.999999998795403</v>
      </c>
      <c r="V519">
        <v>100.000000046026</v>
      </c>
      <c r="W519">
        <v>99.9999999301114</v>
      </c>
      <c r="X519">
        <v>99.999999998135706</v>
      </c>
      <c r="Y519">
        <v>99.999999999764995</v>
      </c>
      <c r="Z519">
        <v>99.999999999550099</v>
      </c>
      <c r="AA519">
        <v>99.999999942265006</v>
      </c>
      <c r="AB519">
        <v>100.00000001285299</v>
      </c>
      <c r="AC519">
        <v>99.999999999654705</v>
      </c>
      <c r="AD519">
        <v>99.999999982727999</v>
      </c>
      <c r="AE519">
        <v>99.999999996027697</v>
      </c>
      <c r="AF519">
        <v>99.999999993268403</v>
      </c>
      <c r="AG519">
        <v>99.999999999134303</v>
      </c>
      <c r="AH519">
        <v>99.9999999999784</v>
      </c>
      <c r="AI519">
        <v>99.999999999896602</v>
      </c>
      <c r="AJ519">
        <v>100.000000058601</v>
      </c>
      <c r="AK519">
        <v>100.000000026004</v>
      </c>
      <c r="AL519">
        <v>100.000000003534</v>
      </c>
      <c r="AM519">
        <v>99.999999997699604</v>
      </c>
      <c r="AN519">
        <v>100.000000001077</v>
      </c>
      <c r="AO519">
        <v>99.999999999989498</v>
      </c>
      <c r="AP519">
        <v>99.999999999996405</v>
      </c>
      <c r="AQ519">
        <v>99.999999999996902</v>
      </c>
      <c r="AR519">
        <v>99.999999999994003</v>
      </c>
      <c r="AS519">
        <v>99.9999999998021</v>
      </c>
      <c r="AT519">
        <v>100.000000000013</v>
      </c>
      <c r="AU519">
        <v>99.999999999854396</v>
      </c>
      <c r="AV519">
        <v>100.00000000000099</v>
      </c>
      <c r="AW519">
        <v>100.000000000028</v>
      </c>
      <c r="AX519">
        <v>99.999999999840995</v>
      </c>
      <c r="AY519">
        <v>99.999999999998195</v>
      </c>
      <c r="AZ519">
        <v>100.000000000036</v>
      </c>
    </row>
    <row r="520" spans="1:52" x14ac:dyDescent="0.25">
      <c r="A520">
        <v>519</v>
      </c>
      <c r="B520">
        <v>5.3330900767838996</v>
      </c>
      <c r="C520">
        <v>1046.7721533864601</v>
      </c>
      <c r="D520">
        <v>1043.3341318355101</v>
      </c>
      <c r="E520">
        <v>1041.54923780728</v>
      </c>
      <c r="F520">
        <v>1044.29723393564</v>
      </c>
      <c r="G520">
        <v>1042.7245784066899</v>
      </c>
      <c r="H520">
        <v>1040.6669899941501</v>
      </c>
      <c r="I520">
        <v>1017.1201591200399</v>
      </c>
      <c r="J520">
        <v>991.45826966660798</v>
      </c>
      <c r="K520">
        <v>964.24253943781503</v>
      </c>
      <c r="L520">
        <v>935.223354493437</v>
      </c>
      <c r="M520">
        <v>904.59196150255298</v>
      </c>
      <c r="N520">
        <v>872.36591653942696</v>
      </c>
      <c r="O520">
        <v>838.84553005029295</v>
      </c>
      <c r="P520">
        <v>803.91486312377594</v>
      </c>
      <c r="Q520">
        <v>767.964675583695</v>
      </c>
      <c r="R520">
        <v>731.41115369844397</v>
      </c>
      <c r="S520">
        <v>691.60570673500399</v>
      </c>
      <c r="T520">
        <v>637.06197977253498</v>
      </c>
      <c r="U520">
        <v>581.98182151564697</v>
      </c>
      <c r="V520">
        <v>527.07224551689296</v>
      </c>
      <c r="W520">
        <v>464.91526775365099</v>
      </c>
      <c r="X520">
        <v>386.56028915000201</v>
      </c>
      <c r="Y520">
        <v>290.56696033613002</v>
      </c>
      <c r="Z520">
        <v>183.12494600986801</v>
      </c>
      <c r="AA520">
        <v>116.36360773270999</v>
      </c>
      <c r="AB520">
        <v>104.431794810214</v>
      </c>
      <c r="AC520">
        <v>101.34422567915099</v>
      </c>
      <c r="AD520">
        <v>100.00000816121801</v>
      </c>
      <c r="AE520">
        <v>100.000000116444</v>
      </c>
      <c r="AF520">
        <v>100.000002298187</v>
      </c>
      <c r="AG520">
        <v>100.000006822237</v>
      </c>
      <c r="AH520">
        <v>100.00000153539899</v>
      </c>
      <c r="AI520">
        <v>100.00000120598899</v>
      </c>
      <c r="AJ520">
        <v>100.00000193197501</v>
      </c>
      <c r="AK520">
        <v>100.000005484372</v>
      </c>
      <c r="AL520">
        <v>100.000000014051</v>
      </c>
      <c r="AM520">
        <v>100.000000139063</v>
      </c>
      <c r="AN520">
        <v>100.000001253157</v>
      </c>
      <c r="AO520">
        <v>100.000000006395</v>
      </c>
      <c r="AP520">
        <v>100.00000106353799</v>
      </c>
      <c r="AQ520">
        <v>100.000000131327</v>
      </c>
      <c r="AR520">
        <v>100.000001367514</v>
      </c>
      <c r="AS520">
        <v>100.000000510726</v>
      </c>
      <c r="AT520">
        <v>100.000000186978</v>
      </c>
      <c r="AU520">
        <v>100.000001019637</v>
      </c>
      <c r="AV520">
        <v>100.000000007092</v>
      </c>
      <c r="AW520">
        <v>100.000000302744</v>
      </c>
      <c r="AX520">
        <v>100.00000001955399</v>
      </c>
      <c r="AY520">
        <v>99.999999999647997</v>
      </c>
      <c r="AZ520">
        <v>99.999999824936197</v>
      </c>
    </row>
    <row r="521" spans="1:52" x14ac:dyDescent="0.25">
      <c r="A521">
        <v>520</v>
      </c>
      <c r="B521">
        <v>0.90966119450290095</v>
      </c>
      <c r="C521">
        <v>99.955400160681407</v>
      </c>
      <c r="D521">
        <v>101.03601576189099</v>
      </c>
      <c r="E521">
        <v>100.66746649950301</v>
      </c>
      <c r="F521">
        <v>100.737561377684</v>
      </c>
      <c r="G521">
        <v>101.261640499433</v>
      </c>
      <c r="H521">
        <v>101.856655276528</v>
      </c>
      <c r="I521">
        <v>101.930436647177</v>
      </c>
      <c r="J521">
        <v>100.638328404784</v>
      </c>
      <c r="K521">
        <v>99.263935923091793</v>
      </c>
      <c r="L521">
        <v>97.798730820807407</v>
      </c>
      <c r="M521">
        <v>96.240792189608399</v>
      </c>
      <c r="N521">
        <v>94.600011712026898</v>
      </c>
      <c r="O521">
        <v>92.890330433858097</v>
      </c>
      <c r="P521">
        <v>91.092354768514497</v>
      </c>
      <c r="Q521">
        <v>89.190547331728396</v>
      </c>
      <c r="R521">
        <v>90.664571706389694</v>
      </c>
      <c r="S521">
        <v>92.346092889119603</v>
      </c>
      <c r="T521">
        <v>94.251659046673794</v>
      </c>
      <c r="U521">
        <v>96.378410261277494</v>
      </c>
      <c r="V521">
        <v>98.812231989792707</v>
      </c>
      <c r="W521">
        <v>99.999984265351699</v>
      </c>
      <c r="X521">
        <v>99.999920860986705</v>
      </c>
      <c r="Y521">
        <v>99.999950894406297</v>
      </c>
      <c r="Z521">
        <v>99.999998053174494</v>
      </c>
      <c r="AA521">
        <v>99.999999255214703</v>
      </c>
      <c r="AB521">
        <v>99.999995364258993</v>
      </c>
      <c r="AC521">
        <v>99.999998139840002</v>
      </c>
      <c r="AD521">
        <v>99.999995213480403</v>
      </c>
      <c r="AE521">
        <v>100.000000049657</v>
      </c>
      <c r="AF521">
        <v>99.999998253049199</v>
      </c>
      <c r="AG521">
        <v>99.999989647792304</v>
      </c>
      <c r="AH521">
        <v>99.9999984614889</v>
      </c>
      <c r="AI521">
        <v>99.999999929935896</v>
      </c>
      <c r="AJ521">
        <v>99.999999743149004</v>
      </c>
      <c r="AK521">
        <v>99.999996944190201</v>
      </c>
      <c r="AL521">
        <v>99.999994852854599</v>
      </c>
      <c r="AM521">
        <v>99.999997194482503</v>
      </c>
      <c r="AN521">
        <v>99.999998668413397</v>
      </c>
      <c r="AO521">
        <v>99.999999934642602</v>
      </c>
      <c r="AP521">
        <v>99.999999933269095</v>
      </c>
      <c r="AQ521">
        <v>99.999999975971406</v>
      </c>
      <c r="AR521">
        <v>99.999999996055493</v>
      </c>
      <c r="AS521">
        <v>99.999999997797403</v>
      </c>
      <c r="AT521">
        <v>99.999999999608505</v>
      </c>
      <c r="AU521">
        <v>99.999999494765902</v>
      </c>
      <c r="AV521">
        <v>99.999999795585396</v>
      </c>
      <c r="AW521">
        <v>99.9999998586771</v>
      </c>
      <c r="AX521">
        <v>99.999999948565303</v>
      </c>
      <c r="AY521">
        <v>99.999999904495994</v>
      </c>
      <c r="AZ521">
        <v>99.999999976927896</v>
      </c>
    </row>
    <row r="522" spans="1:52" x14ac:dyDescent="0.25">
      <c r="A522">
        <v>521</v>
      </c>
      <c r="B522">
        <v>0.78794105571852202</v>
      </c>
      <c r="C522">
        <v>112.87900467376799</v>
      </c>
      <c r="D522">
        <v>110.420672711303</v>
      </c>
      <c r="E522">
        <v>108.709055442306</v>
      </c>
      <c r="F522">
        <v>106.94012381544</v>
      </c>
      <c r="G522">
        <v>105.13373273791601</v>
      </c>
      <c r="H522">
        <v>103.361190559615</v>
      </c>
      <c r="I522">
        <v>101.46751530038399</v>
      </c>
      <c r="J522">
        <v>99.981262232809399</v>
      </c>
      <c r="K522">
        <v>100.294103456869</v>
      </c>
      <c r="L522">
        <v>100.693122459498</v>
      </c>
      <c r="M522">
        <v>101.33904020703299</v>
      </c>
      <c r="N522">
        <v>102.152375375612</v>
      </c>
      <c r="O522">
        <v>103.220341110814</v>
      </c>
      <c r="P522">
        <v>103.32442937224801</v>
      </c>
      <c r="Q522">
        <v>102.776861761673</v>
      </c>
      <c r="R522">
        <v>103.27931676764599</v>
      </c>
      <c r="S522">
        <v>103.720624332404</v>
      </c>
      <c r="T522">
        <v>102.20150138364799</v>
      </c>
      <c r="U522">
        <v>100.807269574001</v>
      </c>
      <c r="V522">
        <v>99.629577270585798</v>
      </c>
      <c r="W522">
        <v>98.750719554811397</v>
      </c>
      <c r="X522">
        <v>98.9933422133074</v>
      </c>
      <c r="Y522">
        <v>99.607747672180395</v>
      </c>
      <c r="Z522">
        <v>99.999999411136699</v>
      </c>
      <c r="AA522">
        <v>99.999999355994504</v>
      </c>
      <c r="AB522">
        <v>99.999999918038</v>
      </c>
      <c r="AC522">
        <v>100.00000000238801</v>
      </c>
      <c r="AD522">
        <v>99.999999965286307</v>
      </c>
      <c r="AE522">
        <v>99.9999970515222</v>
      </c>
      <c r="AF522">
        <v>99.999999885152107</v>
      </c>
      <c r="AG522">
        <v>100.00000071995299</v>
      </c>
      <c r="AH522">
        <v>99.999999992377496</v>
      </c>
      <c r="AI522">
        <v>100.000000371477</v>
      </c>
      <c r="AJ522">
        <v>100.00000000379499</v>
      </c>
      <c r="AK522">
        <v>100.00000012936999</v>
      </c>
      <c r="AL522">
        <v>100.000000023833</v>
      </c>
      <c r="AM522">
        <v>99.999999997556699</v>
      </c>
      <c r="AN522">
        <v>99.999999993883705</v>
      </c>
      <c r="AO522">
        <v>99.999999945371897</v>
      </c>
      <c r="AP522">
        <v>99.999999998207699</v>
      </c>
      <c r="AQ522">
        <v>99.999999993212896</v>
      </c>
      <c r="AR522">
        <v>99.999999999385906</v>
      </c>
      <c r="AS522">
        <v>99.999999963680807</v>
      </c>
      <c r="AT522">
        <v>99.9999999998943</v>
      </c>
      <c r="AU522">
        <v>100.00000001941601</v>
      </c>
      <c r="AV522">
        <v>100.00000000009599</v>
      </c>
      <c r="AW522">
        <v>99.999999999998195</v>
      </c>
      <c r="AX522">
        <v>99.999999999984595</v>
      </c>
      <c r="AY522">
        <v>100.00000000507001</v>
      </c>
      <c r="AZ522">
        <v>100.00000001402201</v>
      </c>
    </row>
    <row r="523" spans="1:52" x14ac:dyDescent="0.25">
      <c r="A523">
        <v>522</v>
      </c>
      <c r="B523">
        <v>0.72313978807097501</v>
      </c>
      <c r="C523">
        <v>187.91923396614001</v>
      </c>
      <c r="D523">
        <v>179.062524507635</v>
      </c>
      <c r="E523">
        <v>163.809190959766</v>
      </c>
      <c r="F523">
        <v>151.44791478896201</v>
      </c>
      <c r="G523">
        <v>139.994928045118</v>
      </c>
      <c r="H523">
        <v>132.184765531106</v>
      </c>
      <c r="I523">
        <v>124.40094354267799</v>
      </c>
      <c r="J523">
        <v>116.726664522766</v>
      </c>
      <c r="K523">
        <v>109.42028382004899</v>
      </c>
      <c r="L523">
        <v>102.812540779239</v>
      </c>
      <c r="M523">
        <v>93.432723261754703</v>
      </c>
      <c r="N523">
        <v>84.8296085422038</v>
      </c>
      <c r="O523">
        <v>78.502459786653901</v>
      </c>
      <c r="P523">
        <v>78.972115842149194</v>
      </c>
      <c r="Q523">
        <v>79.912125294506296</v>
      </c>
      <c r="R523">
        <v>80.901977108527603</v>
      </c>
      <c r="S523">
        <v>81.992441769162397</v>
      </c>
      <c r="T523">
        <v>83.219711901236707</v>
      </c>
      <c r="U523">
        <v>84.567010717081502</v>
      </c>
      <c r="V523">
        <v>86.102695401709198</v>
      </c>
      <c r="W523">
        <v>87.804061677859806</v>
      </c>
      <c r="X523">
        <v>89.696059528273693</v>
      </c>
      <c r="Y523">
        <v>91.832803438474798</v>
      </c>
      <c r="Z523">
        <v>94.227301968179006</v>
      </c>
      <c r="AA523">
        <v>96.904717194457405</v>
      </c>
      <c r="AB523">
        <v>99.909075786352901</v>
      </c>
      <c r="AC523">
        <v>99.999951601465</v>
      </c>
      <c r="AD523">
        <v>99.999972371631202</v>
      </c>
      <c r="AE523">
        <v>99.999996148783794</v>
      </c>
      <c r="AF523">
        <v>99.9999864318943</v>
      </c>
      <c r="AG523">
        <v>99.999999284489206</v>
      </c>
      <c r="AH523">
        <v>99.999996531596295</v>
      </c>
      <c r="AI523">
        <v>99.999995747586397</v>
      </c>
      <c r="AJ523">
        <v>99.999993916955702</v>
      </c>
      <c r="AK523">
        <v>99.999999959714899</v>
      </c>
      <c r="AL523">
        <v>99.999999945450895</v>
      </c>
      <c r="AM523">
        <v>99.999999933759796</v>
      </c>
      <c r="AN523">
        <v>99.999999759467897</v>
      </c>
      <c r="AO523">
        <v>100.000000068734</v>
      </c>
      <c r="AP523">
        <v>100.000000275435</v>
      </c>
      <c r="AQ523">
        <v>100.00000003936699</v>
      </c>
      <c r="AR523">
        <v>99.999999711906696</v>
      </c>
      <c r="AS523">
        <v>100.00000000253701</v>
      </c>
      <c r="AT523">
        <v>100.000000001323</v>
      </c>
      <c r="AU523">
        <v>99.999999999464407</v>
      </c>
      <c r="AV523">
        <v>99.999999988756699</v>
      </c>
      <c r="AW523">
        <v>99.999999990390094</v>
      </c>
      <c r="AX523">
        <v>100.000000000604</v>
      </c>
      <c r="AY523">
        <v>100.00000000127</v>
      </c>
      <c r="AZ523">
        <v>100.000000003403</v>
      </c>
    </row>
    <row r="524" spans="1:52" x14ac:dyDescent="0.25">
      <c r="A524">
        <v>523</v>
      </c>
      <c r="B524">
        <v>1.4704788198730601</v>
      </c>
      <c r="C524">
        <v>52.607404926038498</v>
      </c>
      <c r="D524">
        <v>52.420893068607697</v>
      </c>
      <c r="E524">
        <v>52.764815485299501</v>
      </c>
      <c r="F524">
        <v>53.8245361886841</v>
      </c>
      <c r="G524">
        <v>56.141090026474501</v>
      </c>
      <c r="H524">
        <v>60.2779749285965</v>
      </c>
      <c r="I524">
        <v>63.750123583413803</v>
      </c>
      <c r="J524">
        <v>67.189534380527306</v>
      </c>
      <c r="K524">
        <v>70.679227078857096</v>
      </c>
      <c r="L524">
        <v>72.310240487081302</v>
      </c>
      <c r="M524">
        <v>74.104492479020905</v>
      </c>
      <c r="N524">
        <v>76.157670767771094</v>
      </c>
      <c r="O524">
        <v>78.477673232216702</v>
      </c>
      <c r="P524">
        <v>81.133770129023404</v>
      </c>
      <c r="Q524">
        <v>84.179983167711598</v>
      </c>
      <c r="R524">
        <v>87.661121240014097</v>
      </c>
      <c r="S524">
        <v>89.852357038958999</v>
      </c>
      <c r="T524">
        <v>90.936318138838899</v>
      </c>
      <c r="U524">
        <v>92.584971507488206</v>
      </c>
      <c r="V524">
        <v>94.966388392433899</v>
      </c>
      <c r="W524">
        <v>98.252964714347598</v>
      </c>
      <c r="X524">
        <v>99.999983180124005</v>
      </c>
      <c r="Y524">
        <v>99.999895974024795</v>
      </c>
      <c r="Z524">
        <v>99.999992308393402</v>
      </c>
      <c r="AA524">
        <v>99.999968223145899</v>
      </c>
      <c r="AB524">
        <v>99.999992986424104</v>
      </c>
      <c r="AC524">
        <v>99.999995154002093</v>
      </c>
      <c r="AD524">
        <v>99.999998106436607</v>
      </c>
      <c r="AE524">
        <v>99.999996201791603</v>
      </c>
      <c r="AF524">
        <v>99.999999333968503</v>
      </c>
      <c r="AG524">
        <v>99.999993927397497</v>
      </c>
      <c r="AH524">
        <v>99.999997886572601</v>
      </c>
      <c r="AI524">
        <v>99.999999815512098</v>
      </c>
      <c r="AJ524">
        <v>99.999999872675403</v>
      </c>
      <c r="AK524">
        <v>99.999999924044403</v>
      </c>
      <c r="AL524">
        <v>99.999998692911703</v>
      </c>
      <c r="AM524">
        <v>99.999999952286601</v>
      </c>
      <c r="AN524">
        <v>99.9999999479693</v>
      </c>
      <c r="AO524">
        <v>100.00000001195799</v>
      </c>
      <c r="AP524">
        <v>99.999999991069004</v>
      </c>
      <c r="AQ524">
        <v>100.00000000287601</v>
      </c>
      <c r="AR524">
        <v>100.00000000111601</v>
      </c>
      <c r="AS524">
        <v>99.999999895566802</v>
      </c>
      <c r="AT524">
        <v>99.999999934642005</v>
      </c>
      <c r="AU524">
        <v>100.000000003338</v>
      </c>
      <c r="AV524">
        <v>99.999999773101393</v>
      </c>
      <c r="AW524">
        <v>100.00000002613299</v>
      </c>
      <c r="AX524">
        <v>99.999999892054703</v>
      </c>
      <c r="AY524">
        <v>99.999999998463693</v>
      </c>
      <c r="AZ524">
        <v>99.999999718541204</v>
      </c>
    </row>
    <row r="525" spans="1:52" x14ac:dyDescent="0.25">
      <c r="A525">
        <v>524</v>
      </c>
      <c r="B525">
        <v>0.42963791636512499</v>
      </c>
      <c r="C525">
        <v>101.64159015169599</v>
      </c>
      <c r="D525">
        <v>100.16530942551201</v>
      </c>
      <c r="E525">
        <v>98.676836946533896</v>
      </c>
      <c r="F525">
        <v>97.362432038117305</v>
      </c>
      <c r="G525">
        <v>96.067043891661399</v>
      </c>
      <c r="H525">
        <v>94.944383411046104</v>
      </c>
      <c r="I525">
        <v>94.084232963467599</v>
      </c>
      <c r="J525">
        <v>93.574192968105393</v>
      </c>
      <c r="K525">
        <v>93.4906914366358</v>
      </c>
      <c r="L525">
        <v>93.547543149879303</v>
      </c>
      <c r="M525">
        <v>94.016148814663595</v>
      </c>
      <c r="N525">
        <v>95.872591937105796</v>
      </c>
      <c r="O525">
        <v>99.526221836072395</v>
      </c>
      <c r="P525">
        <v>99.863154951384402</v>
      </c>
      <c r="Q525">
        <v>99.999992716804101</v>
      </c>
      <c r="R525">
        <v>99.999996978522603</v>
      </c>
      <c r="S525">
        <v>99.999999068952505</v>
      </c>
      <c r="T525">
        <v>99.999996701020606</v>
      </c>
      <c r="U525">
        <v>99.999999911815493</v>
      </c>
      <c r="V525">
        <v>99.999994100615794</v>
      </c>
      <c r="W525">
        <v>99.999998963033804</v>
      </c>
      <c r="X525">
        <v>99.999998697290707</v>
      </c>
      <c r="Y525">
        <v>99.999999827014705</v>
      </c>
      <c r="Z525">
        <v>99.999994392190899</v>
      </c>
      <c r="AA525">
        <v>99.999999187817906</v>
      </c>
      <c r="AB525">
        <v>99.999998869974903</v>
      </c>
      <c r="AC525">
        <v>99.999998618823994</v>
      </c>
      <c r="AD525">
        <v>99.999998297022103</v>
      </c>
      <c r="AE525">
        <v>99.999997287882707</v>
      </c>
      <c r="AF525">
        <v>99.9999980802599</v>
      </c>
      <c r="AG525">
        <v>99.999999991459802</v>
      </c>
      <c r="AH525">
        <v>99.999999942905106</v>
      </c>
      <c r="AI525">
        <v>99.999999853520507</v>
      </c>
      <c r="AJ525">
        <v>99.999999964857494</v>
      </c>
      <c r="AK525">
        <v>99.999999986143607</v>
      </c>
      <c r="AL525">
        <v>99.9999997060699</v>
      </c>
      <c r="AM525">
        <v>99.999999082509007</v>
      </c>
      <c r="AN525">
        <v>99.999999869506794</v>
      </c>
      <c r="AO525">
        <v>100.00000000027499</v>
      </c>
      <c r="AP525">
        <v>100.000000000114</v>
      </c>
      <c r="AQ525">
        <v>99.999999999809503</v>
      </c>
      <c r="AR525">
        <v>99.999999982554996</v>
      </c>
      <c r="AS525">
        <v>99.999999995738904</v>
      </c>
      <c r="AT525">
        <v>99.999999998312504</v>
      </c>
      <c r="AU525">
        <v>99.999999997536307</v>
      </c>
      <c r="AV525">
        <v>99.999999999398398</v>
      </c>
      <c r="AW525">
        <v>99.999999999540904</v>
      </c>
      <c r="AX525">
        <v>99.999999997331201</v>
      </c>
      <c r="AY525">
        <v>99.999999998331305</v>
      </c>
      <c r="AZ525">
        <v>99.999999999763602</v>
      </c>
    </row>
    <row r="526" spans="1:52" x14ac:dyDescent="0.25">
      <c r="A526">
        <v>525</v>
      </c>
      <c r="B526">
        <v>0.45251865329084101</v>
      </c>
      <c r="C526">
        <v>79.348724611504593</v>
      </c>
      <c r="D526">
        <v>77.856842499955604</v>
      </c>
      <c r="E526">
        <v>76.999425087085001</v>
      </c>
      <c r="F526">
        <v>76.999010048427493</v>
      </c>
      <c r="G526">
        <v>78.136421890174404</v>
      </c>
      <c r="H526">
        <v>80.755411669534197</v>
      </c>
      <c r="I526">
        <v>85.294862783415098</v>
      </c>
      <c r="J526">
        <v>89.094014361730004</v>
      </c>
      <c r="K526">
        <v>89.642568066754507</v>
      </c>
      <c r="L526">
        <v>90.277473926457205</v>
      </c>
      <c r="M526">
        <v>91.006243701869494</v>
      </c>
      <c r="N526">
        <v>91.862271332624005</v>
      </c>
      <c r="O526">
        <v>92.852575420212901</v>
      </c>
      <c r="P526">
        <v>94.004459005278605</v>
      </c>
      <c r="Q526">
        <v>95.345774226891606</v>
      </c>
      <c r="R526">
        <v>96.171692405673994</v>
      </c>
      <c r="S526">
        <v>96.445079428008597</v>
      </c>
      <c r="T526">
        <v>96.757947520539304</v>
      </c>
      <c r="U526">
        <v>97.103153707499402</v>
      </c>
      <c r="V526">
        <v>97.490161195494593</v>
      </c>
      <c r="W526">
        <v>97.924509920188399</v>
      </c>
      <c r="X526">
        <v>98.414981668877999</v>
      </c>
      <c r="Y526">
        <v>98.969902396776504</v>
      </c>
      <c r="Z526">
        <v>99.583458073169297</v>
      </c>
      <c r="AA526">
        <v>99.999938530923004</v>
      </c>
      <c r="AB526">
        <v>99.999995948769595</v>
      </c>
      <c r="AC526">
        <v>99.999995600266601</v>
      </c>
      <c r="AD526">
        <v>99.999999217794596</v>
      </c>
      <c r="AE526">
        <v>99.9999992956553</v>
      </c>
      <c r="AF526">
        <v>99.999999462688706</v>
      </c>
      <c r="AG526">
        <v>99.999999403597698</v>
      </c>
      <c r="AH526">
        <v>99.999999752702294</v>
      </c>
      <c r="AI526">
        <v>99.999999819364007</v>
      </c>
      <c r="AJ526">
        <v>99.999999123634396</v>
      </c>
      <c r="AK526">
        <v>99.999999851895396</v>
      </c>
      <c r="AL526">
        <v>99.999999965999606</v>
      </c>
      <c r="AM526">
        <v>99.999999991494903</v>
      </c>
      <c r="AN526">
        <v>99.999999060547495</v>
      </c>
      <c r="AO526">
        <v>99.999999990724902</v>
      </c>
      <c r="AP526">
        <v>99.999999835073197</v>
      </c>
      <c r="AQ526">
        <v>99.999999998317094</v>
      </c>
      <c r="AR526">
        <v>99.999999983963306</v>
      </c>
      <c r="AS526">
        <v>99.999999980258806</v>
      </c>
      <c r="AT526">
        <v>99.999999996600906</v>
      </c>
      <c r="AU526">
        <v>99.999999989168899</v>
      </c>
      <c r="AV526">
        <v>99.999999915986706</v>
      </c>
      <c r="AW526">
        <v>99.999999984839803</v>
      </c>
      <c r="AX526">
        <v>99.999999971511201</v>
      </c>
      <c r="AY526">
        <v>99.999999999932797</v>
      </c>
      <c r="AZ526">
        <v>99.999999999971195</v>
      </c>
    </row>
    <row r="527" spans="1:52" x14ac:dyDescent="0.25">
      <c r="A527">
        <v>526</v>
      </c>
      <c r="B527">
        <v>0.352315608119952</v>
      </c>
      <c r="C527">
        <v>62.324292053558501</v>
      </c>
      <c r="D527">
        <v>71.542759802202298</v>
      </c>
      <c r="E527">
        <v>83.770970952171098</v>
      </c>
      <c r="F527">
        <v>99.085336692629795</v>
      </c>
      <c r="G527">
        <v>104.769582864149</v>
      </c>
      <c r="H527">
        <v>98.935530938906297</v>
      </c>
      <c r="I527">
        <v>93.009412668636799</v>
      </c>
      <c r="J527">
        <v>87.138109086473307</v>
      </c>
      <c r="K527">
        <v>84.711702460683597</v>
      </c>
      <c r="L527">
        <v>85.084139540443104</v>
      </c>
      <c r="M527">
        <v>85.561820839353004</v>
      </c>
      <c r="N527">
        <v>86.147187766319007</v>
      </c>
      <c r="O527">
        <v>86.882887417439207</v>
      </c>
      <c r="P527">
        <v>87.838309278937004</v>
      </c>
      <c r="Q527">
        <v>88.986313611968598</v>
      </c>
      <c r="R527">
        <v>90.4153384710567</v>
      </c>
      <c r="S527">
        <v>92.185227956340597</v>
      </c>
      <c r="T527">
        <v>94.351737379642103</v>
      </c>
      <c r="U527">
        <v>97.013900498312296</v>
      </c>
      <c r="V527">
        <v>99.9922523548654</v>
      </c>
      <c r="W527">
        <v>99.999963074750795</v>
      </c>
      <c r="X527">
        <v>99.999988097037701</v>
      </c>
      <c r="Y527">
        <v>99.999831301071495</v>
      </c>
      <c r="Z527">
        <v>99.999940400426993</v>
      </c>
      <c r="AA527">
        <v>99.999998667938797</v>
      </c>
      <c r="AB527">
        <v>99.999987630174004</v>
      </c>
      <c r="AC527">
        <v>99.999990812698996</v>
      </c>
      <c r="AD527">
        <v>99.999993828562395</v>
      </c>
      <c r="AE527">
        <v>99.999999513501194</v>
      </c>
      <c r="AF527">
        <v>99.999999112459193</v>
      </c>
      <c r="AG527">
        <v>99.999972981299905</v>
      </c>
      <c r="AH527">
        <v>99.999999882032</v>
      </c>
      <c r="AI527">
        <v>99.999998717024596</v>
      </c>
      <c r="AJ527">
        <v>99.999999989521498</v>
      </c>
      <c r="AK527">
        <v>99.999999989720095</v>
      </c>
      <c r="AL527">
        <v>99.999999981022697</v>
      </c>
      <c r="AM527">
        <v>100.000000005761</v>
      </c>
      <c r="AN527">
        <v>99.999999996665807</v>
      </c>
      <c r="AO527">
        <v>99.999999993015905</v>
      </c>
      <c r="AP527">
        <v>99.999999996411205</v>
      </c>
      <c r="AQ527">
        <v>99.999999998381398</v>
      </c>
      <c r="AR527">
        <v>99.999999918581494</v>
      </c>
      <c r="AS527">
        <v>99.999999702224201</v>
      </c>
      <c r="AT527">
        <v>99.999999976091601</v>
      </c>
      <c r="AU527">
        <v>99.999999957638806</v>
      </c>
      <c r="AV527">
        <v>99.999999973231198</v>
      </c>
      <c r="AW527">
        <v>99.999999993358799</v>
      </c>
      <c r="AX527">
        <v>99.999999991580395</v>
      </c>
      <c r="AY527">
        <v>99.9999999954548</v>
      </c>
      <c r="AZ527">
        <v>99.999999998315104</v>
      </c>
    </row>
    <row r="528" spans="1:52" x14ac:dyDescent="0.25">
      <c r="A528">
        <v>527</v>
      </c>
      <c r="B528">
        <v>0.34976973553258001</v>
      </c>
      <c r="C528">
        <v>188.801936635559</v>
      </c>
      <c r="D528">
        <v>181.69277511297699</v>
      </c>
      <c r="E528">
        <v>175.50520069053101</v>
      </c>
      <c r="F528">
        <v>170.63326712892299</v>
      </c>
      <c r="G528">
        <v>165.634364198284</v>
      </c>
      <c r="H528">
        <v>160.37263104457699</v>
      </c>
      <c r="I528">
        <v>155.06171428640101</v>
      </c>
      <c r="J528">
        <v>149.709993266704</v>
      </c>
      <c r="K528">
        <v>144.482632418723</v>
      </c>
      <c r="L528">
        <v>139.46052197544299</v>
      </c>
      <c r="M528">
        <v>133.63100405979</v>
      </c>
      <c r="N528">
        <v>126.88636659746101</v>
      </c>
      <c r="O528">
        <v>110.777269188335</v>
      </c>
      <c r="P528">
        <v>100.351982544276</v>
      </c>
      <c r="Q528">
        <v>100.11758228510401</v>
      </c>
      <c r="R528">
        <v>100.000177545752</v>
      </c>
      <c r="S528">
        <v>100.00001309210801</v>
      </c>
      <c r="T528">
        <v>100.00000767147</v>
      </c>
      <c r="U528">
        <v>100.00000045912699</v>
      </c>
      <c r="V528">
        <v>100.00000247190999</v>
      </c>
      <c r="W528">
        <v>100.00000145920301</v>
      </c>
      <c r="X528">
        <v>100.000002570737</v>
      </c>
      <c r="Y528">
        <v>100.000000058046</v>
      </c>
      <c r="Z528">
        <v>100.00000001746</v>
      </c>
      <c r="AA528">
        <v>100.00000387749201</v>
      </c>
      <c r="AB528">
        <v>100.00000140565901</v>
      </c>
      <c r="AC528">
        <v>100.00000021116701</v>
      </c>
      <c r="AD528">
        <v>100.00000000630099</v>
      </c>
      <c r="AE528">
        <v>100.000000002454</v>
      </c>
      <c r="AF528">
        <v>100.000000021958</v>
      </c>
      <c r="AG528">
        <v>100.000000002633</v>
      </c>
      <c r="AH528">
        <v>100.000000016888</v>
      </c>
      <c r="AI528">
        <v>100.000000164409</v>
      </c>
      <c r="AJ528">
        <v>100.00000000587001</v>
      </c>
      <c r="AK528">
        <v>100.000000000591</v>
      </c>
      <c r="AL528">
        <v>100.000000000773</v>
      </c>
      <c r="AM528">
        <v>100.00000000035701</v>
      </c>
      <c r="AN528">
        <v>100.00000000072799</v>
      </c>
      <c r="AO528">
        <v>100.00000004968599</v>
      </c>
      <c r="AP528">
        <v>100.000000002709</v>
      </c>
      <c r="AQ528">
        <v>100.000000041196</v>
      </c>
      <c r="AR528">
        <v>100.000000000828</v>
      </c>
      <c r="AS528">
        <v>100.00000001893</v>
      </c>
      <c r="AT528">
        <v>100.00000001506</v>
      </c>
      <c r="AU528">
        <v>100.00000000033501</v>
      </c>
      <c r="AV528">
        <v>100.000000002924</v>
      </c>
      <c r="AW528">
        <v>100.00000000378201</v>
      </c>
      <c r="AX528">
        <v>100.000000047472</v>
      </c>
      <c r="AY528">
        <v>100.000000000336</v>
      </c>
      <c r="AZ528">
        <v>100.000000000062</v>
      </c>
    </row>
    <row r="529" spans="1:52" x14ac:dyDescent="0.25">
      <c r="A529">
        <v>528</v>
      </c>
      <c r="B529">
        <v>0.33562551670843199</v>
      </c>
      <c r="C529">
        <v>170.837098102851</v>
      </c>
      <c r="D529">
        <v>163.658827486696</v>
      </c>
      <c r="E529">
        <v>156.05453407508699</v>
      </c>
      <c r="F529">
        <v>148.005402079487</v>
      </c>
      <c r="G529">
        <v>139.544543820364</v>
      </c>
      <c r="H529">
        <v>130.73206174999601</v>
      </c>
      <c r="I529">
        <v>121.599960076781</v>
      </c>
      <c r="J529">
        <v>111.783372885471</v>
      </c>
      <c r="K529">
        <v>101.430095022168</v>
      </c>
      <c r="L529">
        <v>100.000242001101</v>
      </c>
      <c r="M529">
        <v>100.000003270707</v>
      </c>
      <c r="N529">
        <v>100.00000272022901</v>
      </c>
      <c r="O529">
        <v>100.00000142061999</v>
      </c>
      <c r="P529">
        <v>100.00000005224101</v>
      </c>
      <c r="Q529">
        <v>100.00000590376899</v>
      </c>
      <c r="R529">
        <v>100.000005216067</v>
      </c>
      <c r="S529">
        <v>100.000007196883</v>
      </c>
      <c r="T529">
        <v>100.000000408978</v>
      </c>
      <c r="U529">
        <v>100.00000105369701</v>
      </c>
      <c r="V529">
        <v>100.000000496439</v>
      </c>
      <c r="W529">
        <v>100.000000282302</v>
      </c>
      <c r="X529">
        <v>100.000000024019</v>
      </c>
      <c r="Y529">
        <v>100.000007388214</v>
      </c>
      <c r="Z529">
        <v>100.00000341399</v>
      </c>
      <c r="AA529">
        <v>100.00000000022</v>
      </c>
      <c r="AB529">
        <v>100.000000023816</v>
      </c>
      <c r="AC529">
        <v>100.00000041758</v>
      </c>
      <c r="AD529">
        <v>100.00000078712399</v>
      </c>
      <c r="AE529">
        <v>100.000000200532</v>
      </c>
      <c r="AF529">
        <v>100.000000113265</v>
      </c>
      <c r="AG529">
        <v>100.000000000539</v>
      </c>
      <c r="AH529">
        <v>100.000000037665</v>
      </c>
      <c r="AI529">
        <v>100.000000009969</v>
      </c>
      <c r="AJ529">
        <v>100.00000004888101</v>
      </c>
      <c r="AK529">
        <v>100.00000000521599</v>
      </c>
      <c r="AL529">
        <v>100.000000003229</v>
      </c>
      <c r="AM529">
        <v>100.00000009750001</v>
      </c>
      <c r="AN529">
        <v>100.00000005072999</v>
      </c>
      <c r="AO529">
        <v>100.000000009014</v>
      </c>
      <c r="AP529">
        <v>100.00000000084199</v>
      </c>
      <c r="AQ529">
        <v>100.00000003248999</v>
      </c>
      <c r="AR529">
        <v>100.000000005473</v>
      </c>
      <c r="AS529">
        <v>100.000000001226</v>
      </c>
      <c r="AT529">
        <v>100.000000009847</v>
      </c>
      <c r="AU529">
        <v>100.000000001831</v>
      </c>
      <c r="AV529">
        <v>100.00000000004199</v>
      </c>
      <c r="AW529">
        <v>100.00000000186699</v>
      </c>
      <c r="AX529">
        <v>100.000000000249</v>
      </c>
      <c r="AY529">
        <v>100.000000000306</v>
      </c>
      <c r="AZ529">
        <v>100.00000000033801</v>
      </c>
    </row>
    <row r="530" spans="1:52" x14ac:dyDescent="0.25">
      <c r="A530">
        <v>529</v>
      </c>
      <c r="B530">
        <v>0.21969673895472</v>
      </c>
      <c r="C530">
        <v>102.275165998639</v>
      </c>
      <c r="D530">
        <v>101.024480486125</v>
      </c>
      <c r="E530">
        <v>99.690161430302396</v>
      </c>
      <c r="F530">
        <v>98.264650810344406</v>
      </c>
      <c r="G530">
        <v>97.206491865632103</v>
      </c>
      <c r="H530">
        <v>96.688958243462594</v>
      </c>
      <c r="I530">
        <v>96.352984688985998</v>
      </c>
      <c r="J530">
        <v>96.0258134557928</v>
      </c>
      <c r="K530">
        <v>96.444577144936602</v>
      </c>
      <c r="L530">
        <v>97.569113858606599</v>
      </c>
      <c r="M530">
        <v>98.838296839460597</v>
      </c>
      <c r="N530">
        <v>99.999971125035401</v>
      </c>
      <c r="O530">
        <v>99.999990038354994</v>
      </c>
      <c r="P530">
        <v>99.999998709030507</v>
      </c>
      <c r="Q530">
        <v>100.000000008632</v>
      </c>
      <c r="R530">
        <v>100.000002296964</v>
      </c>
      <c r="S530">
        <v>100.000000897908</v>
      </c>
      <c r="T530">
        <v>100.00000141602401</v>
      </c>
      <c r="U530">
        <v>99.999999980908797</v>
      </c>
      <c r="V530">
        <v>100.00000014379999</v>
      </c>
      <c r="W530">
        <v>100.000000681823</v>
      </c>
      <c r="X530">
        <v>100.00000000740999</v>
      </c>
      <c r="Y530">
        <v>100.00000123962501</v>
      </c>
      <c r="Z530">
        <v>100.000000096782</v>
      </c>
      <c r="AA530">
        <v>100.00000004056901</v>
      </c>
      <c r="AB530">
        <v>100.00000005542501</v>
      </c>
      <c r="AC530">
        <v>100.000000001361</v>
      </c>
      <c r="AD530">
        <v>100.000000274027</v>
      </c>
      <c r="AE530">
        <v>100.00000032384099</v>
      </c>
      <c r="AF530">
        <v>100.000000396321</v>
      </c>
      <c r="AG530">
        <v>100.000000027347</v>
      </c>
      <c r="AH530">
        <v>100.00000000673801</v>
      </c>
      <c r="AI530">
        <v>100.00000000335299</v>
      </c>
      <c r="AJ530">
        <v>100.000000725771</v>
      </c>
      <c r="AK530">
        <v>100.000000000516</v>
      </c>
      <c r="AL530">
        <v>99.999999999723201</v>
      </c>
      <c r="AM530">
        <v>100.000000000654</v>
      </c>
      <c r="AN530">
        <v>100.000000000309</v>
      </c>
      <c r="AO530">
        <v>100.00000000003899</v>
      </c>
      <c r="AP530">
        <v>100.000000009747</v>
      </c>
      <c r="AQ530">
        <v>100.000000000835</v>
      </c>
      <c r="AR530">
        <v>100.000000020597</v>
      </c>
      <c r="AS530">
        <v>100.00000000344799</v>
      </c>
      <c r="AT530">
        <v>100.000000000049</v>
      </c>
      <c r="AU530">
        <v>100.000000000074</v>
      </c>
      <c r="AV530">
        <v>100.000000000955</v>
      </c>
      <c r="AW530">
        <v>100.000000001248</v>
      </c>
      <c r="AX530">
        <v>100.000000001877</v>
      </c>
      <c r="AY530">
        <v>100.00000000028299</v>
      </c>
      <c r="AZ530">
        <v>100.000000000098</v>
      </c>
    </row>
    <row r="531" spans="1:52" x14ac:dyDescent="0.25">
      <c r="A531">
        <v>530</v>
      </c>
      <c r="B531">
        <v>0.45727534670331998</v>
      </c>
      <c r="C531">
        <v>126.541637980125</v>
      </c>
      <c r="D531">
        <v>120.93189901443399</v>
      </c>
      <c r="E531">
        <v>115.27457863728</v>
      </c>
      <c r="F531">
        <v>110.127080993517</v>
      </c>
      <c r="G531">
        <v>104.671703511003</v>
      </c>
      <c r="H531">
        <v>98.940603106854297</v>
      </c>
      <c r="I531">
        <v>94.213147575455494</v>
      </c>
      <c r="J531">
        <v>93.272915452140595</v>
      </c>
      <c r="K531">
        <v>93.8144895967379</v>
      </c>
      <c r="L531">
        <v>95.505572275538199</v>
      </c>
      <c r="M531">
        <v>97.160043091012597</v>
      </c>
      <c r="N531">
        <v>98.883277930616799</v>
      </c>
      <c r="O531">
        <v>100.00000113618999</v>
      </c>
      <c r="P531">
        <v>99.999999299892295</v>
      </c>
      <c r="Q531">
        <v>99.999999727368802</v>
      </c>
      <c r="R531">
        <v>99.999999644526696</v>
      </c>
      <c r="S531">
        <v>99.999988954096395</v>
      </c>
      <c r="T531">
        <v>100.000002210852</v>
      </c>
      <c r="U531">
        <v>99.999999855950705</v>
      </c>
      <c r="V531">
        <v>99.999999769561796</v>
      </c>
      <c r="W531">
        <v>100.000000366367</v>
      </c>
      <c r="X531">
        <v>99.999999958483102</v>
      </c>
      <c r="Y531">
        <v>100.000000009758</v>
      </c>
      <c r="Z531">
        <v>100.000000292728</v>
      </c>
      <c r="AA531">
        <v>100.00000013061199</v>
      </c>
      <c r="AB531">
        <v>100.000000114163</v>
      </c>
      <c r="AC531">
        <v>100.00000011335401</v>
      </c>
      <c r="AD531">
        <v>100.000000497998</v>
      </c>
      <c r="AE531">
        <v>99.999999990323801</v>
      </c>
      <c r="AF531">
        <v>100.000000035014</v>
      </c>
      <c r="AG531">
        <v>100.000000023252</v>
      </c>
      <c r="AH531">
        <v>99.999999993972395</v>
      </c>
      <c r="AI531">
        <v>99.9999999956095</v>
      </c>
      <c r="AJ531">
        <v>99.999999548305496</v>
      </c>
      <c r="AK531">
        <v>99.999999977548796</v>
      </c>
      <c r="AL531">
        <v>99.999999828147907</v>
      </c>
      <c r="AM531">
        <v>99.999999920802694</v>
      </c>
      <c r="AN531">
        <v>100.00000002351</v>
      </c>
      <c r="AO531">
        <v>99.999999999903494</v>
      </c>
      <c r="AP531">
        <v>100.000000001092</v>
      </c>
      <c r="AQ531">
        <v>100.000000000075</v>
      </c>
      <c r="AR531">
        <v>100.000000000013</v>
      </c>
      <c r="AS531">
        <v>100.00000000251001</v>
      </c>
      <c r="AT531">
        <v>100.000000001793</v>
      </c>
      <c r="AU531">
        <v>100.000000001307</v>
      </c>
      <c r="AV531">
        <v>100.000000003492</v>
      </c>
      <c r="AW531">
        <v>100.000000000187</v>
      </c>
      <c r="AX531">
        <v>100.00000000294401</v>
      </c>
      <c r="AY531">
        <v>100.000000001765</v>
      </c>
      <c r="AZ531">
        <v>100.000000000553</v>
      </c>
    </row>
    <row r="532" spans="1:52" x14ac:dyDescent="0.25">
      <c r="A532">
        <v>531</v>
      </c>
      <c r="B532">
        <v>1.2615349856617299</v>
      </c>
      <c r="C532">
        <v>4892.2415382823801</v>
      </c>
      <c r="D532">
        <v>4688.2657479930003</v>
      </c>
      <c r="E532">
        <v>4463.2311367902903</v>
      </c>
      <c r="F532">
        <v>4141.7702167649904</v>
      </c>
      <c r="G532">
        <v>3656.18043221671</v>
      </c>
      <c r="H532">
        <v>3206.1113836556601</v>
      </c>
      <c r="I532">
        <v>2683.6844436058</v>
      </c>
      <c r="J532">
        <v>2278.3001880634301</v>
      </c>
      <c r="K532">
        <v>1872.0964351499899</v>
      </c>
      <c r="L532">
        <v>1473.9524958930599</v>
      </c>
      <c r="M532">
        <v>1094.7676981449899</v>
      </c>
      <c r="N532">
        <v>747.57280889879701</v>
      </c>
      <c r="O532">
        <v>450.39815546422199</v>
      </c>
      <c r="P532">
        <v>226.72881246409301</v>
      </c>
      <c r="Q532">
        <v>105.81919945048899</v>
      </c>
      <c r="R532">
        <v>98.1545260242099</v>
      </c>
      <c r="S532">
        <v>100.0000101289</v>
      </c>
      <c r="T532">
        <v>100.000005458128</v>
      </c>
      <c r="U532">
        <v>100.00001730140001</v>
      </c>
      <c r="V532">
        <v>100.00000755473</v>
      </c>
      <c r="W532">
        <v>100.000003255097</v>
      </c>
      <c r="X532">
        <v>99.999999480871793</v>
      </c>
      <c r="Y532">
        <v>99.999996520957296</v>
      </c>
      <c r="Z532">
        <v>100.00000150665301</v>
      </c>
      <c r="AA532">
        <v>100.000000013307</v>
      </c>
      <c r="AB532">
        <v>99.999993738506404</v>
      </c>
      <c r="AC532">
        <v>99.999999921581306</v>
      </c>
      <c r="AD532">
        <v>100.000000000407</v>
      </c>
      <c r="AE532">
        <v>100.000006559081</v>
      </c>
      <c r="AF532">
        <v>100.000000431092</v>
      </c>
      <c r="AG532">
        <v>100.000001673151</v>
      </c>
      <c r="AH532">
        <v>100.00000003928599</v>
      </c>
      <c r="AI532">
        <v>99.999999919589797</v>
      </c>
      <c r="AJ532">
        <v>99.999999940398496</v>
      </c>
      <c r="AK532">
        <v>99.999999327097697</v>
      </c>
      <c r="AL532">
        <v>99.999999785665693</v>
      </c>
      <c r="AM532">
        <v>99.999999986006102</v>
      </c>
      <c r="AN532">
        <v>99.999999976294404</v>
      </c>
      <c r="AO532">
        <v>99.999999450791293</v>
      </c>
      <c r="AP532">
        <v>99.999999738181202</v>
      </c>
      <c r="AQ532">
        <v>99.999998894813601</v>
      </c>
      <c r="AR532">
        <v>99.999999273881201</v>
      </c>
      <c r="AS532">
        <v>99.999999840033894</v>
      </c>
      <c r="AT532">
        <v>99.999999936026995</v>
      </c>
      <c r="AU532">
        <v>100.000000202479</v>
      </c>
      <c r="AV532">
        <v>99.999999795414197</v>
      </c>
      <c r="AW532">
        <v>99.999999996516195</v>
      </c>
      <c r="AX532">
        <v>99.999999998972299</v>
      </c>
      <c r="AY532">
        <v>99.999999999355893</v>
      </c>
      <c r="AZ532">
        <v>99.999999997277499</v>
      </c>
    </row>
    <row r="533" spans="1:52" x14ac:dyDescent="0.25">
      <c r="A533">
        <v>532</v>
      </c>
      <c r="B533">
        <v>1.10902567314851</v>
      </c>
      <c r="C533">
        <v>72.374152355514397</v>
      </c>
      <c r="D533">
        <v>73.926837068391194</v>
      </c>
      <c r="E533">
        <v>74.064669889580202</v>
      </c>
      <c r="F533">
        <v>74.376868333168105</v>
      </c>
      <c r="G533">
        <v>75.133296678203706</v>
      </c>
      <c r="H533">
        <v>76.474069963613303</v>
      </c>
      <c r="I533">
        <v>78.544703102276401</v>
      </c>
      <c r="J533">
        <v>81.570539572916601</v>
      </c>
      <c r="K533">
        <v>85.615095378549597</v>
      </c>
      <c r="L533">
        <v>86.932490497968004</v>
      </c>
      <c r="M533">
        <v>94.569090701133305</v>
      </c>
      <c r="N533">
        <v>94.277629082162207</v>
      </c>
      <c r="O533">
        <v>94.086046645493695</v>
      </c>
      <c r="P533">
        <v>94.118182936771603</v>
      </c>
      <c r="Q533">
        <v>94.353747599108104</v>
      </c>
      <c r="R533">
        <v>97.850280884001904</v>
      </c>
      <c r="S533">
        <v>99.999993412534394</v>
      </c>
      <c r="T533">
        <v>99.999997201905401</v>
      </c>
      <c r="U533">
        <v>99.999999553786594</v>
      </c>
      <c r="V533">
        <v>99.999999038320396</v>
      </c>
      <c r="W533">
        <v>99.999992187701693</v>
      </c>
      <c r="X533">
        <v>99.999991451488796</v>
      </c>
      <c r="Y533">
        <v>99.999999976702895</v>
      </c>
      <c r="Z533">
        <v>99.999999768773904</v>
      </c>
      <c r="AA533">
        <v>99.999999985135602</v>
      </c>
      <c r="AB533">
        <v>99.999998630579299</v>
      </c>
      <c r="AC533">
        <v>99.999998865266903</v>
      </c>
      <c r="AD533">
        <v>99.999991891443798</v>
      </c>
      <c r="AE533">
        <v>99.999999633935104</v>
      </c>
      <c r="AF533">
        <v>99.999999889585396</v>
      </c>
      <c r="AG533">
        <v>100.000000224833</v>
      </c>
      <c r="AH533">
        <v>100.000000013608</v>
      </c>
      <c r="AI533">
        <v>99.999999994714102</v>
      </c>
      <c r="AJ533">
        <v>99.999999834780894</v>
      </c>
      <c r="AK533">
        <v>99.999999498804002</v>
      </c>
      <c r="AL533">
        <v>100.000000000146</v>
      </c>
      <c r="AM533">
        <v>99.999999669251395</v>
      </c>
      <c r="AN533">
        <v>100.000000001747</v>
      </c>
      <c r="AO533">
        <v>100.000000001323</v>
      </c>
      <c r="AP533">
        <v>100.00000000011801</v>
      </c>
      <c r="AQ533">
        <v>99.999999987256601</v>
      </c>
      <c r="AR533">
        <v>100.000000018657</v>
      </c>
      <c r="AS533">
        <v>99.999999998329201</v>
      </c>
      <c r="AT533">
        <v>99.999999995664993</v>
      </c>
      <c r="AU533">
        <v>99.999999995250306</v>
      </c>
      <c r="AV533">
        <v>99.999999970337001</v>
      </c>
      <c r="AW533">
        <v>99.999999969402893</v>
      </c>
      <c r="AX533">
        <v>99.999999999269406</v>
      </c>
      <c r="AY533">
        <v>99.999999998342204</v>
      </c>
      <c r="AZ533">
        <v>100.000000071222</v>
      </c>
    </row>
    <row r="534" spans="1:52" x14ac:dyDescent="0.25">
      <c r="A534">
        <v>533</v>
      </c>
      <c r="B534">
        <v>0.713819967419556</v>
      </c>
      <c r="C534">
        <v>299.70354846615299</v>
      </c>
      <c r="D534">
        <v>303.580482808189</v>
      </c>
      <c r="E534">
        <v>299.55659951182798</v>
      </c>
      <c r="F534">
        <v>298.37717247275799</v>
      </c>
      <c r="G534">
        <v>298.29979984560202</v>
      </c>
      <c r="H534">
        <v>298.98469212565601</v>
      </c>
      <c r="I534">
        <v>300.17933533724698</v>
      </c>
      <c r="J534">
        <v>285.70413857473199</v>
      </c>
      <c r="K534">
        <v>264.17384857865602</v>
      </c>
      <c r="L534">
        <v>242.49390058468001</v>
      </c>
      <c r="M534">
        <v>221.00022206050099</v>
      </c>
      <c r="N534">
        <v>200.18628209280101</v>
      </c>
      <c r="O534">
        <v>181.13254805531699</v>
      </c>
      <c r="P534">
        <v>156.34178142889999</v>
      </c>
      <c r="Q534">
        <v>131.18310658179701</v>
      </c>
      <c r="R534">
        <v>117.165961325008</v>
      </c>
      <c r="S534">
        <v>107.32799255006201</v>
      </c>
      <c r="T534">
        <v>100.021300372371</v>
      </c>
      <c r="U534">
        <v>100.000063704802</v>
      </c>
      <c r="V534">
        <v>100.000004849786</v>
      </c>
      <c r="W534">
        <v>100.000142142294</v>
      </c>
      <c r="X534">
        <v>100.00006176274501</v>
      </c>
      <c r="Y534">
        <v>100.000000042423</v>
      </c>
      <c r="Z534">
        <v>100.00000015956</v>
      </c>
      <c r="AA534">
        <v>100.000000747935</v>
      </c>
      <c r="AB534">
        <v>100.000002692962</v>
      </c>
      <c r="AC534">
        <v>100.00000033101399</v>
      </c>
      <c r="AD534">
        <v>100.000003730527</v>
      </c>
      <c r="AE534">
        <v>100.000002556404</v>
      </c>
      <c r="AF534">
        <v>100.000000641965</v>
      </c>
      <c r="AG534">
        <v>100.000004163437</v>
      </c>
      <c r="AH534">
        <v>100.000002990475</v>
      </c>
      <c r="AI534">
        <v>100.000001625625</v>
      </c>
      <c r="AJ534">
        <v>100.000000189464</v>
      </c>
      <c r="AK534">
        <v>100.000000405698</v>
      </c>
      <c r="AL534">
        <v>100.00000008756101</v>
      </c>
      <c r="AM534">
        <v>100.000000033644</v>
      </c>
      <c r="AN534">
        <v>100.000000907713</v>
      </c>
      <c r="AO534">
        <v>100.000000009529</v>
      </c>
      <c r="AP534">
        <v>99.999999998595101</v>
      </c>
      <c r="AQ534">
        <v>100.00000002489</v>
      </c>
      <c r="AR534">
        <v>100.000000000406</v>
      </c>
      <c r="AS534">
        <v>100.000000000055</v>
      </c>
      <c r="AT534">
        <v>100.00000000032</v>
      </c>
      <c r="AU534">
        <v>100.000000006466</v>
      </c>
      <c r="AV534">
        <v>99.999999997336303</v>
      </c>
      <c r="AW534">
        <v>99.999999998623693</v>
      </c>
      <c r="AX534">
        <v>99.999999997288299</v>
      </c>
      <c r="AY534">
        <v>99.999999999840597</v>
      </c>
      <c r="AZ534">
        <v>99.999999997795996</v>
      </c>
    </row>
    <row r="535" spans="1:52" x14ac:dyDescent="0.25">
      <c r="A535">
        <v>534</v>
      </c>
      <c r="B535">
        <v>0.37192915635870299</v>
      </c>
      <c r="C535">
        <v>98.122516935960803</v>
      </c>
      <c r="D535">
        <v>96.493486207503196</v>
      </c>
      <c r="E535">
        <v>94.832748818942093</v>
      </c>
      <c r="F535">
        <v>93.1693925694927</v>
      </c>
      <c r="G535">
        <v>91.536166633132495</v>
      </c>
      <c r="H535">
        <v>89.972597321447196</v>
      </c>
      <c r="I535">
        <v>88.883706846056995</v>
      </c>
      <c r="J535">
        <v>88.114024088298606</v>
      </c>
      <c r="K535">
        <v>87.6245469194496</v>
      </c>
      <c r="L535">
        <v>87.443120938990006</v>
      </c>
      <c r="M535">
        <v>87.683372702807205</v>
      </c>
      <c r="N535">
        <v>88.557018831381299</v>
      </c>
      <c r="O535">
        <v>90.301899831302194</v>
      </c>
      <c r="P535">
        <v>93.120541346185604</v>
      </c>
      <c r="Q535">
        <v>97.301521274612696</v>
      </c>
      <c r="R535">
        <v>99.999667144860396</v>
      </c>
      <c r="S535">
        <v>99.999992139267704</v>
      </c>
      <c r="T535">
        <v>99.9999534221283</v>
      </c>
      <c r="U535">
        <v>99.999991324105196</v>
      </c>
      <c r="V535">
        <v>99.999965974732504</v>
      </c>
      <c r="W535">
        <v>99.999998853028899</v>
      </c>
      <c r="X535">
        <v>99.999985373506405</v>
      </c>
      <c r="Y535">
        <v>99.999998345052504</v>
      </c>
      <c r="Z535">
        <v>99.999997992362097</v>
      </c>
      <c r="AA535">
        <v>99.999999935875195</v>
      </c>
      <c r="AB535">
        <v>99.999998179101794</v>
      </c>
      <c r="AC535">
        <v>99.999996238152804</v>
      </c>
      <c r="AD535">
        <v>99.999999925928705</v>
      </c>
      <c r="AE535">
        <v>99.999999163220195</v>
      </c>
      <c r="AF535">
        <v>99.999999992472098</v>
      </c>
      <c r="AG535">
        <v>99.999996742652797</v>
      </c>
      <c r="AH535">
        <v>99.999999994616402</v>
      </c>
      <c r="AI535">
        <v>99.999999998845993</v>
      </c>
      <c r="AJ535">
        <v>99.999999996822496</v>
      </c>
      <c r="AK535">
        <v>99.999999952206593</v>
      </c>
      <c r="AL535">
        <v>99.999999260360397</v>
      </c>
      <c r="AM535">
        <v>100.000000000174</v>
      </c>
      <c r="AN535">
        <v>99.999999998346297</v>
      </c>
      <c r="AO535">
        <v>99.999999945641804</v>
      </c>
      <c r="AP535">
        <v>99.999999999979906</v>
      </c>
      <c r="AQ535">
        <v>99.999999999792394</v>
      </c>
      <c r="AR535">
        <v>99.999999999094101</v>
      </c>
      <c r="AS535">
        <v>99.999999999541203</v>
      </c>
      <c r="AT535">
        <v>99.999999999437904</v>
      </c>
      <c r="AU535">
        <v>99.999999995429604</v>
      </c>
      <c r="AV535">
        <v>99.999999975149805</v>
      </c>
      <c r="AW535">
        <v>99.999999986606696</v>
      </c>
      <c r="AX535">
        <v>99.999999999757605</v>
      </c>
      <c r="AY535">
        <v>99.999999975073194</v>
      </c>
      <c r="AZ535">
        <v>99.999999999540506</v>
      </c>
    </row>
    <row r="536" spans="1:52" x14ac:dyDescent="0.25">
      <c r="A536">
        <v>535</v>
      </c>
      <c r="B536">
        <v>0.210343933932922</v>
      </c>
      <c r="C536">
        <v>79.905200080784397</v>
      </c>
      <c r="D536">
        <v>84.987091234120996</v>
      </c>
      <c r="E536">
        <v>91.038789616731606</v>
      </c>
      <c r="F536">
        <v>98.637295324488903</v>
      </c>
      <c r="G536">
        <v>105.357789644036</v>
      </c>
      <c r="H536">
        <v>104.739461281982</v>
      </c>
      <c r="I536">
        <v>103.21614840815801</v>
      </c>
      <c r="J536">
        <v>101.720521872026</v>
      </c>
      <c r="K536">
        <v>100.32280714615401</v>
      </c>
      <c r="L536">
        <v>100.000007242965</v>
      </c>
      <c r="M536">
        <v>100.000000356767</v>
      </c>
      <c r="N536">
        <v>100.00000012555</v>
      </c>
      <c r="O536">
        <v>99.999997328647794</v>
      </c>
      <c r="P536">
        <v>99.999981833308794</v>
      </c>
      <c r="Q536">
        <v>99.999999040151593</v>
      </c>
      <c r="R536">
        <v>99.9999913175009</v>
      </c>
      <c r="S536">
        <v>99.999997947812403</v>
      </c>
      <c r="T536">
        <v>99.999999763680506</v>
      </c>
      <c r="U536">
        <v>99.999999990443101</v>
      </c>
      <c r="V536">
        <v>99.999994183767399</v>
      </c>
      <c r="W536">
        <v>99.999997675371503</v>
      </c>
      <c r="X536">
        <v>99.999999510146097</v>
      </c>
      <c r="Y536">
        <v>99.99999968761</v>
      </c>
      <c r="Z536">
        <v>99.999999749786099</v>
      </c>
      <c r="AA536">
        <v>99.999999888515603</v>
      </c>
      <c r="AB536">
        <v>99.999995869732402</v>
      </c>
      <c r="AC536">
        <v>99.999999572825999</v>
      </c>
      <c r="AD536">
        <v>99.999999651378701</v>
      </c>
      <c r="AE536">
        <v>99.999998262008603</v>
      </c>
      <c r="AF536">
        <v>99.999999960735593</v>
      </c>
      <c r="AG536">
        <v>99.999999986121907</v>
      </c>
      <c r="AH536">
        <v>99.999999807444695</v>
      </c>
      <c r="AI536">
        <v>99.999997549172093</v>
      </c>
      <c r="AJ536">
        <v>99.999998327929205</v>
      </c>
      <c r="AK536">
        <v>99.9999999994142</v>
      </c>
      <c r="AL536">
        <v>99.999999970796793</v>
      </c>
      <c r="AM536">
        <v>99.999999999434095</v>
      </c>
      <c r="AN536">
        <v>99.999999896722599</v>
      </c>
      <c r="AO536">
        <v>99.999999999545395</v>
      </c>
      <c r="AP536">
        <v>99.999999999755204</v>
      </c>
      <c r="AQ536">
        <v>99.999999959497003</v>
      </c>
      <c r="AR536">
        <v>99.999999996690505</v>
      </c>
      <c r="AS536">
        <v>99.999999970558704</v>
      </c>
      <c r="AT536">
        <v>99.999999987680695</v>
      </c>
      <c r="AU536">
        <v>99.999999999981199</v>
      </c>
      <c r="AV536">
        <v>99.999999999982407</v>
      </c>
      <c r="AW536">
        <v>99.999999999866006</v>
      </c>
      <c r="AX536">
        <v>100.00000000012299</v>
      </c>
      <c r="AY536">
        <v>99.999999999210402</v>
      </c>
      <c r="AZ536">
        <v>100.000000000204</v>
      </c>
    </row>
    <row r="537" spans="1:52" x14ac:dyDescent="0.25">
      <c r="A537">
        <v>536</v>
      </c>
      <c r="B537">
        <v>0.14148992877755401</v>
      </c>
      <c r="C537">
        <v>53.800205134322098</v>
      </c>
      <c r="D537">
        <v>60.199563616525602</v>
      </c>
      <c r="E537">
        <v>67.4437971708427</v>
      </c>
      <c r="F537">
        <v>75.907638931537704</v>
      </c>
      <c r="G537">
        <v>84.348226398958403</v>
      </c>
      <c r="H537">
        <v>94.912597137831298</v>
      </c>
      <c r="I537">
        <v>99.999849731146597</v>
      </c>
      <c r="J537">
        <v>99.999942081134506</v>
      </c>
      <c r="K537">
        <v>99.999974462982607</v>
      </c>
      <c r="L537">
        <v>99.999975199686503</v>
      </c>
      <c r="M537">
        <v>99.9999066722702</v>
      </c>
      <c r="N537">
        <v>99.999974932909595</v>
      </c>
      <c r="O537">
        <v>100.000000376145</v>
      </c>
      <c r="P537">
        <v>99.999999266741497</v>
      </c>
      <c r="Q537">
        <v>99.9999991220391</v>
      </c>
      <c r="R537">
        <v>99.999999592614998</v>
      </c>
      <c r="S537">
        <v>99.999998404578093</v>
      </c>
      <c r="T537">
        <v>99.999971712369401</v>
      </c>
      <c r="U537">
        <v>99.999999990448998</v>
      </c>
      <c r="V537">
        <v>99.999997328217603</v>
      </c>
      <c r="W537">
        <v>99.999996599003495</v>
      </c>
      <c r="X537">
        <v>99.999999263180896</v>
      </c>
      <c r="Y537">
        <v>99.999999618140095</v>
      </c>
      <c r="Z537">
        <v>100.00000174369301</v>
      </c>
      <c r="AA537">
        <v>99.999999835766999</v>
      </c>
      <c r="AB537">
        <v>99.999999578094801</v>
      </c>
      <c r="AC537">
        <v>99.999998630561706</v>
      </c>
      <c r="AD537">
        <v>99.999999987297301</v>
      </c>
      <c r="AE537">
        <v>99.9999995008626</v>
      </c>
      <c r="AF537">
        <v>100.00000082938899</v>
      </c>
      <c r="AG537">
        <v>99.999999991638106</v>
      </c>
      <c r="AH537">
        <v>99.999999999279098</v>
      </c>
      <c r="AI537">
        <v>99.9999990103165</v>
      </c>
      <c r="AJ537">
        <v>99.999999828973102</v>
      </c>
      <c r="AK537">
        <v>99.999999999956401</v>
      </c>
      <c r="AL537">
        <v>99.999999999992795</v>
      </c>
      <c r="AM537">
        <v>99.999999999496694</v>
      </c>
      <c r="AN537">
        <v>99.999999962153794</v>
      </c>
      <c r="AO537">
        <v>99.999999999948997</v>
      </c>
      <c r="AP537">
        <v>99.999999999913996</v>
      </c>
      <c r="AQ537">
        <v>99.999999876879798</v>
      </c>
      <c r="AR537">
        <v>99.999999999496794</v>
      </c>
      <c r="AS537">
        <v>99.999999999511203</v>
      </c>
      <c r="AT537">
        <v>99.999999999786397</v>
      </c>
      <c r="AU537">
        <v>99.999999999360895</v>
      </c>
      <c r="AV537">
        <v>99.999999999984894</v>
      </c>
      <c r="AW537">
        <v>99.999999999924398</v>
      </c>
      <c r="AX537">
        <v>99.999999999975898</v>
      </c>
      <c r="AY537">
        <v>99.999999999887905</v>
      </c>
      <c r="AZ537">
        <v>99.999999999900893</v>
      </c>
    </row>
    <row r="538" spans="1:52" x14ac:dyDescent="0.25">
      <c r="A538">
        <v>537</v>
      </c>
      <c r="B538">
        <v>0.71890390050657804</v>
      </c>
      <c r="C538">
        <v>199.91087643657701</v>
      </c>
      <c r="D538">
        <v>187.22493598405299</v>
      </c>
      <c r="E538">
        <v>168.71919333076701</v>
      </c>
      <c r="F538">
        <v>154.076909763706</v>
      </c>
      <c r="G538">
        <v>144.137927507326</v>
      </c>
      <c r="H538">
        <v>138.09807169760199</v>
      </c>
      <c r="I538">
        <v>131.83723374455499</v>
      </c>
      <c r="J538">
        <v>125.38703063229499</v>
      </c>
      <c r="K538">
        <v>119.703800404082</v>
      </c>
      <c r="L538">
        <v>117.843905056726</v>
      </c>
      <c r="M538">
        <v>115.80884022206</v>
      </c>
      <c r="N538">
        <v>113.737596788964</v>
      </c>
      <c r="O538">
        <v>111.524662195415</v>
      </c>
      <c r="P538">
        <v>109.234744711761</v>
      </c>
      <c r="Q538">
        <v>106.859119833256</v>
      </c>
      <c r="R538">
        <v>104.461240125275</v>
      </c>
      <c r="S538">
        <v>102.03480267515</v>
      </c>
      <c r="T538">
        <v>99.666852525872301</v>
      </c>
      <c r="U538">
        <v>97.364970213847698</v>
      </c>
      <c r="V538">
        <v>95.252777346120396</v>
      </c>
      <c r="W538">
        <v>93.427548669023196</v>
      </c>
      <c r="X538">
        <v>91.967088862530602</v>
      </c>
      <c r="Y538">
        <v>91.086368193779705</v>
      </c>
      <c r="Z538">
        <v>90.971361622896893</v>
      </c>
      <c r="AA538">
        <v>91.853595701538794</v>
      </c>
      <c r="AB538">
        <v>94.079907765526698</v>
      </c>
      <c r="AC538">
        <v>97.983127839130603</v>
      </c>
      <c r="AD538">
        <v>99.9999905355604</v>
      </c>
      <c r="AE538">
        <v>99.9999987767427</v>
      </c>
      <c r="AF538">
        <v>99.999999239726407</v>
      </c>
      <c r="AG538">
        <v>99.999997584793505</v>
      </c>
      <c r="AH538">
        <v>99.999999719643498</v>
      </c>
      <c r="AI538">
        <v>99.999992904309707</v>
      </c>
      <c r="AJ538">
        <v>99.999995661466698</v>
      </c>
      <c r="AK538">
        <v>99.999999874257398</v>
      </c>
      <c r="AL538">
        <v>99.999999372769096</v>
      </c>
      <c r="AM538">
        <v>99.999998272011496</v>
      </c>
      <c r="AN538">
        <v>99.999999123788001</v>
      </c>
      <c r="AO538">
        <v>99.999999996587505</v>
      </c>
      <c r="AP538">
        <v>99.999999838537306</v>
      </c>
      <c r="AQ538">
        <v>99.999999962534403</v>
      </c>
      <c r="AR538">
        <v>99.999999999911495</v>
      </c>
      <c r="AS538">
        <v>99.999999032327594</v>
      </c>
      <c r="AT538">
        <v>99.999999996332093</v>
      </c>
      <c r="AU538">
        <v>99.999999413177505</v>
      </c>
      <c r="AV538">
        <v>99.999999992937802</v>
      </c>
      <c r="AW538">
        <v>99.999999900883907</v>
      </c>
      <c r="AX538">
        <v>99.999999999590699</v>
      </c>
      <c r="AY538">
        <v>99.999999744169699</v>
      </c>
      <c r="AZ538">
        <v>99.999999993941202</v>
      </c>
    </row>
    <row r="539" spans="1:52" x14ac:dyDescent="0.25">
      <c r="A539">
        <v>538</v>
      </c>
      <c r="B539">
        <v>0.28556218655184601</v>
      </c>
      <c r="C539">
        <v>78.760971780552197</v>
      </c>
      <c r="D539">
        <v>79.157264550442406</v>
      </c>
      <c r="E539">
        <v>79.747547149494196</v>
      </c>
      <c r="F539">
        <v>80.582645993983405</v>
      </c>
      <c r="G539">
        <v>81.727334583595095</v>
      </c>
      <c r="H539">
        <v>82.928533003065297</v>
      </c>
      <c r="I539">
        <v>84.186960006006103</v>
      </c>
      <c r="J539">
        <v>85.805241837166307</v>
      </c>
      <c r="K539">
        <v>87.032890293608105</v>
      </c>
      <c r="L539">
        <v>86.906031131601694</v>
      </c>
      <c r="M539">
        <v>86.876639618585699</v>
      </c>
      <c r="N539">
        <v>86.973598948775106</v>
      </c>
      <c r="O539">
        <v>87.240486513770605</v>
      </c>
      <c r="P539">
        <v>87.726593917352503</v>
      </c>
      <c r="Q539">
        <v>88.492088954058502</v>
      </c>
      <c r="R539">
        <v>90.421035489667403</v>
      </c>
      <c r="S539">
        <v>94.148465834310997</v>
      </c>
      <c r="T539">
        <v>98.852035431022202</v>
      </c>
      <c r="U539">
        <v>99.999998792802302</v>
      </c>
      <c r="V539">
        <v>99.999978006367996</v>
      </c>
      <c r="W539">
        <v>99.999997972944499</v>
      </c>
      <c r="X539">
        <v>99.999999914095795</v>
      </c>
      <c r="Y539">
        <v>99.999994353622697</v>
      </c>
      <c r="Z539">
        <v>99.999999914116898</v>
      </c>
      <c r="AA539">
        <v>99.999999972765707</v>
      </c>
      <c r="AB539">
        <v>99.999999907884998</v>
      </c>
      <c r="AC539">
        <v>99.999997531933104</v>
      </c>
      <c r="AD539">
        <v>99.999992068833294</v>
      </c>
      <c r="AE539">
        <v>99.999999524448398</v>
      </c>
      <c r="AF539">
        <v>99.999999800205202</v>
      </c>
      <c r="AG539">
        <v>99.999999775342403</v>
      </c>
      <c r="AH539">
        <v>99.999998235747299</v>
      </c>
      <c r="AI539">
        <v>99.999999971736699</v>
      </c>
      <c r="AJ539">
        <v>99.999999204743304</v>
      </c>
      <c r="AK539">
        <v>99.999999995624407</v>
      </c>
      <c r="AL539">
        <v>99.999999680203103</v>
      </c>
      <c r="AM539">
        <v>99.999999998853198</v>
      </c>
      <c r="AN539">
        <v>99.999999790347204</v>
      </c>
      <c r="AO539">
        <v>99.999999760335101</v>
      </c>
      <c r="AP539">
        <v>99.999999999994202</v>
      </c>
      <c r="AQ539">
        <v>99.999999995766501</v>
      </c>
      <c r="AR539">
        <v>99.999999995913896</v>
      </c>
      <c r="AS539">
        <v>99.999999994566906</v>
      </c>
      <c r="AT539">
        <v>99.999999965770499</v>
      </c>
      <c r="AU539">
        <v>100.00000000049199</v>
      </c>
      <c r="AV539">
        <v>99.999999988085193</v>
      </c>
      <c r="AW539">
        <v>99.999999998456005</v>
      </c>
      <c r="AX539">
        <v>99.999999934939794</v>
      </c>
      <c r="AY539">
        <v>99.999999999969006</v>
      </c>
      <c r="AZ539">
        <v>99.999999999134502</v>
      </c>
    </row>
    <row r="540" spans="1:52" x14ac:dyDescent="0.25">
      <c r="A540">
        <v>539</v>
      </c>
      <c r="B540">
        <v>0.38175415868276102</v>
      </c>
      <c r="C540">
        <v>159.09940901887001</v>
      </c>
      <c r="D540">
        <v>149.390807695571</v>
      </c>
      <c r="E540">
        <v>139.502909001646</v>
      </c>
      <c r="F540">
        <v>129.58094503749501</v>
      </c>
      <c r="G540">
        <v>119.893799306372</v>
      </c>
      <c r="H540">
        <v>110.503779328474</v>
      </c>
      <c r="I540">
        <v>101.897907122116</v>
      </c>
      <c r="J540">
        <v>94.441055571043293</v>
      </c>
      <c r="K540">
        <v>94.680253940001606</v>
      </c>
      <c r="L540">
        <v>99.999983177363703</v>
      </c>
      <c r="M540">
        <v>99.999962120108805</v>
      </c>
      <c r="N540">
        <v>99.999980970963506</v>
      </c>
      <c r="O540">
        <v>99.999999689875807</v>
      </c>
      <c r="P540">
        <v>99.999969958987705</v>
      </c>
      <c r="Q540">
        <v>99.999992881156899</v>
      </c>
      <c r="R540">
        <v>99.999999632479998</v>
      </c>
      <c r="S540">
        <v>99.999997707536195</v>
      </c>
      <c r="T540">
        <v>99.999989306345597</v>
      </c>
      <c r="U540">
        <v>99.9999984444012</v>
      </c>
      <c r="V540">
        <v>99.9999998503569</v>
      </c>
      <c r="W540">
        <v>99.999997682689596</v>
      </c>
      <c r="X540">
        <v>99.999999781830496</v>
      </c>
      <c r="Y540">
        <v>99.999999301030996</v>
      </c>
      <c r="Z540">
        <v>99.999999411974699</v>
      </c>
      <c r="AA540">
        <v>99.9999994200152</v>
      </c>
      <c r="AB540">
        <v>99.999999165303393</v>
      </c>
      <c r="AC540">
        <v>99.999998454050498</v>
      </c>
      <c r="AD540">
        <v>99.999995570490597</v>
      </c>
      <c r="AE540">
        <v>99.9999999705947</v>
      </c>
      <c r="AF540">
        <v>99.999999997291098</v>
      </c>
      <c r="AG540">
        <v>99.999999744104798</v>
      </c>
      <c r="AH540">
        <v>99.999999999304407</v>
      </c>
      <c r="AI540">
        <v>99.999999880733199</v>
      </c>
      <c r="AJ540">
        <v>99.999999766247697</v>
      </c>
      <c r="AK540">
        <v>99.999999585558399</v>
      </c>
      <c r="AL540">
        <v>99.999999781805698</v>
      </c>
      <c r="AM540">
        <v>99.999999995158504</v>
      </c>
      <c r="AN540">
        <v>99.9999999093356</v>
      </c>
      <c r="AO540">
        <v>100.000000180201</v>
      </c>
      <c r="AP540">
        <v>100.00000006665501</v>
      </c>
      <c r="AQ540">
        <v>99.999999991300598</v>
      </c>
      <c r="AR540">
        <v>99.999999998563794</v>
      </c>
      <c r="AS540">
        <v>99.999999999968793</v>
      </c>
      <c r="AT540">
        <v>99.999999996952894</v>
      </c>
      <c r="AU540">
        <v>99.999999998285105</v>
      </c>
      <c r="AV540">
        <v>99.999999998386301</v>
      </c>
      <c r="AW540">
        <v>99.999999996048103</v>
      </c>
      <c r="AX540">
        <v>99.999999999889297</v>
      </c>
      <c r="AY540">
        <v>99.999999999247194</v>
      </c>
      <c r="AZ540">
        <v>99.999999999460798</v>
      </c>
    </row>
    <row r="541" spans="1:52" x14ac:dyDescent="0.25">
      <c r="A541">
        <v>540</v>
      </c>
      <c r="B541">
        <v>1.3048234997445201</v>
      </c>
      <c r="C541">
        <v>585.85898307075399</v>
      </c>
      <c r="D541">
        <v>614.04623745976096</v>
      </c>
      <c r="E541">
        <v>674.38084224480701</v>
      </c>
      <c r="F541">
        <v>661.26541958235805</v>
      </c>
      <c r="G541">
        <v>642.15054519946602</v>
      </c>
      <c r="H541">
        <v>618.20363257634904</v>
      </c>
      <c r="I541">
        <v>570.15252900017094</v>
      </c>
      <c r="J541">
        <v>508.03071226257498</v>
      </c>
      <c r="K541">
        <v>457.46772352044297</v>
      </c>
      <c r="L541">
        <v>405.74927155028399</v>
      </c>
      <c r="M541">
        <v>353.02166006928798</v>
      </c>
      <c r="N541">
        <v>301.02250538946299</v>
      </c>
      <c r="O541">
        <v>250.73508714299101</v>
      </c>
      <c r="P541">
        <v>202.733121716765</v>
      </c>
      <c r="Q541">
        <v>159.95361495772599</v>
      </c>
      <c r="R541">
        <v>126.222152793193</v>
      </c>
      <c r="S541">
        <v>104.776678777521</v>
      </c>
      <c r="T541">
        <v>100.00012234854999</v>
      </c>
      <c r="U541">
        <v>100.000000574493</v>
      </c>
      <c r="V541">
        <v>99.999998419709001</v>
      </c>
      <c r="W541">
        <v>99.999999261767897</v>
      </c>
      <c r="X541">
        <v>99.999953137889193</v>
      </c>
      <c r="Y541">
        <v>99.999999906104605</v>
      </c>
      <c r="Z541">
        <v>99.999999971610194</v>
      </c>
      <c r="AA541">
        <v>99.9999994222933</v>
      </c>
      <c r="AB541">
        <v>100.000003286113</v>
      </c>
      <c r="AC541">
        <v>100.00000002756001</v>
      </c>
      <c r="AD541">
        <v>99.999996738037794</v>
      </c>
      <c r="AE541">
        <v>99.999998903711301</v>
      </c>
      <c r="AF541">
        <v>99.999999933718101</v>
      </c>
      <c r="AG541">
        <v>99.999999905742996</v>
      </c>
      <c r="AH541">
        <v>99.999999998383302</v>
      </c>
      <c r="AI541">
        <v>99.999999020363006</v>
      </c>
      <c r="AJ541">
        <v>99.999999743606793</v>
      </c>
      <c r="AK541">
        <v>99.999996906409095</v>
      </c>
      <c r="AL541">
        <v>99.999999925000793</v>
      </c>
      <c r="AM541">
        <v>99.999998599177403</v>
      </c>
      <c r="AN541">
        <v>99.999997738520804</v>
      </c>
      <c r="AO541">
        <v>100.000000941599</v>
      </c>
      <c r="AP541">
        <v>100.00000011701199</v>
      </c>
      <c r="AQ541">
        <v>99.999999725421304</v>
      </c>
      <c r="AR541">
        <v>100.00000000196501</v>
      </c>
      <c r="AS541">
        <v>99.999999660384901</v>
      </c>
      <c r="AT541">
        <v>99.999999855815005</v>
      </c>
      <c r="AU541">
        <v>99.999999964851199</v>
      </c>
      <c r="AV541">
        <v>99.999999999672795</v>
      </c>
      <c r="AW541">
        <v>99.999999996599101</v>
      </c>
      <c r="AX541">
        <v>99.999999964573306</v>
      </c>
      <c r="AY541">
        <v>99.999999950500893</v>
      </c>
      <c r="AZ541">
        <v>100.00000000035</v>
      </c>
    </row>
    <row r="542" spans="1:52" x14ac:dyDescent="0.25">
      <c r="A542">
        <v>541</v>
      </c>
      <c r="B542">
        <v>0.56346331907841296</v>
      </c>
      <c r="C542">
        <v>107.292387830935</v>
      </c>
      <c r="D542">
        <v>105.581881579216</v>
      </c>
      <c r="E542">
        <v>103.15756051621101</v>
      </c>
      <c r="F542">
        <v>97.663045409667305</v>
      </c>
      <c r="G542">
        <v>92.404681908042093</v>
      </c>
      <c r="H542">
        <v>87.575551029272305</v>
      </c>
      <c r="I542">
        <v>83.539366499527304</v>
      </c>
      <c r="J542">
        <v>81.810522459149396</v>
      </c>
      <c r="K542">
        <v>81.597771453512294</v>
      </c>
      <c r="L542">
        <v>82.355775070673602</v>
      </c>
      <c r="M542">
        <v>84.550839695024706</v>
      </c>
      <c r="N542">
        <v>87.008227980550103</v>
      </c>
      <c r="O542">
        <v>91.582567927639602</v>
      </c>
      <c r="P542">
        <v>97.6376761106998</v>
      </c>
      <c r="Q542">
        <v>99.999995588994196</v>
      </c>
      <c r="R542">
        <v>99.999992356702094</v>
      </c>
      <c r="S542">
        <v>99.999997693858802</v>
      </c>
      <c r="T542">
        <v>99.999996081637093</v>
      </c>
      <c r="U542">
        <v>99.999998769556896</v>
      </c>
      <c r="V542">
        <v>99.999989505781102</v>
      </c>
      <c r="W542">
        <v>99.999974810241298</v>
      </c>
      <c r="X542">
        <v>99.999985489043993</v>
      </c>
      <c r="Y542">
        <v>99.999999235011899</v>
      </c>
      <c r="Z542">
        <v>99.999994548089305</v>
      </c>
      <c r="AA542">
        <v>99.999998480089801</v>
      </c>
      <c r="AB542">
        <v>99.9999953366396</v>
      </c>
      <c r="AC542">
        <v>99.999997436474402</v>
      </c>
      <c r="AD542">
        <v>99.999998968594696</v>
      </c>
      <c r="AE542">
        <v>99.9999943190615</v>
      </c>
      <c r="AF542">
        <v>99.999999689271107</v>
      </c>
      <c r="AG542">
        <v>99.999999999531497</v>
      </c>
      <c r="AH542">
        <v>99.999999464714193</v>
      </c>
      <c r="AI542">
        <v>99.999999438071399</v>
      </c>
      <c r="AJ542">
        <v>99.999999998713207</v>
      </c>
      <c r="AK542">
        <v>99.999998604529097</v>
      </c>
      <c r="AL542">
        <v>99.999998669255504</v>
      </c>
      <c r="AM542">
        <v>99.999999254980395</v>
      </c>
      <c r="AN542">
        <v>99.999999920472902</v>
      </c>
      <c r="AO542">
        <v>100.000000257762</v>
      </c>
      <c r="AP542">
        <v>100.000000001744</v>
      </c>
      <c r="AQ542">
        <v>100.000000023003</v>
      </c>
      <c r="AR542">
        <v>99.999999846933306</v>
      </c>
      <c r="AS542">
        <v>99.9999999899823</v>
      </c>
      <c r="AT542">
        <v>99.999999999963606</v>
      </c>
      <c r="AU542">
        <v>99.999999997682593</v>
      </c>
      <c r="AV542">
        <v>99.999999997697302</v>
      </c>
      <c r="AW542">
        <v>99.999999998297</v>
      </c>
      <c r="AX542">
        <v>99.999999999473104</v>
      </c>
      <c r="AY542">
        <v>99.999999993758394</v>
      </c>
      <c r="AZ542">
        <v>99.999999999846395</v>
      </c>
    </row>
    <row r="543" spans="1:52" x14ac:dyDescent="0.25">
      <c r="A543">
        <v>542</v>
      </c>
      <c r="B543">
        <v>0.27800268966694203</v>
      </c>
      <c r="C543">
        <v>76.453303460495206</v>
      </c>
      <c r="D543">
        <v>77.017029139719398</v>
      </c>
      <c r="E543">
        <v>77.914591976039006</v>
      </c>
      <c r="F543">
        <v>78.230373216561802</v>
      </c>
      <c r="G543">
        <v>78.247951903692297</v>
      </c>
      <c r="H543">
        <v>78.448555564914201</v>
      </c>
      <c r="I543">
        <v>78.818277267484405</v>
      </c>
      <c r="J543">
        <v>79.430428417437795</v>
      </c>
      <c r="K543">
        <v>80.618057563615494</v>
      </c>
      <c r="L543">
        <v>82.065895666998202</v>
      </c>
      <c r="M543">
        <v>83.772006694525501</v>
      </c>
      <c r="N543">
        <v>85.777840207153005</v>
      </c>
      <c r="O543">
        <v>88.150425894554999</v>
      </c>
      <c r="P543">
        <v>90.926973054684495</v>
      </c>
      <c r="Q543">
        <v>94.223683676887504</v>
      </c>
      <c r="R543">
        <v>98.134378938453693</v>
      </c>
      <c r="S543">
        <v>99.999946572945106</v>
      </c>
      <c r="T543">
        <v>99.999998209547599</v>
      </c>
      <c r="U543">
        <v>99.999998762355801</v>
      </c>
      <c r="V543">
        <v>99.999999835707897</v>
      </c>
      <c r="W543">
        <v>99.999994162993701</v>
      </c>
      <c r="X543">
        <v>99.999998595303097</v>
      </c>
      <c r="Y543">
        <v>99.999999763230207</v>
      </c>
      <c r="Z543">
        <v>99.999999549693896</v>
      </c>
      <c r="AA543">
        <v>99.999999943650295</v>
      </c>
      <c r="AB543">
        <v>99.999999583899594</v>
      </c>
      <c r="AC543">
        <v>99.999991627922896</v>
      </c>
      <c r="AD543">
        <v>99.999993344145906</v>
      </c>
      <c r="AE543">
        <v>100.000000108984</v>
      </c>
      <c r="AF543">
        <v>99.999998363678401</v>
      </c>
      <c r="AG543">
        <v>99.999999539285199</v>
      </c>
      <c r="AH543">
        <v>99.999999988979795</v>
      </c>
      <c r="AI543">
        <v>99.999999242686798</v>
      </c>
      <c r="AJ543">
        <v>99.999999993699802</v>
      </c>
      <c r="AK543">
        <v>99.999999993075505</v>
      </c>
      <c r="AL543">
        <v>99.999999999869999</v>
      </c>
      <c r="AM543">
        <v>99.999999999272902</v>
      </c>
      <c r="AN543">
        <v>99.999999995463199</v>
      </c>
      <c r="AO543">
        <v>99.999999992953406</v>
      </c>
      <c r="AP543">
        <v>99.999999999992795</v>
      </c>
      <c r="AQ543">
        <v>99.999999978594502</v>
      </c>
      <c r="AR543">
        <v>99.999999918946003</v>
      </c>
      <c r="AS543">
        <v>99.999999994373198</v>
      </c>
      <c r="AT543">
        <v>99.999999979353603</v>
      </c>
      <c r="AU543">
        <v>99.999999985845903</v>
      </c>
      <c r="AV543">
        <v>99.9999999999106</v>
      </c>
      <c r="AW543">
        <v>99.9999999997858</v>
      </c>
      <c r="AX543">
        <v>99.999999971360296</v>
      </c>
      <c r="AY543">
        <v>99.999999997286096</v>
      </c>
      <c r="AZ543">
        <v>99.999999989674194</v>
      </c>
    </row>
    <row r="544" spans="1:52" x14ac:dyDescent="0.25">
      <c r="A544">
        <v>543</v>
      </c>
      <c r="B544">
        <v>0.44328910565308899</v>
      </c>
      <c r="C544">
        <v>51.890152781196498</v>
      </c>
      <c r="D544">
        <v>73.089319992581494</v>
      </c>
      <c r="E544">
        <v>97.463987853882003</v>
      </c>
      <c r="F544">
        <v>101.822349034152</v>
      </c>
      <c r="G544">
        <v>101.71660202792</v>
      </c>
      <c r="H544">
        <v>101.641136194319</v>
      </c>
      <c r="I544">
        <v>101.612971149367</v>
      </c>
      <c r="J544">
        <v>101.643017772962</v>
      </c>
      <c r="K544">
        <v>101.754817423341</v>
      </c>
      <c r="L544">
        <v>101.966343460101</v>
      </c>
      <c r="M544">
        <v>102.31561931639099</v>
      </c>
      <c r="N544">
        <v>102.43193716676799</v>
      </c>
      <c r="O544">
        <v>102.52372234912001</v>
      </c>
      <c r="P544">
        <v>102.625490377852</v>
      </c>
      <c r="Q544">
        <v>102.51929184484599</v>
      </c>
      <c r="R544">
        <v>102.327974223994</v>
      </c>
      <c r="S544">
        <v>102.12176595712199</v>
      </c>
      <c r="T544">
        <v>101.893987086545</v>
      </c>
      <c r="U544">
        <v>101.64532431136099</v>
      </c>
      <c r="V544">
        <v>101.373679634268</v>
      </c>
      <c r="W544">
        <v>101.078197530037</v>
      </c>
      <c r="X544">
        <v>100.756363500831</v>
      </c>
      <c r="Y544">
        <v>100.405546556047</v>
      </c>
      <c r="Z544">
        <v>100.02256683653199</v>
      </c>
      <c r="AA544">
        <v>100.000000172163</v>
      </c>
      <c r="AB544">
        <v>100.00000003255199</v>
      </c>
      <c r="AC544">
        <v>100.00000344497001</v>
      </c>
      <c r="AD544">
        <v>99.999999700473893</v>
      </c>
      <c r="AE544">
        <v>100.000000165212</v>
      </c>
      <c r="AF544">
        <v>100.000002918268</v>
      </c>
      <c r="AG544">
        <v>100.000000300815</v>
      </c>
      <c r="AH544">
        <v>100.000000005242</v>
      </c>
      <c r="AI544">
        <v>99.999999990749501</v>
      </c>
      <c r="AJ544">
        <v>99.999999847551393</v>
      </c>
      <c r="AK544">
        <v>100.000000001698</v>
      </c>
      <c r="AL544">
        <v>100.00000001012801</v>
      </c>
      <c r="AM544">
        <v>99.999999891483299</v>
      </c>
      <c r="AN544">
        <v>100.000000005825</v>
      </c>
      <c r="AO544">
        <v>100.000000004179</v>
      </c>
      <c r="AP544">
        <v>99.999999999932101</v>
      </c>
      <c r="AQ544">
        <v>99.999999998956795</v>
      </c>
      <c r="AR544">
        <v>100.00000000015299</v>
      </c>
      <c r="AS544">
        <v>100.00000000125</v>
      </c>
      <c r="AT544">
        <v>100.00000000012599</v>
      </c>
      <c r="AU544">
        <v>100.000000000214</v>
      </c>
      <c r="AV544">
        <v>100.000000007198</v>
      </c>
      <c r="AW544">
        <v>100.000000001679</v>
      </c>
      <c r="AX544">
        <v>100.000000000176</v>
      </c>
      <c r="AY544">
        <v>100.00000000062801</v>
      </c>
      <c r="AZ544">
        <v>100.000000000368</v>
      </c>
    </row>
    <row r="545" spans="1:52" x14ac:dyDescent="0.25">
      <c r="A545">
        <v>544</v>
      </c>
      <c r="B545">
        <v>1.2731758643761</v>
      </c>
      <c r="C545">
        <v>73.177987149063895</v>
      </c>
      <c r="D545">
        <v>75.519289318827106</v>
      </c>
      <c r="E545">
        <v>78.257915590371198</v>
      </c>
      <c r="F545">
        <v>80.826061865261394</v>
      </c>
      <c r="G545">
        <v>83.663931683969295</v>
      </c>
      <c r="H545">
        <v>86.892810582659905</v>
      </c>
      <c r="I545">
        <v>89.636265975716</v>
      </c>
      <c r="J545">
        <v>91.977892275002603</v>
      </c>
      <c r="K545">
        <v>94.619703543019398</v>
      </c>
      <c r="L545">
        <v>96.785410895952595</v>
      </c>
      <c r="M545">
        <v>97.204542435321201</v>
      </c>
      <c r="N545">
        <v>97.707249854429406</v>
      </c>
      <c r="O545">
        <v>98.301186860167704</v>
      </c>
      <c r="P545">
        <v>98.996148836081304</v>
      </c>
      <c r="Q545">
        <v>99.826743961701595</v>
      </c>
      <c r="R545">
        <v>100.78875283259499</v>
      </c>
      <c r="S545">
        <v>101.929915025527</v>
      </c>
      <c r="T545">
        <v>103.289233821916</v>
      </c>
      <c r="U545">
        <v>104.67857670094899</v>
      </c>
      <c r="V545">
        <v>104.549906049361</v>
      </c>
      <c r="W545">
        <v>104.411245781746</v>
      </c>
      <c r="X545">
        <v>104.259084464336</v>
      </c>
      <c r="Y545">
        <v>104.09369921522899</v>
      </c>
      <c r="Z545">
        <v>103.913823178605</v>
      </c>
      <c r="AA545">
        <v>103.715952319935</v>
      </c>
      <c r="AB545">
        <v>103.50673460910799</v>
      </c>
      <c r="AC545">
        <v>103.27744583740601</v>
      </c>
      <c r="AD545">
        <v>103.030680083745</v>
      </c>
      <c r="AE545">
        <v>102.76166477722001</v>
      </c>
      <c r="AF545">
        <v>102.47433105662201</v>
      </c>
      <c r="AG545">
        <v>102.16584510750801</v>
      </c>
      <c r="AH545">
        <v>101.831879763359</v>
      </c>
      <c r="AI545">
        <v>101.477237614175</v>
      </c>
      <c r="AJ545">
        <v>101.103026185169</v>
      </c>
      <c r="AK545">
        <v>100.70621628299401</v>
      </c>
      <c r="AL545">
        <v>100.288242151915</v>
      </c>
      <c r="AM545">
        <v>100.00000658742699</v>
      </c>
      <c r="AN545">
        <v>100.000001414745</v>
      </c>
      <c r="AO545">
        <v>100.00000038756799</v>
      </c>
      <c r="AP545">
        <v>100.00000101228299</v>
      </c>
      <c r="AQ545">
        <v>100.000000919629</v>
      </c>
      <c r="AR545">
        <v>100.000002317751</v>
      </c>
      <c r="AS545">
        <v>100.000000386602</v>
      </c>
      <c r="AT545">
        <v>100.000000037137</v>
      </c>
      <c r="AU545">
        <v>100.00000004309599</v>
      </c>
      <c r="AV545">
        <v>100.000000885091</v>
      </c>
      <c r="AW545">
        <v>100.00000012983</v>
      </c>
      <c r="AX545">
        <v>100.000000001118</v>
      </c>
      <c r="AY545">
        <v>100.000000017213</v>
      </c>
      <c r="AZ545">
        <v>100.00000000052</v>
      </c>
    </row>
    <row r="546" spans="1:52" x14ac:dyDescent="0.25">
      <c r="A546">
        <v>545</v>
      </c>
      <c r="B546">
        <v>0.433814779266739</v>
      </c>
      <c r="C546">
        <v>88.475571386115305</v>
      </c>
      <c r="D546">
        <v>87.922628091068901</v>
      </c>
      <c r="E546">
        <v>87.804748939880398</v>
      </c>
      <c r="F546">
        <v>87.722259304760996</v>
      </c>
      <c r="G546">
        <v>87.643745498217996</v>
      </c>
      <c r="H546">
        <v>87.6200553024171</v>
      </c>
      <c r="I546">
        <v>87.664606159448198</v>
      </c>
      <c r="J546">
        <v>87.795763911960293</v>
      </c>
      <c r="K546">
        <v>88.051485037728199</v>
      </c>
      <c r="L546">
        <v>88.457387031273797</v>
      </c>
      <c r="M546">
        <v>89.062468597005093</v>
      </c>
      <c r="N546">
        <v>89.893169508850093</v>
      </c>
      <c r="O546">
        <v>91.062249217506306</v>
      </c>
      <c r="P546">
        <v>92.597956333793107</v>
      </c>
      <c r="Q546">
        <v>94.480870081269003</v>
      </c>
      <c r="R546">
        <v>95.985665843747995</v>
      </c>
      <c r="S546">
        <v>97.692165817807293</v>
      </c>
      <c r="T546">
        <v>99.599915308918597</v>
      </c>
      <c r="U546">
        <v>99.999951172591395</v>
      </c>
      <c r="V546">
        <v>99.999978404953495</v>
      </c>
      <c r="W546">
        <v>99.999818482738604</v>
      </c>
      <c r="X546">
        <v>99.999938786929704</v>
      </c>
      <c r="Y546">
        <v>99.999999020808303</v>
      </c>
      <c r="Z546">
        <v>99.999998595140497</v>
      </c>
      <c r="AA546">
        <v>99.999993149855101</v>
      </c>
      <c r="AB546">
        <v>99.999990330667401</v>
      </c>
      <c r="AC546">
        <v>99.999993834230295</v>
      </c>
      <c r="AD546">
        <v>99.999999366858205</v>
      </c>
      <c r="AE546">
        <v>99.999999941026999</v>
      </c>
      <c r="AF546">
        <v>99.999999975816095</v>
      </c>
      <c r="AG546">
        <v>99.999994207690307</v>
      </c>
      <c r="AH546">
        <v>99.999999937781595</v>
      </c>
      <c r="AI546">
        <v>99.999997312256795</v>
      </c>
      <c r="AJ546">
        <v>99.9999998627205</v>
      </c>
      <c r="AK546">
        <v>99.999999992428698</v>
      </c>
      <c r="AL546">
        <v>99.999999905240898</v>
      </c>
      <c r="AM546">
        <v>99.999999899869493</v>
      </c>
      <c r="AN546">
        <v>99.999998902649907</v>
      </c>
      <c r="AO546">
        <v>100.000000003061</v>
      </c>
      <c r="AP546">
        <v>99.999999993615603</v>
      </c>
      <c r="AQ546">
        <v>99.999999905293194</v>
      </c>
      <c r="AR546">
        <v>99.999999999375305</v>
      </c>
      <c r="AS546">
        <v>99.999999967701001</v>
      </c>
      <c r="AT546">
        <v>99.999999964311499</v>
      </c>
      <c r="AU546">
        <v>99.999999964121599</v>
      </c>
      <c r="AV546">
        <v>99.999999963296105</v>
      </c>
      <c r="AW546">
        <v>99.999999997370907</v>
      </c>
      <c r="AX546">
        <v>99.999999987279097</v>
      </c>
      <c r="AY546">
        <v>99.999999983652401</v>
      </c>
      <c r="AZ546">
        <v>99.999999993750606</v>
      </c>
    </row>
    <row r="547" spans="1:52" x14ac:dyDescent="0.25">
      <c r="A547">
        <v>546</v>
      </c>
      <c r="B547">
        <v>0.123751281591896</v>
      </c>
      <c r="C547">
        <v>110.662869233419</v>
      </c>
      <c r="D547">
        <v>110.389964024961</v>
      </c>
      <c r="E547">
        <v>110.179926402783</v>
      </c>
      <c r="F547">
        <v>110.03666429131</v>
      </c>
      <c r="G547">
        <v>110.07748252307501</v>
      </c>
      <c r="H547">
        <v>110.175164830399</v>
      </c>
      <c r="I547">
        <v>108.722108252176</v>
      </c>
      <c r="J547">
        <v>104.163474210282</v>
      </c>
      <c r="K547">
        <v>101.717523725155</v>
      </c>
      <c r="L547">
        <v>100.002583986785</v>
      </c>
      <c r="M547">
        <v>100.00002047574699</v>
      </c>
      <c r="N547">
        <v>100.000002386839</v>
      </c>
      <c r="O547">
        <v>100.00000056956399</v>
      </c>
      <c r="P547">
        <v>100.00000010513099</v>
      </c>
      <c r="Q547">
        <v>100.00000000852501</v>
      </c>
      <c r="R547">
        <v>100.00000018930901</v>
      </c>
      <c r="S547">
        <v>99.999999788676206</v>
      </c>
      <c r="T547">
        <v>100.000000040115</v>
      </c>
      <c r="U547">
        <v>100.00000072322401</v>
      </c>
      <c r="V547">
        <v>99.999999061347097</v>
      </c>
      <c r="W547">
        <v>100.000000184641</v>
      </c>
      <c r="X547">
        <v>99.999999981125001</v>
      </c>
      <c r="Y547">
        <v>100.000000126033</v>
      </c>
      <c r="Z547">
        <v>100.00000077837301</v>
      </c>
      <c r="AA547">
        <v>100.000000001251</v>
      </c>
      <c r="AB547">
        <v>100.000000016675</v>
      </c>
      <c r="AC547">
        <v>99.999999996150706</v>
      </c>
      <c r="AD547">
        <v>99.9999999974155</v>
      </c>
      <c r="AE547">
        <v>99.999999993980694</v>
      </c>
      <c r="AF547">
        <v>99.999999989718404</v>
      </c>
      <c r="AG547">
        <v>99.999999999980702</v>
      </c>
      <c r="AH547">
        <v>99.999999998537803</v>
      </c>
      <c r="AI547">
        <v>99.999999999146695</v>
      </c>
      <c r="AJ547">
        <v>99.999999846418405</v>
      </c>
      <c r="AK547">
        <v>99.999999999837101</v>
      </c>
      <c r="AL547">
        <v>100.000000008589</v>
      </c>
      <c r="AM547">
        <v>100.000000000174</v>
      </c>
      <c r="AN547">
        <v>100.000000000497</v>
      </c>
      <c r="AO547">
        <v>100.000000000569</v>
      </c>
      <c r="AP547">
        <v>100.00000000188901</v>
      </c>
      <c r="AQ547">
        <v>100.000000000608</v>
      </c>
      <c r="AR547">
        <v>100.000000000322</v>
      </c>
      <c r="AS547">
        <v>100.000000001814</v>
      </c>
      <c r="AT547">
        <v>100.000000000998</v>
      </c>
      <c r="AU547">
        <v>100.000000002009</v>
      </c>
      <c r="AV547">
        <v>100.00000000035099</v>
      </c>
      <c r="AW547">
        <v>100.000000000008</v>
      </c>
      <c r="AX547">
        <v>100.000000000032</v>
      </c>
      <c r="AY547">
        <v>99.999999999995296</v>
      </c>
      <c r="AZ547">
        <v>99.999999999987395</v>
      </c>
    </row>
    <row r="548" spans="1:52" x14ac:dyDescent="0.25">
      <c r="A548">
        <v>547</v>
      </c>
      <c r="B548">
        <v>0.26905611320664802</v>
      </c>
      <c r="C548">
        <v>107.129669772486</v>
      </c>
      <c r="D548">
        <v>108.640539089859</v>
      </c>
      <c r="E548">
        <v>110.383616339421</v>
      </c>
      <c r="F548">
        <v>113.17414822625101</v>
      </c>
      <c r="G548">
        <v>117.053105349894</v>
      </c>
      <c r="H548">
        <v>120.38842470856601</v>
      </c>
      <c r="I548">
        <v>122.58319195733699</v>
      </c>
      <c r="J548">
        <v>125.16088487294</v>
      </c>
      <c r="K548">
        <v>126.64841655460999</v>
      </c>
      <c r="L548">
        <v>125.57053997802601</v>
      </c>
      <c r="M548">
        <v>124.39086631428999</v>
      </c>
      <c r="N548">
        <v>123.109671004655</v>
      </c>
      <c r="O548">
        <v>121.695521032683</v>
      </c>
      <c r="P548">
        <v>120.16042720883701</v>
      </c>
      <c r="Q548">
        <v>118.473935586849</v>
      </c>
      <c r="R548">
        <v>116.659471227121</v>
      </c>
      <c r="S548">
        <v>114.685314051508</v>
      </c>
      <c r="T548">
        <v>112.551775669191</v>
      </c>
      <c r="U548">
        <v>110.163661100287</v>
      </c>
      <c r="V548">
        <v>107.644560536283</v>
      </c>
      <c r="W548">
        <v>104.901798749694</v>
      </c>
      <c r="X548">
        <v>101.93037561269</v>
      </c>
      <c r="Y548">
        <v>100.00000828981899</v>
      </c>
      <c r="Z548">
        <v>100.000112247709</v>
      </c>
      <c r="AA548">
        <v>100.00000894915701</v>
      </c>
      <c r="AB548">
        <v>100.00001793080899</v>
      </c>
      <c r="AC548">
        <v>100.000004169287</v>
      </c>
      <c r="AD548">
        <v>100.000015246667</v>
      </c>
      <c r="AE548">
        <v>100.00000483448299</v>
      </c>
      <c r="AF548">
        <v>100.000022009981</v>
      </c>
      <c r="AG548">
        <v>100.00000004127401</v>
      </c>
      <c r="AH548">
        <v>100.00000065590601</v>
      </c>
      <c r="AI548">
        <v>100.000000890422</v>
      </c>
      <c r="AJ548">
        <v>100.00000014174201</v>
      </c>
      <c r="AK548">
        <v>100.000000108611</v>
      </c>
      <c r="AL548">
        <v>100.000000040126</v>
      </c>
      <c r="AM548">
        <v>100.000000002687</v>
      </c>
      <c r="AN548">
        <v>100.000001423402</v>
      </c>
      <c r="AO548">
        <v>100.00000000063</v>
      </c>
      <c r="AP548">
        <v>100.00000115760599</v>
      </c>
      <c r="AQ548">
        <v>100.000000004634</v>
      </c>
      <c r="AR548">
        <v>100.000000000524</v>
      </c>
      <c r="AS548">
        <v>100.00000001425001</v>
      </c>
      <c r="AT548">
        <v>100.00000052215</v>
      </c>
      <c r="AU548">
        <v>100.000000000567</v>
      </c>
      <c r="AV548">
        <v>100.000000091497</v>
      </c>
      <c r="AW548">
        <v>100.000000029047</v>
      </c>
      <c r="AX548">
        <v>100.000000016274</v>
      </c>
      <c r="AY548">
        <v>100.000000003807</v>
      </c>
      <c r="AZ548">
        <v>100.000000001347</v>
      </c>
    </row>
    <row r="549" spans="1:52" x14ac:dyDescent="0.25">
      <c r="A549">
        <v>548</v>
      </c>
      <c r="B549">
        <v>0.50181032278251902</v>
      </c>
      <c r="C549">
        <v>1149.2232761068601</v>
      </c>
      <c r="D549">
        <v>1103.38496860344</v>
      </c>
      <c r="E549">
        <v>1052.8608037875599</v>
      </c>
      <c r="F549">
        <v>943.94090575429095</v>
      </c>
      <c r="G549">
        <v>785.03191098789705</v>
      </c>
      <c r="H549">
        <v>628.64005266949198</v>
      </c>
      <c r="I549">
        <v>480.34810565696199</v>
      </c>
      <c r="J549">
        <v>344.08854826422697</v>
      </c>
      <c r="K549">
        <v>228.42685455600201</v>
      </c>
      <c r="L549">
        <v>189.00774283488701</v>
      </c>
      <c r="M549">
        <v>181.30340085847399</v>
      </c>
      <c r="N549">
        <v>173.262766212337</v>
      </c>
      <c r="O549">
        <v>165.21163286558999</v>
      </c>
      <c r="P549">
        <v>159.00258733859701</v>
      </c>
      <c r="Q549">
        <v>152.42149335476401</v>
      </c>
      <c r="R549">
        <v>145.46138899905401</v>
      </c>
      <c r="S549">
        <v>138.18606458960201</v>
      </c>
      <c r="T549">
        <v>130.58935776583999</v>
      </c>
      <c r="U549">
        <v>122.746542379716</v>
      </c>
      <c r="V549">
        <v>114.73149317029799</v>
      </c>
      <c r="W549">
        <v>106.622906028739</v>
      </c>
      <c r="X549">
        <v>100.000046608327</v>
      </c>
      <c r="Y549">
        <v>100.00009729997301</v>
      </c>
      <c r="Z549">
        <v>100.000013821197</v>
      </c>
      <c r="AA549">
        <v>100.000000405392</v>
      </c>
      <c r="AB549">
        <v>100.00000122854</v>
      </c>
      <c r="AC549">
        <v>100.000004419867</v>
      </c>
      <c r="AD549">
        <v>100.00000021068099</v>
      </c>
      <c r="AE549">
        <v>100.00001173507</v>
      </c>
      <c r="AF549">
        <v>100.000006408517</v>
      </c>
      <c r="AG549">
        <v>100.000004005932</v>
      </c>
      <c r="AH549">
        <v>100.000001973891</v>
      </c>
      <c r="AI549">
        <v>100.000011823189</v>
      </c>
      <c r="AJ549">
        <v>100.000000753954</v>
      </c>
      <c r="AK549">
        <v>100.000002250834</v>
      </c>
      <c r="AL549">
        <v>100.000009228921</v>
      </c>
      <c r="AM549">
        <v>100.000000003659</v>
      </c>
      <c r="AN549">
        <v>100.00000000151501</v>
      </c>
      <c r="AO549">
        <v>100.00000000129801</v>
      </c>
      <c r="AP549">
        <v>100.00000026638899</v>
      </c>
      <c r="AQ549">
        <v>100.00000000218</v>
      </c>
      <c r="AR549">
        <v>100.00000028234</v>
      </c>
      <c r="AS549">
        <v>100.000000003018</v>
      </c>
      <c r="AT549">
        <v>100.000000181933</v>
      </c>
      <c r="AU549">
        <v>100.000000063987</v>
      </c>
      <c r="AV549">
        <v>100.000000000132</v>
      </c>
      <c r="AW549">
        <v>100.00000001253299</v>
      </c>
      <c r="AX549">
        <v>100.000000014458</v>
      </c>
      <c r="AY549">
        <v>100.00000004248599</v>
      </c>
      <c r="AZ549">
        <v>100.00000000361401</v>
      </c>
    </row>
    <row r="550" spans="1:52" x14ac:dyDescent="0.25">
      <c r="A550">
        <v>549</v>
      </c>
      <c r="B550">
        <v>0.52367375228498303</v>
      </c>
      <c r="C550">
        <v>9.9044615254088004</v>
      </c>
      <c r="D550">
        <v>11.609309384861</v>
      </c>
      <c r="E550">
        <v>13.746049826628701</v>
      </c>
      <c r="F550">
        <v>16.4095212470639</v>
      </c>
      <c r="G550">
        <v>19.703741388681699</v>
      </c>
      <c r="H550">
        <v>23.8866980063864</v>
      </c>
      <c r="I550">
        <v>29.1178580868363</v>
      </c>
      <c r="J550">
        <v>35.5639751583265</v>
      </c>
      <c r="K550">
        <v>43.512117745920897</v>
      </c>
      <c r="L550">
        <v>53.2909842235036</v>
      </c>
      <c r="M550">
        <v>62.108154861716201</v>
      </c>
      <c r="N550">
        <v>70.458540187347893</v>
      </c>
      <c r="O550">
        <v>80.498100757012693</v>
      </c>
      <c r="P550">
        <v>92.538397354051696</v>
      </c>
      <c r="Q550">
        <v>98.639559115783001</v>
      </c>
      <c r="R550">
        <v>98.796613999763196</v>
      </c>
      <c r="S550">
        <v>99.088377089758396</v>
      </c>
      <c r="T550">
        <v>99.575523860098201</v>
      </c>
      <c r="U550">
        <v>99.999989337634503</v>
      </c>
      <c r="V550">
        <v>99.999942579162607</v>
      </c>
      <c r="W550">
        <v>99.999996484526505</v>
      </c>
      <c r="X550">
        <v>99.999997983066805</v>
      </c>
      <c r="Y550">
        <v>99.999993161788893</v>
      </c>
      <c r="Z550">
        <v>99.9999930608287</v>
      </c>
      <c r="AA550">
        <v>99.999998857321799</v>
      </c>
      <c r="AB550">
        <v>99.999990912299694</v>
      </c>
      <c r="AC550">
        <v>99.999995364939295</v>
      </c>
      <c r="AD550">
        <v>99.9999993243636</v>
      </c>
      <c r="AE550">
        <v>99.999999435464304</v>
      </c>
      <c r="AF550">
        <v>99.9999997402779</v>
      </c>
      <c r="AG550">
        <v>99.999999127201605</v>
      </c>
      <c r="AH550">
        <v>99.999988257584107</v>
      </c>
      <c r="AI550">
        <v>99.9999999070358</v>
      </c>
      <c r="AJ550">
        <v>99.999999989883804</v>
      </c>
      <c r="AK550">
        <v>99.999999946845406</v>
      </c>
      <c r="AL550">
        <v>99.9999999912704</v>
      </c>
      <c r="AM550">
        <v>99.999999995555697</v>
      </c>
      <c r="AN550">
        <v>99.999999999976197</v>
      </c>
      <c r="AO550">
        <v>99.999999775917601</v>
      </c>
      <c r="AP550">
        <v>99.999999999590301</v>
      </c>
      <c r="AQ550">
        <v>99.999999928022206</v>
      </c>
      <c r="AR550">
        <v>99.999999985746499</v>
      </c>
      <c r="AS550">
        <v>99.999999999844803</v>
      </c>
      <c r="AT550">
        <v>99.999999978067805</v>
      </c>
      <c r="AU550">
        <v>100.000000000017</v>
      </c>
      <c r="AV550">
        <v>100.00000000785199</v>
      </c>
      <c r="AW550">
        <v>99.999999990477306</v>
      </c>
      <c r="AX550">
        <v>99.999999999275701</v>
      </c>
      <c r="AY550">
        <v>99.9999999994793</v>
      </c>
      <c r="AZ550">
        <v>100.000000001971</v>
      </c>
    </row>
    <row r="551" spans="1:52" x14ac:dyDescent="0.25">
      <c r="A551">
        <v>550</v>
      </c>
      <c r="B551">
        <v>9.8588547041836894E-2</v>
      </c>
      <c r="C551">
        <v>70.966710199841501</v>
      </c>
      <c r="D551">
        <v>78.888268565877596</v>
      </c>
      <c r="E551">
        <v>88.445722299328594</v>
      </c>
      <c r="F551">
        <v>92.102518016537502</v>
      </c>
      <c r="G551">
        <v>92.857895480920803</v>
      </c>
      <c r="H551">
        <v>93.646615330868599</v>
      </c>
      <c r="I551">
        <v>94.496371689587903</v>
      </c>
      <c r="J551">
        <v>95.431306378560194</v>
      </c>
      <c r="K551">
        <v>96.473136350834693</v>
      </c>
      <c r="L551">
        <v>97.631357160725301</v>
      </c>
      <c r="M551">
        <v>98.9070703922185</v>
      </c>
      <c r="N551">
        <v>99.999991843357805</v>
      </c>
      <c r="O551">
        <v>99.999373165258405</v>
      </c>
      <c r="P551">
        <v>99.999886786434104</v>
      </c>
      <c r="Q551">
        <v>99.999931751175296</v>
      </c>
      <c r="R551">
        <v>99.999944759281902</v>
      </c>
      <c r="S551">
        <v>99.999997772244598</v>
      </c>
      <c r="T551">
        <v>99.999988993632201</v>
      </c>
      <c r="U551">
        <v>99.999990813501697</v>
      </c>
      <c r="V551">
        <v>99.999999983409197</v>
      </c>
      <c r="W551">
        <v>99.9999987296342</v>
      </c>
      <c r="X551">
        <v>99.999999473264495</v>
      </c>
      <c r="Y551">
        <v>99.999998563044002</v>
      </c>
      <c r="Z551">
        <v>99.999999991209506</v>
      </c>
      <c r="AA551">
        <v>100.000000123622</v>
      </c>
      <c r="AB551">
        <v>99.999999082874396</v>
      </c>
      <c r="AC551">
        <v>99.999999114601593</v>
      </c>
      <c r="AD551">
        <v>99.999999423398407</v>
      </c>
      <c r="AE551">
        <v>99.999993709585098</v>
      </c>
      <c r="AF551">
        <v>99.999999649696505</v>
      </c>
      <c r="AG551">
        <v>99.999999882841195</v>
      </c>
      <c r="AH551">
        <v>99.999994033820897</v>
      </c>
      <c r="AI551">
        <v>99.999999986621802</v>
      </c>
      <c r="AJ551">
        <v>99.999999835009703</v>
      </c>
      <c r="AK551">
        <v>99.9999999928569</v>
      </c>
      <c r="AL551">
        <v>99.999999999390894</v>
      </c>
      <c r="AM551">
        <v>99.999999999886299</v>
      </c>
      <c r="AN551">
        <v>99.999999997712095</v>
      </c>
      <c r="AO551">
        <v>99.999999999896801</v>
      </c>
      <c r="AP551">
        <v>99.999999989810107</v>
      </c>
      <c r="AQ551">
        <v>99.999999999953403</v>
      </c>
      <c r="AR551">
        <v>99.999999990479196</v>
      </c>
      <c r="AS551">
        <v>99.999999999958803</v>
      </c>
      <c r="AT551">
        <v>99.999999999950404</v>
      </c>
      <c r="AU551">
        <v>100.00000000020501</v>
      </c>
      <c r="AV551">
        <v>100.00000000003</v>
      </c>
      <c r="AW551">
        <v>99.999999995801403</v>
      </c>
      <c r="AX551">
        <v>99.999999995605805</v>
      </c>
      <c r="AY551">
        <v>99.999999999313701</v>
      </c>
      <c r="AZ551">
        <v>99.999999999994699</v>
      </c>
    </row>
    <row r="552" spans="1:52" x14ac:dyDescent="0.25">
      <c r="A552">
        <v>551</v>
      </c>
      <c r="B552">
        <v>0.33641019751954099</v>
      </c>
      <c r="C552">
        <v>95.658640179866794</v>
      </c>
      <c r="D552">
        <v>91.718605672253901</v>
      </c>
      <c r="E552">
        <v>87.8637636103836</v>
      </c>
      <c r="F552">
        <v>84.249279695069504</v>
      </c>
      <c r="G552">
        <v>83.098928125397904</v>
      </c>
      <c r="H552">
        <v>82.761257336443506</v>
      </c>
      <c r="I552">
        <v>82.618202967985994</v>
      </c>
      <c r="J552">
        <v>82.728869331736504</v>
      </c>
      <c r="K552">
        <v>83.200341658168796</v>
      </c>
      <c r="L552">
        <v>83.378430212578394</v>
      </c>
      <c r="M552">
        <v>83.298072411177202</v>
      </c>
      <c r="N552">
        <v>83.525172031166605</v>
      </c>
      <c r="O552">
        <v>84.139367535574706</v>
      </c>
      <c r="P552">
        <v>85.271143998877903</v>
      </c>
      <c r="Q552">
        <v>87.062780303472195</v>
      </c>
      <c r="R552">
        <v>89.700536343365002</v>
      </c>
      <c r="S552">
        <v>93.373534555026396</v>
      </c>
      <c r="T552">
        <v>98.352683288824494</v>
      </c>
      <c r="U552">
        <v>99.9999556022467</v>
      </c>
      <c r="V552">
        <v>99.999993416886497</v>
      </c>
      <c r="W552">
        <v>99.999999163546093</v>
      </c>
      <c r="X552">
        <v>99.999999678173396</v>
      </c>
      <c r="Y552">
        <v>99.999999907261099</v>
      </c>
      <c r="Z552">
        <v>99.999993710224501</v>
      </c>
      <c r="AA552">
        <v>99.999995904949898</v>
      </c>
      <c r="AB552">
        <v>99.999997619981102</v>
      </c>
      <c r="AC552">
        <v>99.999999812038197</v>
      </c>
      <c r="AD552">
        <v>99.9999998404666</v>
      </c>
      <c r="AE552">
        <v>99.999999979375701</v>
      </c>
      <c r="AF552">
        <v>99.999999964887095</v>
      </c>
      <c r="AG552">
        <v>99.999989676330301</v>
      </c>
      <c r="AH552">
        <v>99.999999775514596</v>
      </c>
      <c r="AI552">
        <v>99.999999982063699</v>
      </c>
      <c r="AJ552">
        <v>99.999999252810099</v>
      </c>
      <c r="AK552">
        <v>99.999999869548105</v>
      </c>
      <c r="AL552">
        <v>99.999995480242902</v>
      </c>
      <c r="AM552">
        <v>99.999999998060503</v>
      </c>
      <c r="AN552">
        <v>99.999999999868294</v>
      </c>
      <c r="AO552">
        <v>99.999999997349505</v>
      </c>
      <c r="AP552">
        <v>99.999999834749204</v>
      </c>
      <c r="AQ552">
        <v>99.999999685032805</v>
      </c>
      <c r="AR552">
        <v>99.999999999333497</v>
      </c>
      <c r="AS552">
        <v>99.999999998738701</v>
      </c>
      <c r="AT552">
        <v>99.999999973828096</v>
      </c>
      <c r="AU552">
        <v>99.999999999962597</v>
      </c>
      <c r="AV552">
        <v>100.00000000010201</v>
      </c>
      <c r="AW552">
        <v>100.000000000005</v>
      </c>
      <c r="AX552">
        <v>100.000000000009</v>
      </c>
      <c r="AY552">
        <v>100.000000002459</v>
      </c>
      <c r="AZ552">
        <v>100.00000001349299</v>
      </c>
    </row>
    <row r="553" spans="1:52" x14ac:dyDescent="0.25">
      <c r="A553">
        <v>552</v>
      </c>
      <c r="B553">
        <v>0.483662843006118</v>
      </c>
      <c r="C553">
        <v>31.761457484966002</v>
      </c>
      <c r="D553">
        <v>33.4064400000427</v>
      </c>
      <c r="E553">
        <v>35.393873399021203</v>
      </c>
      <c r="F553">
        <v>37.973427095488503</v>
      </c>
      <c r="G553">
        <v>41.211474814039398</v>
      </c>
      <c r="H553">
        <v>45.600524157592503</v>
      </c>
      <c r="I553">
        <v>51.598913042202199</v>
      </c>
      <c r="J553">
        <v>58.382817555355999</v>
      </c>
      <c r="K553">
        <v>66.716984804574196</v>
      </c>
      <c r="L553">
        <v>74.703382843796305</v>
      </c>
      <c r="M553">
        <v>83.585628170544197</v>
      </c>
      <c r="N553">
        <v>94.307401358609894</v>
      </c>
      <c r="O553">
        <v>99.999999424147006</v>
      </c>
      <c r="P553">
        <v>99.999999142407304</v>
      </c>
      <c r="Q553">
        <v>99.999998642162495</v>
      </c>
      <c r="R553">
        <v>99.999920842235298</v>
      </c>
      <c r="S553">
        <v>99.999989046544201</v>
      </c>
      <c r="T553">
        <v>99.999999452597606</v>
      </c>
      <c r="U553">
        <v>99.999978745887802</v>
      </c>
      <c r="V553">
        <v>99.999996800053395</v>
      </c>
      <c r="W553">
        <v>99.999958794041504</v>
      </c>
      <c r="X553">
        <v>99.9999983297607</v>
      </c>
      <c r="Y553">
        <v>99.999999989605698</v>
      </c>
      <c r="Z553">
        <v>99.999995094957896</v>
      </c>
      <c r="AA553">
        <v>99.999999626000502</v>
      </c>
      <c r="AB553">
        <v>99.999999219071597</v>
      </c>
      <c r="AC553">
        <v>99.999998740516403</v>
      </c>
      <c r="AD553">
        <v>99.999999725195394</v>
      </c>
      <c r="AE553">
        <v>99.999993792679007</v>
      </c>
      <c r="AF553">
        <v>99.999999067690894</v>
      </c>
      <c r="AG553">
        <v>99.999999996129304</v>
      </c>
      <c r="AH553">
        <v>99.999999788288207</v>
      </c>
      <c r="AI553">
        <v>99.999999988794002</v>
      </c>
      <c r="AJ553">
        <v>99.999999992648497</v>
      </c>
      <c r="AK553">
        <v>99.999997016520396</v>
      </c>
      <c r="AL553">
        <v>99.999999985325104</v>
      </c>
      <c r="AM553">
        <v>99.999999999485198</v>
      </c>
      <c r="AN553">
        <v>100.000000000103</v>
      </c>
      <c r="AO553">
        <v>100.00000000418299</v>
      </c>
      <c r="AP553">
        <v>99.999999999484999</v>
      </c>
      <c r="AQ553">
        <v>99.999999999981</v>
      </c>
      <c r="AR553">
        <v>99.999999999728104</v>
      </c>
      <c r="AS553">
        <v>99.999999989332395</v>
      </c>
      <c r="AT553">
        <v>99.999999960774304</v>
      </c>
      <c r="AU553">
        <v>99.999999999958604</v>
      </c>
      <c r="AV553">
        <v>99.999999991901703</v>
      </c>
      <c r="AW553">
        <v>99.999999996600096</v>
      </c>
      <c r="AX553">
        <v>99.999999992750006</v>
      </c>
      <c r="AY553">
        <v>99.999999997120497</v>
      </c>
      <c r="AZ553">
        <v>99.999999998776801</v>
      </c>
    </row>
    <row r="554" spans="1:52" x14ac:dyDescent="0.25">
      <c r="A554">
        <v>553</v>
      </c>
      <c r="B554">
        <v>0.74871135521177901</v>
      </c>
      <c r="C554">
        <v>98.014960938208006</v>
      </c>
      <c r="D554">
        <v>100.52899320374701</v>
      </c>
      <c r="E554">
        <v>103.238998485553</v>
      </c>
      <c r="F554">
        <v>106.163888794033</v>
      </c>
      <c r="G554">
        <v>109.52170876102601</v>
      </c>
      <c r="H554">
        <v>108.91298413859499</v>
      </c>
      <c r="I554">
        <v>107.89977067821199</v>
      </c>
      <c r="J554">
        <v>106.798180969038</v>
      </c>
      <c r="K554">
        <v>105.63216996813</v>
      </c>
      <c r="L554">
        <v>104.390712749293</v>
      </c>
      <c r="M554">
        <v>103.064102277323</v>
      </c>
      <c r="N554">
        <v>101.658636003572</v>
      </c>
      <c r="O554">
        <v>100.17412795152499</v>
      </c>
      <c r="P554">
        <v>98.632608804299394</v>
      </c>
      <c r="Q554">
        <v>97.0185093304585</v>
      </c>
      <c r="R554">
        <v>95.368049466098697</v>
      </c>
      <c r="S554">
        <v>93.646389109655303</v>
      </c>
      <c r="T554">
        <v>92.058989979606395</v>
      </c>
      <c r="U554">
        <v>92.491604245945695</v>
      </c>
      <c r="V554">
        <v>92.979488119732096</v>
      </c>
      <c r="W554">
        <v>93.538983811776504</v>
      </c>
      <c r="X554">
        <v>94.1756391641633</v>
      </c>
      <c r="Y554">
        <v>94.881448041044095</v>
      </c>
      <c r="Z554">
        <v>95.704462325200396</v>
      </c>
      <c r="AA554">
        <v>96.630045289531097</v>
      </c>
      <c r="AB554">
        <v>97.700500019843503</v>
      </c>
      <c r="AC554">
        <v>98.919972335162399</v>
      </c>
      <c r="AD554">
        <v>99.999992287954697</v>
      </c>
      <c r="AE554">
        <v>99.9999788709368</v>
      </c>
      <c r="AF554">
        <v>99.999999963701001</v>
      </c>
      <c r="AG554">
        <v>99.999999981827401</v>
      </c>
      <c r="AH554">
        <v>99.9999997070951</v>
      </c>
      <c r="AI554">
        <v>99.999997910611199</v>
      </c>
      <c r="AJ554">
        <v>99.999998624382798</v>
      </c>
      <c r="AK554">
        <v>99.999999286610901</v>
      </c>
      <c r="AL554">
        <v>99.999999562514503</v>
      </c>
      <c r="AM554">
        <v>99.999998738415002</v>
      </c>
      <c r="AN554">
        <v>99.999998929610101</v>
      </c>
      <c r="AO554">
        <v>99.999999938070701</v>
      </c>
      <c r="AP554">
        <v>99.999999933125807</v>
      </c>
      <c r="AQ554">
        <v>99.999999823603403</v>
      </c>
      <c r="AR554">
        <v>99.999999998466905</v>
      </c>
      <c r="AS554">
        <v>99.999999906752393</v>
      </c>
      <c r="AT554">
        <v>99.999999991475903</v>
      </c>
      <c r="AU554">
        <v>99.999999980001704</v>
      </c>
      <c r="AV554">
        <v>99.999999964454602</v>
      </c>
      <c r="AW554">
        <v>99.999999953238202</v>
      </c>
      <c r="AX554">
        <v>99.999999958743899</v>
      </c>
      <c r="AY554">
        <v>99.9999999628198</v>
      </c>
      <c r="AZ554">
        <v>99.999999998506198</v>
      </c>
    </row>
    <row r="555" spans="1:52" x14ac:dyDescent="0.25">
      <c r="A555">
        <v>554</v>
      </c>
      <c r="B555">
        <v>0.97559521487002399</v>
      </c>
      <c r="C555">
        <v>37.4744074256514</v>
      </c>
      <c r="D555">
        <v>37.877517182051598</v>
      </c>
      <c r="E555">
        <v>38.3397178755461</v>
      </c>
      <c r="F555">
        <v>38.876431559772698</v>
      </c>
      <c r="G555">
        <v>39.503401087648001</v>
      </c>
      <c r="H555">
        <v>40.246006490846099</v>
      </c>
      <c r="I555">
        <v>41.116311063999497</v>
      </c>
      <c r="J555">
        <v>41.777331860676099</v>
      </c>
      <c r="K555">
        <v>41.625929577125497</v>
      </c>
      <c r="L555">
        <v>40.560358249671502</v>
      </c>
      <c r="M555">
        <v>39.558723442914797</v>
      </c>
      <c r="N555">
        <v>38.678702843401098</v>
      </c>
      <c r="O555">
        <v>37.943443532444903</v>
      </c>
      <c r="P555">
        <v>37.519970213083901</v>
      </c>
      <c r="Q555">
        <v>39.0178922382553</v>
      </c>
      <c r="R555">
        <v>41.083321580014697</v>
      </c>
      <c r="S555">
        <v>43.688755631173997</v>
      </c>
      <c r="T555">
        <v>46.957459384808701</v>
      </c>
      <c r="U555">
        <v>51.025758419773801</v>
      </c>
      <c r="V555">
        <v>56.144471736911399</v>
      </c>
      <c r="W555">
        <v>62.413399187005297</v>
      </c>
      <c r="X555">
        <v>70.182288835326602</v>
      </c>
      <c r="Y555">
        <v>79.744323323497596</v>
      </c>
      <c r="Z555">
        <v>86.541690426752794</v>
      </c>
      <c r="AA555">
        <v>88.868339562748901</v>
      </c>
      <c r="AB555">
        <v>91.706919855276993</v>
      </c>
      <c r="AC555">
        <v>95.1108756532809</v>
      </c>
      <c r="AD555">
        <v>99.255392047803895</v>
      </c>
      <c r="AE555">
        <v>99.998642829309802</v>
      </c>
      <c r="AF555">
        <v>99.999846405078898</v>
      </c>
      <c r="AG555">
        <v>99.999932140070698</v>
      </c>
      <c r="AH555">
        <v>99.999965233326805</v>
      </c>
      <c r="AI555">
        <v>99.999999102150596</v>
      </c>
      <c r="AJ555">
        <v>99.999999117454806</v>
      </c>
      <c r="AK555">
        <v>99.999991724686197</v>
      </c>
      <c r="AL555">
        <v>99.999987543345597</v>
      </c>
      <c r="AM555">
        <v>99.999986334929503</v>
      </c>
      <c r="AN555">
        <v>99.999992476115196</v>
      </c>
      <c r="AO555">
        <v>99.999999945632496</v>
      </c>
      <c r="AP555">
        <v>99.999999862604</v>
      </c>
      <c r="AQ555">
        <v>99.999999683624793</v>
      </c>
      <c r="AR555">
        <v>99.999999768415705</v>
      </c>
      <c r="AS555">
        <v>99.999999991630702</v>
      </c>
      <c r="AT555">
        <v>99.999999994643105</v>
      </c>
      <c r="AU555">
        <v>99.999999481712905</v>
      </c>
      <c r="AV555">
        <v>100.000000010373</v>
      </c>
      <c r="AW555">
        <v>99.999999655252495</v>
      </c>
      <c r="AX555">
        <v>99.999997984969099</v>
      </c>
      <c r="AY555">
        <v>99.999997204376598</v>
      </c>
      <c r="AZ555">
        <v>99.999999976660803</v>
      </c>
    </row>
    <row r="556" spans="1:52" x14ac:dyDescent="0.25">
      <c r="A556">
        <v>555</v>
      </c>
      <c r="B556">
        <v>0.95330125253314701</v>
      </c>
      <c r="C556">
        <v>91.353896525554205</v>
      </c>
      <c r="D556">
        <v>74.135721763658907</v>
      </c>
      <c r="E556">
        <v>58.761584388867298</v>
      </c>
      <c r="F556">
        <v>47.838314727963002</v>
      </c>
      <c r="G556">
        <v>48.9845543186591</v>
      </c>
      <c r="H556">
        <v>50.551343004987203</v>
      </c>
      <c r="I556">
        <v>52.647360233193602</v>
      </c>
      <c r="J556">
        <v>55.3874575341463</v>
      </c>
      <c r="K556">
        <v>58.912862654012798</v>
      </c>
      <c r="L556">
        <v>60.860053939652197</v>
      </c>
      <c r="M556">
        <v>62.7984561655189</v>
      </c>
      <c r="N556">
        <v>65.388567335285799</v>
      </c>
      <c r="O556">
        <v>72.142039096428903</v>
      </c>
      <c r="P556">
        <v>82.910057591140799</v>
      </c>
      <c r="Q556">
        <v>85.0897413892652</v>
      </c>
      <c r="R556">
        <v>87.807807515469904</v>
      </c>
      <c r="S556">
        <v>91.164223142597507</v>
      </c>
      <c r="T556">
        <v>95.069773225036897</v>
      </c>
      <c r="U556">
        <v>98.081088228219798</v>
      </c>
      <c r="V556">
        <v>99.999987195945394</v>
      </c>
      <c r="W556">
        <v>99.999992609967293</v>
      </c>
      <c r="X556">
        <v>99.999999516105305</v>
      </c>
      <c r="Y556">
        <v>99.999989876077393</v>
      </c>
      <c r="Z556">
        <v>99.999989318464301</v>
      </c>
      <c r="AA556">
        <v>99.999993018832996</v>
      </c>
      <c r="AB556">
        <v>99.999999652437097</v>
      </c>
      <c r="AC556">
        <v>99.999998657907696</v>
      </c>
      <c r="AD556">
        <v>99.999995679998506</v>
      </c>
      <c r="AE556">
        <v>99.999999811097396</v>
      </c>
      <c r="AF556">
        <v>99.999999122704295</v>
      </c>
      <c r="AG556">
        <v>99.999996281847501</v>
      </c>
      <c r="AH556">
        <v>99.999999899675899</v>
      </c>
      <c r="AI556">
        <v>99.999998597156804</v>
      </c>
      <c r="AJ556">
        <v>99.999999993080095</v>
      </c>
      <c r="AK556">
        <v>99.999999970389297</v>
      </c>
      <c r="AL556">
        <v>99.9999998607734</v>
      </c>
      <c r="AM556">
        <v>100.00000000145801</v>
      </c>
      <c r="AN556">
        <v>99.999999926266497</v>
      </c>
      <c r="AO556">
        <v>99.999999995357797</v>
      </c>
      <c r="AP556">
        <v>99.9999999887727</v>
      </c>
      <c r="AQ556">
        <v>99.999999846514896</v>
      </c>
      <c r="AR556">
        <v>99.999999602839097</v>
      </c>
      <c r="AS556">
        <v>99.999999999533202</v>
      </c>
      <c r="AT556">
        <v>99.9999999972583</v>
      </c>
      <c r="AU556">
        <v>99.999999982576895</v>
      </c>
      <c r="AV556">
        <v>99.999999967754405</v>
      </c>
      <c r="AW556">
        <v>99.999999870834898</v>
      </c>
      <c r="AX556">
        <v>99.999999968412496</v>
      </c>
      <c r="AY556">
        <v>99.9999999968352</v>
      </c>
      <c r="AZ556">
        <v>99.999999999923503</v>
      </c>
    </row>
    <row r="557" spans="1:52" x14ac:dyDescent="0.25">
      <c r="A557">
        <v>556</v>
      </c>
      <c r="B557">
        <v>0.445133626365045</v>
      </c>
      <c r="C557">
        <v>99.9081483793384</v>
      </c>
      <c r="D557">
        <v>99.921584547960407</v>
      </c>
      <c r="E557">
        <v>100.098080798689</v>
      </c>
      <c r="F557">
        <v>100.545092188627</v>
      </c>
      <c r="G557">
        <v>101.328199024931</v>
      </c>
      <c r="H557">
        <v>102.548113462171</v>
      </c>
      <c r="I557">
        <v>103.561879464339</v>
      </c>
      <c r="J557">
        <v>103.698381200532</v>
      </c>
      <c r="K557">
        <v>103.96231253041999</v>
      </c>
      <c r="L557">
        <v>104.38801763726499</v>
      </c>
      <c r="M557">
        <v>105.185579086091</v>
      </c>
      <c r="N557">
        <v>106.46782736573201</v>
      </c>
      <c r="O557">
        <v>108.356669468501</v>
      </c>
      <c r="P557">
        <v>108.794478385651</v>
      </c>
      <c r="Q557">
        <v>108.23622456586899</v>
      </c>
      <c r="R557">
        <v>107.62544675720299</v>
      </c>
      <c r="S557">
        <v>106.958810847829</v>
      </c>
      <c r="T557">
        <v>106.209772229976</v>
      </c>
      <c r="U557">
        <v>105.43652862224199</v>
      </c>
      <c r="V557">
        <v>104.5711255698</v>
      </c>
      <c r="W557">
        <v>103.62802580418899</v>
      </c>
      <c r="X557">
        <v>102.59467882868501</v>
      </c>
      <c r="Y557">
        <v>101.48360133134599</v>
      </c>
      <c r="Z557">
        <v>100.270962312904</v>
      </c>
      <c r="AA557">
        <v>100.000032372801</v>
      </c>
      <c r="AB557">
        <v>100.00000172858699</v>
      </c>
      <c r="AC557">
        <v>100.000008754741</v>
      </c>
      <c r="AD557">
        <v>100.000000348486</v>
      </c>
      <c r="AE557">
        <v>100.000011511747</v>
      </c>
      <c r="AF557">
        <v>100.000000746552</v>
      </c>
      <c r="AG557">
        <v>100.00000258871</v>
      </c>
      <c r="AH557">
        <v>100.000000050282</v>
      </c>
      <c r="AI557">
        <v>100.00000003239199</v>
      </c>
      <c r="AJ557">
        <v>99.999999207550403</v>
      </c>
      <c r="AK557">
        <v>100.00000000283001</v>
      </c>
      <c r="AL557">
        <v>100.000000009614</v>
      </c>
      <c r="AM557">
        <v>100.000000000025</v>
      </c>
      <c r="AN557">
        <v>100.000000000686</v>
      </c>
      <c r="AO557">
        <v>100.00000027187799</v>
      </c>
      <c r="AP557">
        <v>99.999999999555598</v>
      </c>
      <c r="AQ557">
        <v>100.000000000342</v>
      </c>
      <c r="AR557">
        <v>100.000000018279</v>
      </c>
      <c r="AS557">
        <v>100.00000003686699</v>
      </c>
      <c r="AT557">
        <v>100.000000001225</v>
      </c>
      <c r="AU557">
        <v>100.000000014356</v>
      </c>
      <c r="AV557">
        <v>99.999999996528402</v>
      </c>
      <c r="AW557">
        <v>100.000000000908</v>
      </c>
      <c r="AX557">
        <v>99.999999999302901</v>
      </c>
      <c r="AY557">
        <v>99.999999999180304</v>
      </c>
      <c r="AZ557">
        <v>99.999999998243297</v>
      </c>
    </row>
    <row r="558" spans="1:52" x14ac:dyDescent="0.25">
      <c r="A558">
        <v>557</v>
      </c>
      <c r="B558">
        <v>0.52429177522470605</v>
      </c>
      <c r="C558">
        <v>264.879220299449</v>
      </c>
      <c r="D558">
        <v>183.30641005741001</v>
      </c>
      <c r="E558">
        <v>142.15754067259499</v>
      </c>
      <c r="F558">
        <v>150.63040574394401</v>
      </c>
      <c r="G558">
        <v>153.59687852282099</v>
      </c>
      <c r="H558">
        <v>158.38101181880501</v>
      </c>
      <c r="I558">
        <v>164.41839029721999</v>
      </c>
      <c r="J558">
        <v>171.917149756687</v>
      </c>
      <c r="K558">
        <v>181.32503192103999</v>
      </c>
      <c r="L558">
        <v>181.646857763719</v>
      </c>
      <c r="M558">
        <v>169.87252178730699</v>
      </c>
      <c r="N558">
        <v>157.74090801739999</v>
      </c>
      <c r="O558">
        <v>145.40059269524599</v>
      </c>
      <c r="P558">
        <v>133.08688024008501</v>
      </c>
      <c r="Q558">
        <v>120.948151840039</v>
      </c>
      <c r="R558">
        <v>109.395880967436</v>
      </c>
      <c r="S558">
        <v>98.823053804352099</v>
      </c>
      <c r="T558">
        <v>91.899932718093893</v>
      </c>
      <c r="U558">
        <v>92.806402106305796</v>
      </c>
      <c r="V558">
        <v>93.827654958314298</v>
      </c>
      <c r="W558">
        <v>94.980477898631094</v>
      </c>
      <c r="X558">
        <v>96.280573573113998</v>
      </c>
      <c r="Y558">
        <v>97.743064574129605</v>
      </c>
      <c r="Z558">
        <v>99.424060706555906</v>
      </c>
      <c r="AA558">
        <v>99.999887456976793</v>
      </c>
      <c r="AB558">
        <v>99.999975729457404</v>
      </c>
      <c r="AC558">
        <v>99.999964187282401</v>
      </c>
      <c r="AD558">
        <v>99.999999238756004</v>
      </c>
      <c r="AE558">
        <v>99.999999930934095</v>
      </c>
      <c r="AF558">
        <v>99.999998418908504</v>
      </c>
      <c r="AG558">
        <v>99.999999249149397</v>
      </c>
      <c r="AH558">
        <v>99.999997419111395</v>
      </c>
      <c r="AI558">
        <v>99.999993386469995</v>
      </c>
      <c r="AJ558">
        <v>100.00000000486401</v>
      </c>
      <c r="AK558">
        <v>99.999999990144204</v>
      </c>
      <c r="AL558">
        <v>99.999992870497806</v>
      </c>
      <c r="AM558">
        <v>99.999999929659495</v>
      </c>
      <c r="AN558">
        <v>99.999998039598907</v>
      </c>
      <c r="AO558">
        <v>99.999999872947498</v>
      </c>
      <c r="AP558">
        <v>99.999999473277995</v>
      </c>
      <c r="AQ558">
        <v>99.9999999740253</v>
      </c>
      <c r="AR558">
        <v>99.999999999125393</v>
      </c>
      <c r="AS558">
        <v>99.9999999992841</v>
      </c>
      <c r="AT558">
        <v>99.999999998671797</v>
      </c>
      <c r="AU558">
        <v>99.999999999384002</v>
      </c>
      <c r="AV558">
        <v>99.999999940389898</v>
      </c>
      <c r="AW558">
        <v>99.999999902168298</v>
      </c>
      <c r="AX558">
        <v>99.999999963747001</v>
      </c>
      <c r="AY558">
        <v>99.999999964155293</v>
      </c>
      <c r="AZ558">
        <v>99.999999981436105</v>
      </c>
    </row>
    <row r="559" spans="1:52" x14ac:dyDescent="0.25">
      <c r="A559">
        <v>558</v>
      </c>
      <c r="B559">
        <v>0.31122402670631699</v>
      </c>
      <c r="C559">
        <v>104.763442314869</v>
      </c>
      <c r="D559">
        <v>103.381761919101</v>
      </c>
      <c r="E559">
        <v>102.333619697842</v>
      </c>
      <c r="F559">
        <v>102.655147512573</v>
      </c>
      <c r="G559">
        <v>103.05750819718099</v>
      </c>
      <c r="H559">
        <v>103.469377841168</v>
      </c>
      <c r="I559">
        <v>102.81076028845099</v>
      </c>
      <c r="J559">
        <v>101.876583994496</v>
      </c>
      <c r="K559">
        <v>100.918760262951</v>
      </c>
      <c r="L559">
        <v>100.497373226186</v>
      </c>
      <c r="M559">
        <v>100.33278092583301</v>
      </c>
      <c r="N559">
        <v>100.16256074342699</v>
      </c>
      <c r="O559">
        <v>100.000472928468</v>
      </c>
      <c r="P559">
        <v>100.000004547393</v>
      </c>
      <c r="Q559">
        <v>100.000003322563</v>
      </c>
      <c r="R559">
        <v>100.00000074469099</v>
      </c>
      <c r="S559">
        <v>100.000000345323</v>
      </c>
      <c r="T559">
        <v>100.000001437536</v>
      </c>
      <c r="U559">
        <v>100.000001558752</v>
      </c>
      <c r="V559">
        <v>100.000000003024</v>
      </c>
      <c r="W559">
        <v>100.00000025395499</v>
      </c>
      <c r="X559">
        <v>100.000000426924</v>
      </c>
      <c r="Y559">
        <v>100.00000000308501</v>
      </c>
      <c r="Z559">
        <v>100.000000023194</v>
      </c>
      <c r="AA559">
        <v>100.000000000258</v>
      </c>
      <c r="AB559">
        <v>100.00000022606901</v>
      </c>
      <c r="AC559">
        <v>100.000000272866</v>
      </c>
      <c r="AD559">
        <v>100.000000001035</v>
      </c>
      <c r="AE559">
        <v>100.000000009259</v>
      </c>
      <c r="AF559">
        <v>100.000000001451</v>
      </c>
      <c r="AG559">
        <v>100.000000000433</v>
      </c>
      <c r="AH559">
        <v>100.000000000133</v>
      </c>
      <c r="AI559">
        <v>99.999999953238003</v>
      </c>
      <c r="AJ559">
        <v>100.0000000008</v>
      </c>
      <c r="AK559">
        <v>100.000000000231</v>
      </c>
      <c r="AL559">
        <v>99.999999999979195</v>
      </c>
      <c r="AM559">
        <v>100.000000000116</v>
      </c>
      <c r="AN559">
        <v>99.999999999941906</v>
      </c>
      <c r="AO559">
        <v>100.000000000005</v>
      </c>
      <c r="AP559">
        <v>100.000000003132</v>
      </c>
      <c r="AQ559">
        <v>100.00000000009101</v>
      </c>
      <c r="AR559">
        <v>100.000000000995</v>
      </c>
      <c r="AS559">
        <v>100.000000000025</v>
      </c>
      <c r="AT559">
        <v>99.999999999998195</v>
      </c>
      <c r="AU559">
        <v>100.000000000114</v>
      </c>
      <c r="AV559">
        <v>99.999999999711605</v>
      </c>
      <c r="AW559">
        <v>100</v>
      </c>
      <c r="AX559">
        <v>99.999999999630603</v>
      </c>
      <c r="AY559">
        <v>99.999999999435303</v>
      </c>
      <c r="AZ559">
        <v>99.999999999438799</v>
      </c>
    </row>
    <row r="560" spans="1:52" x14ac:dyDescent="0.25">
      <c r="A560">
        <v>559</v>
      </c>
      <c r="B560">
        <v>1.71628876405058</v>
      </c>
      <c r="C560">
        <v>37.462482369599897</v>
      </c>
      <c r="D560">
        <v>38.7699018581921</v>
      </c>
      <c r="E560">
        <v>40.2267307077108</v>
      </c>
      <c r="F560">
        <v>41.454482979667901</v>
      </c>
      <c r="G560">
        <v>43.000244623057</v>
      </c>
      <c r="H560">
        <v>44.908038229182402</v>
      </c>
      <c r="I560">
        <v>46.765104767326001</v>
      </c>
      <c r="J560">
        <v>49.022742602364097</v>
      </c>
      <c r="K560">
        <v>51.629870615737701</v>
      </c>
      <c r="L560">
        <v>54.845769854928001</v>
      </c>
      <c r="M560">
        <v>57.2627697379016</v>
      </c>
      <c r="N560">
        <v>58.608879139116603</v>
      </c>
      <c r="O560">
        <v>60.216013303723301</v>
      </c>
      <c r="P560">
        <v>62.146114307469198</v>
      </c>
      <c r="Q560">
        <v>64.744652907369399</v>
      </c>
      <c r="R560">
        <v>67.928375162353902</v>
      </c>
      <c r="S560">
        <v>71.604874974409597</v>
      </c>
      <c r="T560">
        <v>74.397568066500099</v>
      </c>
      <c r="U560">
        <v>76.462803221834307</v>
      </c>
      <c r="V560">
        <v>79.177240067501302</v>
      </c>
      <c r="W560">
        <v>82.676990277400293</v>
      </c>
      <c r="X560">
        <v>87.499892931256497</v>
      </c>
      <c r="Y560">
        <v>92.485871513544893</v>
      </c>
      <c r="Z560">
        <v>98.049469041028303</v>
      </c>
      <c r="AA560">
        <v>99.999982915286694</v>
      </c>
      <c r="AB560">
        <v>99.999999499378703</v>
      </c>
      <c r="AC560">
        <v>99.999997420241598</v>
      </c>
      <c r="AD560">
        <v>99.999999802002307</v>
      </c>
      <c r="AE560">
        <v>99.999943940783794</v>
      </c>
      <c r="AF560">
        <v>99.999998222616199</v>
      </c>
      <c r="AG560">
        <v>99.999993976037999</v>
      </c>
      <c r="AH560">
        <v>99.999999177969201</v>
      </c>
      <c r="AI560">
        <v>99.999998291372094</v>
      </c>
      <c r="AJ560">
        <v>99.9999798620142</v>
      </c>
      <c r="AK560">
        <v>99.999977404380104</v>
      </c>
      <c r="AL560">
        <v>99.999997705666502</v>
      </c>
      <c r="AM560">
        <v>99.999999106748305</v>
      </c>
      <c r="AN560">
        <v>99.999995905485406</v>
      </c>
      <c r="AO560">
        <v>99.9999886008451</v>
      </c>
      <c r="AP560">
        <v>99.999998603330098</v>
      </c>
      <c r="AQ560">
        <v>99.999997141131701</v>
      </c>
      <c r="AR560">
        <v>99.999999804606503</v>
      </c>
      <c r="AS560">
        <v>99.999999965520701</v>
      </c>
      <c r="AT560">
        <v>99.999999998455493</v>
      </c>
      <c r="AU560">
        <v>99.999994583641495</v>
      </c>
      <c r="AV560">
        <v>99.999999999820702</v>
      </c>
      <c r="AW560">
        <v>99.999999883608197</v>
      </c>
      <c r="AX560">
        <v>99.999997879140494</v>
      </c>
      <c r="AY560">
        <v>99.999998361990805</v>
      </c>
      <c r="AZ560">
        <v>99.999999985334298</v>
      </c>
    </row>
    <row r="561" spans="1:52" x14ac:dyDescent="0.25">
      <c r="A561">
        <v>560</v>
      </c>
      <c r="B561">
        <v>1.4743805236849301</v>
      </c>
      <c r="C561">
        <v>173.07947242063199</v>
      </c>
      <c r="D561">
        <v>163.26039676335799</v>
      </c>
      <c r="E561">
        <v>154.05666929092499</v>
      </c>
      <c r="F561">
        <v>146.17330638372999</v>
      </c>
      <c r="G561">
        <v>140.17112145278901</v>
      </c>
      <c r="H561">
        <v>136.775269787122</v>
      </c>
      <c r="I561">
        <v>136.379464306957</v>
      </c>
      <c r="J561">
        <v>140.651683045082</v>
      </c>
      <c r="K561">
        <v>133.406607200569</v>
      </c>
      <c r="L561">
        <v>124.51080795878499</v>
      </c>
      <c r="M561">
        <v>116.79268332946999</v>
      </c>
      <c r="N561">
        <v>107.969668798705</v>
      </c>
      <c r="O561">
        <v>102.495822559244</v>
      </c>
      <c r="P561">
        <v>100.684032904323</v>
      </c>
      <c r="Q561">
        <v>99.621285345513101</v>
      </c>
      <c r="R561">
        <v>98.630672776069005</v>
      </c>
      <c r="S561">
        <v>96.6618004801647</v>
      </c>
      <c r="T561">
        <v>96.124373955243598</v>
      </c>
      <c r="U561">
        <v>97.514492110505302</v>
      </c>
      <c r="V561">
        <v>99.9999907712142</v>
      </c>
      <c r="W561">
        <v>99.999999288058902</v>
      </c>
      <c r="X561">
        <v>99.999916700836096</v>
      </c>
      <c r="Y561">
        <v>99.999999428124895</v>
      </c>
      <c r="Z561">
        <v>99.999981870770299</v>
      </c>
      <c r="AA561">
        <v>99.999977272880301</v>
      </c>
      <c r="AB561">
        <v>99.999989680316801</v>
      </c>
      <c r="AC561">
        <v>99.999986565333799</v>
      </c>
      <c r="AD561">
        <v>99.999991845438998</v>
      </c>
      <c r="AE561">
        <v>99.999995216188196</v>
      </c>
      <c r="AF561">
        <v>99.999962463836496</v>
      </c>
      <c r="AG561">
        <v>99.999999865510802</v>
      </c>
      <c r="AH561">
        <v>99.999995618984798</v>
      </c>
      <c r="AI561">
        <v>99.999999144827797</v>
      </c>
      <c r="AJ561">
        <v>99.999999970640602</v>
      </c>
      <c r="AK561">
        <v>99.999997085520604</v>
      </c>
      <c r="AL561">
        <v>99.999996959413096</v>
      </c>
      <c r="AM561">
        <v>99.999999574444104</v>
      </c>
      <c r="AN561">
        <v>99.999993912294997</v>
      </c>
      <c r="AO561">
        <v>99.999997230354396</v>
      </c>
      <c r="AP561">
        <v>99.999997506441602</v>
      </c>
      <c r="AQ561">
        <v>99.9999999652903</v>
      </c>
      <c r="AR561">
        <v>99.999999831862795</v>
      </c>
      <c r="AS561">
        <v>99.999999996857198</v>
      </c>
      <c r="AT561">
        <v>100.00000000262401</v>
      </c>
      <c r="AU561">
        <v>100.000000007106</v>
      </c>
      <c r="AV561">
        <v>100.00000000409401</v>
      </c>
      <c r="AW561">
        <v>100.000000001758</v>
      </c>
      <c r="AX561">
        <v>99.999999999214893</v>
      </c>
      <c r="AY561">
        <v>99.999999999254001</v>
      </c>
      <c r="AZ561">
        <v>99.999999996666801</v>
      </c>
    </row>
    <row r="562" spans="1:52" x14ac:dyDescent="0.25">
      <c r="A562">
        <v>561</v>
      </c>
      <c r="B562">
        <v>0.52212175085769996</v>
      </c>
      <c r="C562">
        <v>72.501254928496706</v>
      </c>
      <c r="D562">
        <v>69.693387746537994</v>
      </c>
      <c r="E562">
        <v>68.815566505922803</v>
      </c>
      <c r="F562">
        <v>68.2062325844973</v>
      </c>
      <c r="G562">
        <v>68.5719215091666</v>
      </c>
      <c r="H562">
        <v>70.314552625425605</v>
      </c>
      <c r="I562">
        <v>72.503412307808304</v>
      </c>
      <c r="J562">
        <v>75.133937645097305</v>
      </c>
      <c r="K562">
        <v>78.356630278424902</v>
      </c>
      <c r="L562">
        <v>82.3404853672168</v>
      </c>
      <c r="M562">
        <v>87.129257335705404</v>
      </c>
      <c r="N562">
        <v>92.9515139267329</v>
      </c>
      <c r="O562">
        <v>98.402141504328796</v>
      </c>
      <c r="P562">
        <v>98.522759400407097</v>
      </c>
      <c r="Q562">
        <v>98.661756515360395</v>
      </c>
      <c r="R562">
        <v>98.820822258049802</v>
      </c>
      <c r="S562">
        <v>99.003102623165404</v>
      </c>
      <c r="T562">
        <v>99.213016077342601</v>
      </c>
      <c r="U562">
        <v>99.455948130973596</v>
      </c>
      <c r="V562">
        <v>99.736110674129193</v>
      </c>
      <c r="W562">
        <v>99.999992794611003</v>
      </c>
      <c r="X562">
        <v>99.999985289218003</v>
      </c>
      <c r="Y562">
        <v>99.999997645829495</v>
      </c>
      <c r="Z562">
        <v>99.999999146204004</v>
      </c>
      <c r="AA562">
        <v>99.999999481223199</v>
      </c>
      <c r="AB562">
        <v>99.999999195296098</v>
      </c>
      <c r="AC562">
        <v>99.999999346580395</v>
      </c>
      <c r="AD562">
        <v>99.999999434251393</v>
      </c>
      <c r="AE562">
        <v>99.999999883395404</v>
      </c>
      <c r="AF562">
        <v>99.999998238679694</v>
      </c>
      <c r="AG562">
        <v>99.999999979469393</v>
      </c>
      <c r="AH562">
        <v>99.999999853633796</v>
      </c>
      <c r="AI562">
        <v>99.999999539634302</v>
      </c>
      <c r="AJ562">
        <v>99.9999999879726</v>
      </c>
      <c r="AK562">
        <v>99.999999997444505</v>
      </c>
      <c r="AL562">
        <v>99.999999769929701</v>
      </c>
      <c r="AM562">
        <v>99.999999989594698</v>
      </c>
      <c r="AN562">
        <v>100.00000000099</v>
      </c>
      <c r="AO562">
        <v>100.00000000599201</v>
      </c>
      <c r="AP562">
        <v>99.999999944370103</v>
      </c>
      <c r="AQ562">
        <v>99.999999999705196</v>
      </c>
      <c r="AR562">
        <v>99.999999999493198</v>
      </c>
      <c r="AS562">
        <v>99.999999986446198</v>
      </c>
      <c r="AT562">
        <v>99.999999990020797</v>
      </c>
      <c r="AU562">
        <v>99.999999999955705</v>
      </c>
      <c r="AV562">
        <v>99.9999999968976</v>
      </c>
      <c r="AW562">
        <v>99.999999993851802</v>
      </c>
      <c r="AX562">
        <v>99.999999999673307</v>
      </c>
      <c r="AY562">
        <v>99.999999997845606</v>
      </c>
      <c r="AZ562">
        <v>99.999999987744005</v>
      </c>
    </row>
    <row r="563" spans="1:52" x14ac:dyDescent="0.25">
      <c r="A563">
        <v>562</v>
      </c>
      <c r="B563">
        <v>0.49848150540353098</v>
      </c>
      <c r="C563">
        <v>49.329030699565799</v>
      </c>
      <c r="D563">
        <v>51.808032155579497</v>
      </c>
      <c r="E563">
        <v>54.987600744595198</v>
      </c>
      <c r="F563">
        <v>55.516393016362997</v>
      </c>
      <c r="G563">
        <v>57.190285825515197</v>
      </c>
      <c r="H563">
        <v>60.491742086094497</v>
      </c>
      <c r="I563">
        <v>65.748574393249797</v>
      </c>
      <c r="J563">
        <v>73.527667150175702</v>
      </c>
      <c r="K563">
        <v>84.478786143266106</v>
      </c>
      <c r="L563">
        <v>99.498281789221494</v>
      </c>
      <c r="M563">
        <v>97.365261591802806</v>
      </c>
      <c r="N563">
        <v>96.155163576764096</v>
      </c>
      <c r="O563">
        <v>96.066909237497399</v>
      </c>
      <c r="P563">
        <v>96.3889966502731</v>
      </c>
      <c r="Q563">
        <v>97.513573000199301</v>
      </c>
      <c r="R563">
        <v>99.313192644075301</v>
      </c>
      <c r="S563">
        <v>99.999991994628701</v>
      </c>
      <c r="T563">
        <v>99.999967459667801</v>
      </c>
      <c r="U563">
        <v>99.999995600538398</v>
      </c>
      <c r="V563">
        <v>99.999999344278905</v>
      </c>
      <c r="W563">
        <v>99.999997385718899</v>
      </c>
      <c r="X563">
        <v>99.999999489753506</v>
      </c>
      <c r="Y563">
        <v>99.999981234927802</v>
      </c>
      <c r="Z563">
        <v>99.999983352893096</v>
      </c>
      <c r="AA563">
        <v>99.999999605888306</v>
      </c>
      <c r="AB563">
        <v>99.999996543832196</v>
      </c>
      <c r="AC563">
        <v>99.999999642313995</v>
      </c>
      <c r="AD563">
        <v>99.999990333994205</v>
      </c>
      <c r="AE563">
        <v>99.999999995985107</v>
      </c>
      <c r="AF563">
        <v>99.999998113090101</v>
      </c>
      <c r="AG563">
        <v>99.999999993419806</v>
      </c>
      <c r="AH563">
        <v>99.999999844346604</v>
      </c>
      <c r="AI563">
        <v>99.999999833276206</v>
      </c>
      <c r="AJ563">
        <v>99.999999963134897</v>
      </c>
      <c r="AK563">
        <v>99.999999771446497</v>
      </c>
      <c r="AL563">
        <v>99.999999883751698</v>
      </c>
      <c r="AM563">
        <v>99.999999972138696</v>
      </c>
      <c r="AN563">
        <v>99.999999949276898</v>
      </c>
      <c r="AO563">
        <v>99.999998887882896</v>
      </c>
      <c r="AP563">
        <v>99.999999842528595</v>
      </c>
      <c r="AQ563">
        <v>99.999999970986906</v>
      </c>
      <c r="AR563">
        <v>99.999999999906905</v>
      </c>
      <c r="AS563">
        <v>99.999999998938804</v>
      </c>
      <c r="AT563">
        <v>99.9999999958236</v>
      </c>
      <c r="AU563">
        <v>99.999999985822001</v>
      </c>
      <c r="AV563">
        <v>99.999999842257296</v>
      </c>
      <c r="AW563">
        <v>100.000000121406</v>
      </c>
      <c r="AX563">
        <v>100.00000000751</v>
      </c>
      <c r="AY563">
        <v>100.00000000096399</v>
      </c>
      <c r="AZ563">
        <v>100.000000000673</v>
      </c>
    </row>
    <row r="564" spans="1:52" x14ac:dyDescent="0.25">
      <c r="A564">
        <v>563</v>
      </c>
      <c r="B564">
        <v>0.44752499321748601</v>
      </c>
      <c r="C564">
        <v>89.565292964378003</v>
      </c>
      <c r="D564">
        <v>87.016606715568003</v>
      </c>
      <c r="E564">
        <v>84.3402137585677</v>
      </c>
      <c r="F564">
        <v>81.552370641387796</v>
      </c>
      <c r="G564">
        <v>79.072817313103499</v>
      </c>
      <c r="H564">
        <v>76.658057749370101</v>
      </c>
      <c r="I564">
        <v>74.344594110472002</v>
      </c>
      <c r="J564">
        <v>72.211669014150203</v>
      </c>
      <c r="K564">
        <v>73.899081104886093</v>
      </c>
      <c r="L564">
        <v>77.005837528108103</v>
      </c>
      <c r="M564">
        <v>80.741328553107905</v>
      </c>
      <c r="N564">
        <v>85.512139763177601</v>
      </c>
      <c r="O564">
        <v>91.520296713354497</v>
      </c>
      <c r="P564">
        <v>98.808168583336098</v>
      </c>
      <c r="Q564">
        <v>99.999898025801599</v>
      </c>
      <c r="R564">
        <v>99.999849403137702</v>
      </c>
      <c r="S564">
        <v>99.999997118419998</v>
      </c>
      <c r="T564">
        <v>99.999999942688902</v>
      </c>
      <c r="U564">
        <v>99.999999887525505</v>
      </c>
      <c r="V564">
        <v>99.999994532468094</v>
      </c>
      <c r="W564">
        <v>99.999999782891706</v>
      </c>
      <c r="X564">
        <v>99.999986327148093</v>
      </c>
      <c r="Y564">
        <v>99.999999434165503</v>
      </c>
      <c r="Z564">
        <v>99.999996316453604</v>
      </c>
      <c r="AA564">
        <v>99.999998421743598</v>
      </c>
      <c r="AB564">
        <v>99.999996844293406</v>
      </c>
      <c r="AC564">
        <v>99.999999960910898</v>
      </c>
      <c r="AD564">
        <v>99.999993661105094</v>
      </c>
      <c r="AE564">
        <v>99.999998244813895</v>
      </c>
      <c r="AF564">
        <v>99.999999971304206</v>
      </c>
      <c r="AG564">
        <v>99.999999988348605</v>
      </c>
      <c r="AH564">
        <v>99.999999361612595</v>
      </c>
      <c r="AI564">
        <v>99.999999998868603</v>
      </c>
      <c r="AJ564">
        <v>99.999991057838997</v>
      </c>
      <c r="AK564">
        <v>99.999999962711797</v>
      </c>
      <c r="AL564">
        <v>99.999998367204597</v>
      </c>
      <c r="AM564">
        <v>99.999999994546499</v>
      </c>
      <c r="AN564">
        <v>100.000000003661</v>
      </c>
      <c r="AO564">
        <v>100.00000000038401</v>
      </c>
      <c r="AP564">
        <v>99.999999999092793</v>
      </c>
      <c r="AQ564">
        <v>99.999999998111306</v>
      </c>
      <c r="AR564">
        <v>99.999999999950603</v>
      </c>
      <c r="AS564">
        <v>99.999999992697994</v>
      </c>
      <c r="AT564">
        <v>99.999999979326304</v>
      </c>
      <c r="AU564">
        <v>99.999999999963904</v>
      </c>
      <c r="AV564">
        <v>99.999999988210305</v>
      </c>
      <c r="AW564">
        <v>99.999999980304096</v>
      </c>
      <c r="AX564">
        <v>99.999999996320298</v>
      </c>
      <c r="AY564">
        <v>99.999999994898502</v>
      </c>
      <c r="AZ564">
        <v>99.999999992988094</v>
      </c>
    </row>
    <row r="565" spans="1:52" x14ac:dyDescent="0.25">
      <c r="A565">
        <v>564</v>
      </c>
      <c r="B565">
        <v>0.47466331795126898</v>
      </c>
      <c r="C565">
        <v>103.431063896653</v>
      </c>
      <c r="D565">
        <v>101.923713187827</v>
      </c>
      <c r="E565">
        <v>100.71375566858801</v>
      </c>
      <c r="F565">
        <v>99.642126723343196</v>
      </c>
      <c r="G565">
        <v>98.534543022298493</v>
      </c>
      <c r="H565">
        <v>97.621795438872596</v>
      </c>
      <c r="I565">
        <v>96.988393118983794</v>
      </c>
      <c r="J565">
        <v>96.744950129779497</v>
      </c>
      <c r="K565">
        <v>96.996042271528296</v>
      </c>
      <c r="L565">
        <v>97.957545310993694</v>
      </c>
      <c r="M565">
        <v>99.902450638724702</v>
      </c>
      <c r="N565">
        <v>99.999999191306699</v>
      </c>
      <c r="O565">
        <v>99.999984001877394</v>
      </c>
      <c r="P565">
        <v>99.999999935381098</v>
      </c>
      <c r="Q565">
        <v>99.999999561917306</v>
      </c>
      <c r="R565">
        <v>99.999999828388596</v>
      </c>
      <c r="S565">
        <v>99.999991337258706</v>
      </c>
      <c r="T565">
        <v>99.999994425622603</v>
      </c>
      <c r="U565">
        <v>99.999989222160806</v>
      </c>
      <c r="V565">
        <v>99.999990847951096</v>
      </c>
      <c r="W565">
        <v>99.999998788435704</v>
      </c>
      <c r="X565">
        <v>99.999999412082502</v>
      </c>
      <c r="Y565">
        <v>99.999994375603293</v>
      </c>
      <c r="Z565">
        <v>99.999996465145401</v>
      </c>
      <c r="AA565">
        <v>99.999995547815203</v>
      </c>
      <c r="AB565">
        <v>99.999999992025707</v>
      </c>
      <c r="AC565">
        <v>99.999998207225303</v>
      </c>
      <c r="AD565">
        <v>99.999999655490797</v>
      </c>
      <c r="AE565">
        <v>99.999999093679506</v>
      </c>
      <c r="AF565">
        <v>99.999999782197094</v>
      </c>
      <c r="AG565">
        <v>99.9999993243907</v>
      </c>
      <c r="AH565">
        <v>99.999999898437196</v>
      </c>
      <c r="AI565">
        <v>99.999999779211507</v>
      </c>
      <c r="AJ565">
        <v>99.999999989579393</v>
      </c>
      <c r="AK565">
        <v>99.999999972588697</v>
      </c>
      <c r="AL565">
        <v>99.999999991469593</v>
      </c>
      <c r="AM565">
        <v>99.999999435325904</v>
      </c>
      <c r="AN565">
        <v>99.999999998734793</v>
      </c>
      <c r="AO565">
        <v>99.999999993683403</v>
      </c>
      <c r="AP565">
        <v>99.999999972373502</v>
      </c>
      <c r="AQ565">
        <v>99.999999999879805</v>
      </c>
      <c r="AR565">
        <v>99.999999989634901</v>
      </c>
      <c r="AS565">
        <v>99.999999997558803</v>
      </c>
      <c r="AT565">
        <v>99.999999991921698</v>
      </c>
      <c r="AU565">
        <v>100.000000000699</v>
      </c>
      <c r="AV565">
        <v>99.999999998655696</v>
      </c>
      <c r="AW565">
        <v>99.999999994623394</v>
      </c>
      <c r="AX565">
        <v>99.999999996496896</v>
      </c>
      <c r="AY565">
        <v>99.999999992256306</v>
      </c>
      <c r="AZ565">
        <v>99.999999997254093</v>
      </c>
    </row>
    <row r="566" spans="1:52" x14ac:dyDescent="0.25">
      <c r="A566">
        <v>565</v>
      </c>
      <c r="B566">
        <v>0.511734278217713</v>
      </c>
      <c r="C566">
        <v>69.722583774255497</v>
      </c>
      <c r="D566">
        <v>73.710291519524304</v>
      </c>
      <c r="E566">
        <v>75.8193470527589</v>
      </c>
      <c r="F566">
        <v>74.930066281592602</v>
      </c>
      <c r="G566">
        <v>74.079457645911006</v>
      </c>
      <c r="H566">
        <v>73.840407479063003</v>
      </c>
      <c r="I566">
        <v>73.743378588715601</v>
      </c>
      <c r="J566">
        <v>73.760364115613697</v>
      </c>
      <c r="K566">
        <v>74.482015474391105</v>
      </c>
      <c r="L566">
        <v>75.679885976466807</v>
      </c>
      <c r="M566">
        <v>77.136077855968097</v>
      </c>
      <c r="N566">
        <v>78.902275746584806</v>
      </c>
      <c r="O566">
        <v>81.037631658761697</v>
      </c>
      <c r="P566">
        <v>83.630502398434402</v>
      </c>
      <c r="Q566">
        <v>86.752204926282005</v>
      </c>
      <c r="R566">
        <v>90.545300723267701</v>
      </c>
      <c r="S566">
        <v>95.113102217301602</v>
      </c>
      <c r="T566">
        <v>99.999869092479699</v>
      </c>
      <c r="U566">
        <v>99.999941520514398</v>
      </c>
      <c r="V566">
        <v>99.999978034190406</v>
      </c>
      <c r="W566">
        <v>99.999999981045704</v>
      </c>
      <c r="X566">
        <v>99.9999896674464</v>
      </c>
      <c r="Y566">
        <v>99.999999931901399</v>
      </c>
      <c r="Z566">
        <v>99.999995281174293</v>
      </c>
      <c r="AA566">
        <v>99.999995173001693</v>
      </c>
      <c r="AB566">
        <v>99.999999932696994</v>
      </c>
      <c r="AC566">
        <v>99.999999888875607</v>
      </c>
      <c r="AD566">
        <v>99.999999992761602</v>
      </c>
      <c r="AE566">
        <v>99.999999934824899</v>
      </c>
      <c r="AF566">
        <v>99.999999960952593</v>
      </c>
      <c r="AG566">
        <v>99.999999999171393</v>
      </c>
      <c r="AH566">
        <v>99.999999538730805</v>
      </c>
      <c r="AI566">
        <v>99.999999988915107</v>
      </c>
      <c r="AJ566">
        <v>99.999999995080202</v>
      </c>
      <c r="AK566">
        <v>99.999999998817202</v>
      </c>
      <c r="AL566">
        <v>99.999998883186393</v>
      </c>
      <c r="AM566">
        <v>99.999999998995605</v>
      </c>
      <c r="AN566">
        <v>99.999999999465999</v>
      </c>
      <c r="AO566">
        <v>99.999999999758103</v>
      </c>
      <c r="AP566">
        <v>99.999999999627605</v>
      </c>
      <c r="AQ566">
        <v>99.999999999612001</v>
      </c>
      <c r="AR566">
        <v>99.999999999470603</v>
      </c>
      <c r="AS566">
        <v>99.9999999649974</v>
      </c>
      <c r="AT566">
        <v>100.00000000004199</v>
      </c>
      <c r="AU566">
        <v>99.999999966306802</v>
      </c>
      <c r="AV566">
        <v>99.999999984683697</v>
      </c>
      <c r="AW566">
        <v>99.999999993577305</v>
      </c>
      <c r="AX566">
        <v>99.999999989417006</v>
      </c>
      <c r="AY566">
        <v>99.999999992795196</v>
      </c>
      <c r="AZ566">
        <v>99.9999999999023</v>
      </c>
    </row>
    <row r="567" spans="1:52" x14ac:dyDescent="0.25">
      <c r="A567">
        <v>566</v>
      </c>
      <c r="B567">
        <v>0.30273489138258802</v>
      </c>
      <c r="C567">
        <v>104.342280376134</v>
      </c>
      <c r="D567">
        <v>104.048320755162</v>
      </c>
      <c r="E567">
        <v>104.185131065649</v>
      </c>
      <c r="F567">
        <v>104.89953776041</v>
      </c>
      <c r="G567">
        <v>107.381031190054</v>
      </c>
      <c r="H567">
        <v>111.764505386883</v>
      </c>
      <c r="I567">
        <v>113.765101801944</v>
      </c>
      <c r="J567">
        <v>112.898863785682</v>
      </c>
      <c r="K567">
        <v>111.97981474509901</v>
      </c>
      <c r="L567">
        <v>110.993902367793</v>
      </c>
      <c r="M567">
        <v>109.946891661989</v>
      </c>
      <c r="N567">
        <v>108.839394715475</v>
      </c>
      <c r="O567">
        <v>107.674631182206</v>
      </c>
      <c r="P567">
        <v>106.46069175312201</v>
      </c>
      <c r="Q567">
        <v>105.20223496558501</v>
      </c>
      <c r="R567">
        <v>104.11262188267899</v>
      </c>
      <c r="S567">
        <v>103.718562915627</v>
      </c>
      <c r="T567">
        <v>103.289908933864</v>
      </c>
      <c r="U567">
        <v>102.82361659554201</v>
      </c>
      <c r="V567">
        <v>102.325625030114</v>
      </c>
      <c r="W567">
        <v>101.769317108678</v>
      </c>
      <c r="X567">
        <v>101.179640539085</v>
      </c>
      <c r="Y567">
        <v>100.537165375394</v>
      </c>
      <c r="Z567">
        <v>100.000014379579</v>
      </c>
      <c r="AA567">
        <v>100.000001138607</v>
      </c>
      <c r="AB567">
        <v>100.00000241413601</v>
      </c>
      <c r="AC567">
        <v>100.000004833863</v>
      </c>
      <c r="AD567">
        <v>100.000001641738</v>
      </c>
      <c r="AE567">
        <v>100.000000734319</v>
      </c>
      <c r="AF567">
        <v>100.00000151405401</v>
      </c>
      <c r="AG567">
        <v>100.000000634073</v>
      </c>
      <c r="AH567">
        <v>100.000002226799</v>
      </c>
      <c r="AI567">
        <v>100.000000023683</v>
      </c>
      <c r="AJ567">
        <v>100.000000046438</v>
      </c>
      <c r="AK567">
        <v>100.00000001983101</v>
      </c>
      <c r="AL567">
        <v>100.000001261656</v>
      </c>
      <c r="AM567">
        <v>100.000001036179</v>
      </c>
      <c r="AN567">
        <v>100.000000020748</v>
      </c>
      <c r="AO567">
        <v>100.000000013068</v>
      </c>
      <c r="AP567">
        <v>100.000000000732</v>
      </c>
      <c r="AQ567">
        <v>100.000000001253</v>
      </c>
      <c r="AR567">
        <v>100.000000084711</v>
      </c>
      <c r="AS567">
        <v>100.00000005768401</v>
      </c>
      <c r="AT567">
        <v>100.000000044185</v>
      </c>
      <c r="AU567">
        <v>100.00000002495</v>
      </c>
      <c r="AV567">
        <v>100.00000000695999</v>
      </c>
      <c r="AW567">
        <v>100.00000000444</v>
      </c>
      <c r="AX567">
        <v>100.00000000213301</v>
      </c>
      <c r="AY567">
        <v>100.000000007886</v>
      </c>
      <c r="AZ567">
        <v>100.000000001884</v>
      </c>
    </row>
    <row r="568" spans="1:52" x14ac:dyDescent="0.25">
      <c r="A568">
        <v>567</v>
      </c>
      <c r="B568">
        <v>0.13693721765557401</v>
      </c>
      <c r="C568">
        <v>70.547338793017502</v>
      </c>
      <c r="D568">
        <v>68.472782662556497</v>
      </c>
      <c r="E568">
        <v>67.992236497862294</v>
      </c>
      <c r="F568">
        <v>67.635111843015494</v>
      </c>
      <c r="G568">
        <v>67.411540965712305</v>
      </c>
      <c r="H568">
        <v>67.391159038941097</v>
      </c>
      <c r="I568">
        <v>67.637385838108102</v>
      </c>
      <c r="J568">
        <v>68.225408440874901</v>
      </c>
      <c r="K568">
        <v>68.238454322393693</v>
      </c>
      <c r="L568">
        <v>68.665728762880207</v>
      </c>
      <c r="M568">
        <v>69.484407400838904</v>
      </c>
      <c r="N568">
        <v>70.906174246351497</v>
      </c>
      <c r="O568">
        <v>72.939204832188906</v>
      </c>
      <c r="P568">
        <v>75.880774942822001</v>
      </c>
      <c r="Q568">
        <v>79.878219509334897</v>
      </c>
      <c r="R568">
        <v>84.395181623670794</v>
      </c>
      <c r="S568">
        <v>88.650402963399898</v>
      </c>
      <c r="T568">
        <v>93.753564632316895</v>
      </c>
      <c r="U568">
        <v>99.807375777657597</v>
      </c>
      <c r="V568">
        <v>99.999940505554093</v>
      </c>
      <c r="W568">
        <v>99.999801042836793</v>
      </c>
      <c r="X568">
        <v>99.999999874472195</v>
      </c>
      <c r="Y568">
        <v>99.999999949090594</v>
      </c>
      <c r="Z568">
        <v>99.999991897051302</v>
      </c>
      <c r="AA568">
        <v>99.999981109397496</v>
      </c>
      <c r="AB568">
        <v>99.999993711544306</v>
      </c>
      <c r="AC568">
        <v>99.9999846360666</v>
      </c>
      <c r="AD568">
        <v>99.999981950519</v>
      </c>
      <c r="AE568">
        <v>99.9999724027751</v>
      </c>
      <c r="AF568">
        <v>99.999998361505902</v>
      </c>
      <c r="AG568">
        <v>99.999963003988398</v>
      </c>
      <c r="AH568">
        <v>99.999996649765706</v>
      </c>
      <c r="AI568">
        <v>99.999999826693198</v>
      </c>
      <c r="AJ568">
        <v>99.9999999459055</v>
      </c>
      <c r="AK568">
        <v>99.999997715763399</v>
      </c>
      <c r="AL568">
        <v>99.999999989446394</v>
      </c>
      <c r="AM568">
        <v>99.999999070510597</v>
      </c>
      <c r="AN568">
        <v>100.00000008276299</v>
      </c>
      <c r="AO568">
        <v>99.999999999549004</v>
      </c>
      <c r="AP568">
        <v>99.999999402797499</v>
      </c>
      <c r="AQ568">
        <v>100.00000010703999</v>
      </c>
      <c r="AR568">
        <v>99.999999919442502</v>
      </c>
      <c r="AS568">
        <v>99.999999998885201</v>
      </c>
      <c r="AT568">
        <v>99.999999967914903</v>
      </c>
      <c r="AU568">
        <v>99.9999999992163</v>
      </c>
      <c r="AV568">
        <v>99.9999999983756</v>
      </c>
      <c r="AW568">
        <v>99.999999997846999</v>
      </c>
      <c r="AX568">
        <v>99.999999989008401</v>
      </c>
      <c r="AY568">
        <v>99.9999999960189</v>
      </c>
      <c r="AZ568">
        <v>99.999999990594901</v>
      </c>
    </row>
    <row r="569" spans="1:52" x14ac:dyDescent="0.25">
      <c r="A569">
        <v>568</v>
      </c>
      <c r="B569">
        <v>1.4379006780560599</v>
      </c>
      <c r="C569">
        <v>148.84169382731</v>
      </c>
      <c r="D569">
        <v>142.63255073879799</v>
      </c>
      <c r="E569">
        <v>137.999271520788</v>
      </c>
      <c r="F569">
        <v>141.71445385675599</v>
      </c>
      <c r="G569">
        <v>136.71500637310399</v>
      </c>
      <c r="H569">
        <v>128.12067787238701</v>
      </c>
      <c r="I569">
        <v>119.783037304912</v>
      </c>
      <c r="J569">
        <v>111.045336784998</v>
      </c>
      <c r="K569">
        <v>111.07100281164</v>
      </c>
      <c r="L569">
        <v>111.189744862212</v>
      </c>
      <c r="M569">
        <v>111.363191191989</v>
      </c>
      <c r="N569">
        <v>111.615990176163</v>
      </c>
      <c r="O569">
        <v>111.92412504296</v>
      </c>
      <c r="P569">
        <v>111.920829246728</v>
      </c>
      <c r="Q569">
        <v>111.89473192705501</v>
      </c>
      <c r="R569">
        <v>110.463257249827</v>
      </c>
      <c r="S569">
        <v>106.66721247535099</v>
      </c>
      <c r="T569">
        <v>102.569794188619</v>
      </c>
      <c r="U569">
        <v>100.21539606982201</v>
      </c>
      <c r="V569">
        <v>100.000066676348</v>
      </c>
      <c r="W569">
        <v>100.000018449398</v>
      </c>
      <c r="X569">
        <v>100.000184350436</v>
      </c>
      <c r="Y569">
        <v>100.000000746881</v>
      </c>
      <c r="Z569">
        <v>100.00000447740899</v>
      </c>
      <c r="AA569">
        <v>100.000002634918</v>
      </c>
      <c r="AB569">
        <v>100.000000041636</v>
      </c>
      <c r="AC569">
        <v>100.00000162088401</v>
      </c>
      <c r="AD569">
        <v>100.000000925111</v>
      </c>
      <c r="AE569">
        <v>100.00000118037801</v>
      </c>
      <c r="AF569">
        <v>100.000000695159</v>
      </c>
      <c r="AG569">
        <v>100.000000036556</v>
      </c>
      <c r="AH569">
        <v>100.000005893958</v>
      </c>
      <c r="AI569">
        <v>100.000003002254</v>
      </c>
      <c r="AJ569">
        <v>100.00000053846399</v>
      </c>
      <c r="AK569">
        <v>100.00000000305199</v>
      </c>
      <c r="AL569">
        <v>100.00000007513199</v>
      </c>
      <c r="AM569">
        <v>100.00000004161301</v>
      </c>
      <c r="AN569">
        <v>100.000000000732</v>
      </c>
      <c r="AO569">
        <v>100.000000641356</v>
      </c>
      <c r="AP569">
        <v>100.000000682253</v>
      </c>
      <c r="AQ569">
        <v>100.000000137253</v>
      </c>
      <c r="AR569">
        <v>99.999999995187594</v>
      </c>
      <c r="AS569">
        <v>99.999999936920005</v>
      </c>
      <c r="AT569">
        <v>100.00000003649301</v>
      </c>
      <c r="AU569">
        <v>100.00000003147601</v>
      </c>
      <c r="AV569">
        <v>99.999999981402496</v>
      </c>
      <c r="AW569">
        <v>100.000000021297</v>
      </c>
      <c r="AX569">
        <v>100.000000222802</v>
      </c>
      <c r="AY569">
        <v>100.000000034984</v>
      </c>
      <c r="AZ569">
        <v>100.000000071488</v>
      </c>
    </row>
    <row r="570" spans="1:52" x14ac:dyDescent="0.25">
      <c r="A570">
        <v>569</v>
      </c>
      <c r="B570">
        <v>1.7462628766271699</v>
      </c>
      <c r="C570">
        <v>361.17016081279399</v>
      </c>
      <c r="D570">
        <v>351.28897631071902</v>
      </c>
      <c r="E570">
        <v>340.89968020342798</v>
      </c>
      <c r="F570">
        <v>325.48388004551401</v>
      </c>
      <c r="G570">
        <v>310.32418080810601</v>
      </c>
      <c r="H570">
        <v>295.45526118339802</v>
      </c>
      <c r="I570">
        <v>280.91366263494098</v>
      </c>
      <c r="J570">
        <v>262.66109433829303</v>
      </c>
      <c r="K570">
        <v>243.57684098852201</v>
      </c>
      <c r="L570">
        <v>223.741450468175</v>
      </c>
      <c r="M570">
        <v>203.30736486845501</v>
      </c>
      <c r="N570">
        <v>184.606780636369</v>
      </c>
      <c r="O570">
        <v>177.32932528864001</v>
      </c>
      <c r="P570">
        <v>169.54386485727801</v>
      </c>
      <c r="Q570">
        <v>161.469623075085</v>
      </c>
      <c r="R570">
        <v>153.382357571033</v>
      </c>
      <c r="S570">
        <v>144.88785368191799</v>
      </c>
      <c r="T570">
        <v>135.99476115880501</v>
      </c>
      <c r="U570">
        <v>126.79985799030101</v>
      </c>
      <c r="V570">
        <v>117.355423571687</v>
      </c>
      <c r="W570">
        <v>110.687333749179</v>
      </c>
      <c r="X570">
        <v>107.199644276065</v>
      </c>
      <c r="Y570">
        <v>103.85484350338101</v>
      </c>
      <c r="Z570">
        <v>99.999999898117693</v>
      </c>
      <c r="AA570">
        <v>100.00000251466901</v>
      </c>
      <c r="AB570">
        <v>100.000000012756</v>
      </c>
      <c r="AC570">
        <v>100.00000010802</v>
      </c>
      <c r="AD570">
        <v>99.999999971709002</v>
      </c>
      <c r="AE570">
        <v>100.00000001479</v>
      </c>
      <c r="AF570">
        <v>100.000001245447</v>
      </c>
      <c r="AG570">
        <v>100.000001270843</v>
      </c>
      <c r="AH570">
        <v>100.000000790117</v>
      </c>
      <c r="AI570">
        <v>100.00000023920001</v>
      </c>
      <c r="AJ570">
        <v>100.000002242256</v>
      </c>
      <c r="AK570">
        <v>100.00000214549399</v>
      </c>
      <c r="AL570">
        <v>100.000000000071</v>
      </c>
      <c r="AM570">
        <v>99.999999471748495</v>
      </c>
      <c r="AN570">
        <v>100.000000003629</v>
      </c>
      <c r="AO570">
        <v>99.999999959193005</v>
      </c>
      <c r="AP570">
        <v>100.000000001047</v>
      </c>
      <c r="AQ570">
        <v>100.00000000003099</v>
      </c>
      <c r="AR570">
        <v>100.000000003712</v>
      </c>
      <c r="AS570">
        <v>99.999997646665804</v>
      </c>
      <c r="AT570">
        <v>99.999999999920206</v>
      </c>
      <c r="AU570">
        <v>99.999999999928207</v>
      </c>
      <c r="AV570">
        <v>99.999999947868005</v>
      </c>
      <c r="AW570">
        <v>99.999999995321204</v>
      </c>
      <c r="AX570">
        <v>99.999999998616801</v>
      </c>
      <c r="AY570">
        <v>99.999999999998295</v>
      </c>
      <c r="AZ570">
        <v>99.999999990903603</v>
      </c>
    </row>
    <row r="571" spans="1:52" x14ac:dyDescent="0.25">
      <c r="A571">
        <v>570</v>
      </c>
      <c r="B571">
        <v>1.79205907086848</v>
      </c>
      <c r="C571">
        <v>177.44804090241999</v>
      </c>
      <c r="D571">
        <v>172.46513021722399</v>
      </c>
      <c r="E571">
        <v>165.71383090290399</v>
      </c>
      <c r="F571">
        <v>157.37059644454999</v>
      </c>
      <c r="G571">
        <v>148.592159569692</v>
      </c>
      <c r="H571">
        <v>134.63622145797601</v>
      </c>
      <c r="I571">
        <v>128.39205006559999</v>
      </c>
      <c r="J571">
        <v>123.774351781033</v>
      </c>
      <c r="K571">
        <v>119.240893171145</v>
      </c>
      <c r="L571">
        <v>113.27020859174399</v>
      </c>
      <c r="M571">
        <v>109.197858238978</v>
      </c>
      <c r="N571">
        <v>106.725019926784</v>
      </c>
      <c r="O571">
        <v>103.739608353446</v>
      </c>
      <c r="P571">
        <v>100.937492488465</v>
      </c>
      <c r="Q571">
        <v>100.03155819314399</v>
      </c>
      <c r="R571">
        <v>99.8189941611097</v>
      </c>
      <c r="S571">
        <v>100.030554615307</v>
      </c>
      <c r="T571">
        <v>100.453866895582</v>
      </c>
      <c r="U571">
        <v>100.4711286045</v>
      </c>
      <c r="V571">
        <v>100.393037562015</v>
      </c>
      <c r="W571">
        <v>100.313970077261</v>
      </c>
      <c r="X571">
        <v>100.235926683448</v>
      </c>
      <c r="Y571">
        <v>100.164920794376</v>
      </c>
      <c r="Z571">
        <v>100.096672314339</v>
      </c>
      <c r="AA571">
        <v>100.039842899245</v>
      </c>
      <c r="AB571">
        <v>99.997365535646907</v>
      </c>
      <c r="AC571">
        <v>99.974301003546799</v>
      </c>
      <c r="AD571">
        <v>99.978585597988996</v>
      </c>
      <c r="AE571">
        <v>99.999998265411904</v>
      </c>
      <c r="AF571">
        <v>99.999999039051701</v>
      </c>
      <c r="AG571">
        <v>99.999999618345996</v>
      </c>
      <c r="AH571">
        <v>99.999999472235899</v>
      </c>
      <c r="AI571">
        <v>99.999999998810793</v>
      </c>
      <c r="AJ571">
        <v>99.999999986884006</v>
      </c>
      <c r="AK571">
        <v>99.999999999735493</v>
      </c>
      <c r="AL571">
        <v>99.999999961059999</v>
      </c>
      <c r="AM571">
        <v>99.999999531397094</v>
      </c>
      <c r="AN571">
        <v>99.999999762796406</v>
      </c>
      <c r="AO571">
        <v>99.999999999090804</v>
      </c>
      <c r="AP571">
        <v>99.999999869920799</v>
      </c>
      <c r="AQ571">
        <v>99.999999974751105</v>
      </c>
      <c r="AR571">
        <v>99.999999999526594</v>
      </c>
      <c r="AS571">
        <v>99.999999948647698</v>
      </c>
      <c r="AT571">
        <v>99.999999999004302</v>
      </c>
      <c r="AU571">
        <v>99.999999988602895</v>
      </c>
      <c r="AV571">
        <v>100.000000000491</v>
      </c>
      <c r="AW571">
        <v>99.999999995413006</v>
      </c>
      <c r="AX571">
        <v>100.00000000270499</v>
      </c>
      <c r="AY571">
        <v>99.999999996869704</v>
      </c>
      <c r="AZ571">
        <v>99.999999948569297</v>
      </c>
    </row>
    <row r="572" spans="1:52" x14ac:dyDescent="0.25">
      <c r="A572">
        <v>571</v>
      </c>
      <c r="B572">
        <v>1.99436436653626</v>
      </c>
      <c r="C572">
        <v>76.992336511688293</v>
      </c>
      <c r="D572">
        <v>85.210130490251601</v>
      </c>
      <c r="E572">
        <v>95.540809363587599</v>
      </c>
      <c r="F572">
        <v>97.837266919174496</v>
      </c>
      <c r="G572">
        <v>99.5827209640738</v>
      </c>
      <c r="H572">
        <v>101.58055503034799</v>
      </c>
      <c r="I572">
        <v>102.104480522944</v>
      </c>
      <c r="J572">
        <v>102.59610777959099</v>
      </c>
      <c r="K572">
        <v>103.272653672712</v>
      </c>
      <c r="L572">
        <v>104.11210845871599</v>
      </c>
      <c r="M572">
        <v>101.42639952885</v>
      </c>
      <c r="N572">
        <v>98.759297983959101</v>
      </c>
      <c r="O572">
        <v>96.268728042997395</v>
      </c>
      <c r="P572">
        <v>94.380058499028706</v>
      </c>
      <c r="Q572">
        <v>92.743945432914799</v>
      </c>
      <c r="R572">
        <v>91.682115725641395</v>
      </c>
      <c r="S572">
        <v>93.233009519838802</v>
      </c>
      <c r="T572">
        <v>95.419518180757393</v>
      </c>
      <c r="U572">
        <v>97.924627603163103</v>
      </c>
      <c r="V572">
        <v>99.998662964418997</v>
      </c>
      <c r="W572">
        <v>99.999954768257396</v>
      </c>
      <c r="X572">
        <v>99.999932495881097</v>
      </c>
      <c r="Y572">
        <v>99.9999993609744</v>
      </c>
      <c r="Z572">
        <v>99.999998298797706</v>
      </c>
      <c r="AA572">
        <v>99.9999990102704</v>
      </c>
      <c r="AB572">
        <v>99.999996820103306</v>
      </c>
      <c r="AC572">
        <v>99.999999982061695</v>
      </c>
      <c r="AD572">
        <v>99.999999489804296</v>
      </c>
      <c r="AE572">
        <v>99.999999541356303</v>
      </c>
      <c r="AF572">
        <v>99.999999988151004</v>
      </c>
      <c r="AG572">
        <v>99.999992039992193</v>
      </c>
      <c r="AH572">
        <v>99.999988116897796</v>
      </c>
      <c r="AI572">
        <v>99.999996550274403</v>
      </c>
      <c r="AJ572">
        <v>99.999999898038396</v>
      </c>
      <c r="AK572">
        <v>99.999999064023001</v>
      </c>
      <c r="AL572">
        <v>99.999999138580094</v>
      </c>
      <c r="AM572">
        <v>99.999996726396503</v>
      </c>
      <c r="AN572">
        <v>99.9999999993816</v>
      </c>
      <c r="AO572">
        <v>99.999999956756994</v>
      </c>
      <c r="AP572">
        <v>99.999999450332993</v>
      </c>
      <c r="AQ572">
        <v>99.999998255748906</v>
      </c>
      <c r="AR572">
        <v>100.000000047227</v>
      </c>
      <c r="AS572">
        <v>99.999999959357694</v>
      </c>
      <c r="AT572">
        <v>99.999999997662897</v>
      </c>
      <c r="AU572">
        <v>100.000000000567</v>
      </c>
      <c r="AV572">
        <v>99.999999987234403</v>
      </c>
      <c r="AW572">
        <v>99.999999907215098</v>
      </c>
      <c r="AX572">
        <v>100.000000163919</v>
      </c>
      <c r="AY572">
        <v>99.999999853628395</v>
      </c>
      <c r="AZ572">
        <v>99.999999988165598</v>
      </c>
    </row>
    <row r="573" spans="1:52" x14ac:dyDescent="0.25">
      <c r="A573">
        <v>572</v>
      </c>
      <c r="B573">
        <v>1.61403721587724</v>
      </c>
      <c r="C573">
        <v>112.27716701135201</v>
      </c>
      <c r="D573">
        <v>128.844054844856</v>
      </c>
      <c r="E573">
        <v>138.31469602966899</v>
      </c>
      <c r="F573">
        <v>149.490719866132</v>
      </c>
      <c r="G573">
        <v>152.44377744803</v>
      </c>
      <c r="H573">
        <v>149.138475077484</v>
      </c>
      <c r="I573">
        <v>150.56230407257701</v>
      </c>
      <c r="J573">
        <v>152.51203300844699</v>
      </c>
      <c r="K573">
        <v>155.00153613474299</v>
      </c>
      <c r="L573">
        <v>150.46712452251199</v>
      </c>
      <c r="M573">
        <v>145.70696637143499</v>
      </c>
      <c r="N573">
        <v>141.519927109219</v>
      </c>
      <c r="O573">
        <v>138.76680729324599</v>
      </c>
      <c r="P573">
        <v>135.52995128597701</v>
      </c>
      <c r="Q573">
        <v>131.39287295448199</v>
      </c>
      <c r="R573">
        <v>127.142598836036</v>
      </c>
      <c r="S573">
        <v>122.636854275442</v>
      </c>
      <c r="T573">
        <v>118.108446934081</v>
      </c>
      <c r="U573">
        <v>113.40815007265</v>
      </c>
      <c r="V573">
        <v>108.796877298656</v>
      </c>
      <c r="W573">
        <v>104.263774238945</v>
      </c>
      <c r="X573">
        <v>99.982708233504198</v>
      </c>
      <c r="Y573">
        <v>96.079394956969793</v>
      </c>
      <c r="Z573">
        <v>93.780043280578198</v>
      </c>
      <c r="AA573">
        <v>93.960686050873406</v>
      </c>
      <c r="AB573">
        <v>95.496210017642397</v>
      </c>
      <c r="AC573">
        <v>98.745784204031807</v>
      </c>
      <c r="AD573">
        <v>99.999996762261603</v>
      </c>
      <c r="AE573">
        <v>99.999997934058996</v>
      </c>
      <c r="AF573">
        <v>99.999993089820805</v>
      </c>
      <c r="AG573">
        <v>99.999999422594101</v>
      </c>
      <c r="AH573">
        <v>99.999992803532294</v>
      </c>
      <c r="AI573">
        <v>100.00000064816901</v>
      </c>
      <c r="AJ573">
        <v>99.999999770650405</v>
      </c>
      <c r="AK573">
        <v>99.999996470351704</v>
      </c>
      <c r="AL573">
        <v>100.000000041028</v>
      </c>
      <c r="AM573">
        <v>99.999999836603394</v>
      </c>
      <c r="AN573">
        <v>100.000000180071</v>
      </c>
      <c r="AO573">
        <v>99.999999621226905</v>
      </c>
      <c r="AP573">
        <v>100.000001752884</v>
      </c>
      <c r="AQ573">
        <v>100.00000002525</v>
      </c>
      <c r="AR573">
        <v>100.000000000298</v>
      </c>
      <c r="AS573">
        <v>100.000000438822</v>
      </c>
      <c r="AT573">
        <v>100.000000079716</v>
      </c>
      <c r="AU573">
        <v>100.00000003682</v>
      </c>
      <c r="AV573">
        <v>100.000000012463</v>
      </c>
      <c r="AW573">
        <v>100.00000002250501</v>
      </c>
      <c r="AX573">
        <v>100.000000055558</v>
      </c>
      <c r="AY573">
        <v>100.00000014054601</v>
      </c>
      <c r="AZ573">
        <v>100.000000005112</v>
      </c>
    </row>
    <row r="574" spans="1:52" x14ac:dyDescent="0.25">
      <c r="A574">
        <v>573</v>
      </c>
      <c r="B574">
        <v>0.21937731136789601</v>
      </c>
      <c r="C574">
        <v>117.795865190526</v>
      </c>
      <c r="D574">
        <v>116.548872347337</v>
      </c>
      <c r="E574">
        <v>114.592149313256</v>
      </c>
      <c r="F574">
        <v>112.368209500858</v>
      </c>
      <c r="G574">
        <v>109.846113278692</v>
      </c>
      <c r="H574">
        <v>107.50843092417701</v>
      </c>
      <c r="I574">
        <v>105.759586915836</v>
      </c>
      <c r="J574">
        <v>103.86885457768901</v>
      </c>
      <c r="K574">
        <v>102.453968987499</v>
      </c>
      <c r="L574">
        <v>102.08773158373501</v>
      </c>
      <c r="M574">
        <v>101.701137347111</v>
      </c>
      <c r="N574">
        <v>101.291032014932</v>
      </c>
      <c r="O574">
        <v>100.863167208299</v>
      </c>
      <c r="P574">
        <v>100.413305265362</v>
      </c>
      <c r="Q574">
        <v>100.000026162995</v>
      </c>
      <c r="R574">
        <v>100.00000455686499</v>
      </c>
      <c r="S574">
        <v>100.00000264817299</v>
      </c>
      <c r="T574">
        <v>100.000013201136</v>
      </c>
      <c r="U574">
        <v>100.00000021688101</v>
      </c>
      <c r="V574">
        <v>100.00000782438801</v>
      </c>
      <c r="W574">
        <v>100.00001290557201</v>
      </c>
      <c r="X574">
        <v>100.000003606882</v>
      </c>
      <c r="Y574">
        <v>100.000002423447</v>
      </c>
      <c r="Z574">
        <v>100.00000073842401</v>
      </c>
      <c r="AA574">
        <v>100.000001282046</v>
      </c>
      <c r="AB574">
        <v>100.00000000836501</v>
      </c>
      <c r="AC574">
        <v>100.000000210713</v>
      </c>
      <c r="AD574">
        <v>100.000000239719</v>
      </c>
      <c r="AE574">
        <v>100.000000872489</v>
      </c>
      <c r="AF574">
        <v>100.00000000132999</v>
      </c>
      <c r="AG574">
        <v>100.000000059383</v>
      </c>
      <c r="AH574">
        <v>100.000000036106</v>
      </c>
      <c r="AI574">
        <v>100.00000132900701</v>
      </c>
      <c r="AJ574">
        <v>100.000000000894</v>
      </c>
      <c r="AK574">
        <v>100.00000000263201</v>
      </c>
      <c r="AL574">
        <v>100.000000020632</v>
      </c>
      <c r="AM574">
        <v>99.999999999983302</v>
      </c>
      <c r="AN574">
        <v>99.999999999241695</v>
      </c>
      <c r="AO574">
        <v>99.999999994308297</v>
      </c>
      <c r="AP574">
        <v>100.00000000096701</v>
      </c>
      <c r="AQ574">
        <v>100.000000001449</v>
      </c>
      <c r="AR574">
        <v>100.00000000016099</v>
      </c>
      <c r="AS574">
        <v>100.000000001055</v>
      </c>
      <c r="AT574">
        <v>99.999999998650793</v>
      </c>
      <c r="AU574">
        <v>100.00000000000099</v>
      </c>
      <c r="AV574">
        <v>99.999999999999503</v>
      </c>
      <c r="AW574">
        <v>100.000000000094</v>
      </c>
      <c r="AX574">
        <v>99.999999999984794</v>
      </c>
      <c r="AY574">
        <v>99.999999999839403</v>
      </c>
      <c r="AZ574">
        <v>99.999999999999702</v>
      </c>
    </row>
    <row r="575" spans="1:52" x14ac:dyDescent="0.25">
      <c r="A575">
        <v>574</v>
      </c>
      <c r="B575">
        <v>1.13907530257307</v>
      </c>
      <c r="C575">
        <v>83.011800892219298</v>
      </c>
      <c r="D575">
        <v>61.065583020905798</v>
      </c>
      <c r="E575">
        <v>53.2304851396419</v>
      </c>
      <c r="F575">
        <v>51.7962807279945</v>
      </c>
      <c r="G575">
        <v>51.451194665359402</v>
      </c>
      <c r="H575">
        <v>51.521757784086397</v>
      </c>
      <c r="I575">
        <v>51.087689820889601</v>
      </c>
      <c r="J575">
        <v>51.179849148489303</v>
      </c>
      <c r="K575">
        <v>51.5550074674561</v>
      </c>
      <c r="L575">
        <v>52.240055419506703</v>
      </c>
      <c r="M575">
        <v>52.974324499739197</v>
      </c>
      <c r="N575">
        <v>53.042314673223601</v>
      </c>
      <c r="O575">
        <v>53.579976257019801</v>
      </c>
      <c r="P575">
        <v>54.678299935115596</v>
      </c>
      <c r="Q575">
        <v>56.540269421500298</v>
      </c>
      <c r="R575">
        <v>59.378771737284197</v>
      </c>
      <c r="S575">
        <v>63.390179238389202</v>
      </c>
      <c r="T575">
        <v>68.919906153886899</v>
      </c>
      <c r="U575">
        <v>74.6798572215083</v>
      </c>
      <c r="V575">
        <v>75.075559949899102</v>
      </c>
      <c r="W575">
        <v>75.782446400915802</v>
      </c>
      <c r="X575">
        <v>76.938564677617805</v>
      </c>
      <c r="Y575">
        <v>78.522293493384495</v>
      </c>
      <c r="Z575">
        <v>80.845073901773603</v>
      </c>
      <c r="AA575">
        <v>83.872645400462304</v>
      </c>
      <c r="AB575">
        <v>87.954210049278998</v>
      </c>
      <c r="AC575">
        <v>93.313510249816503</v>
      </c>
      <c r="AD575">
        <v>99.982281250130001</v>
      </c>
      <c r="AE575">
        <v>99.999069031071301</v>
      </c>
      <c r="AF575">
        <v>99.999998482170298</v>
      </c>
      <c r="AG575">
        <v>99.999994867440805</v>
      </c>
      <c r="AH575">
        <v>99.999992046629202</v>
      </c>
      <c r="AI575">
        <v>99.999998532545604</v>
      </c>
      <c r="AJ575">
        <v>99.9998114568169</v>
      </c>
      <c r="AK575">
        <v>99.999996621409394</v>
      </c>
      <c r="AL575">
        <v>99.9999989008586</v>
      </c>
      <c r="AM575">
        <v>99.999979587622207</v>
      </c>
      <c r="AN575">
        <v>99.999988588530599</v>
      </c>
      <c r="AO575">
        <v>99.999991428745005</v>
      </c>
      <c r="AP575">
        <v>99.999995445706602</v>
      </c>
      <c r="AQ575">
        <v>99.999999551114797</v>
      </c>
      <c r="AR575">
        <v>99.999999939455506</v>
      </c>
      <c r="AS575">
        <v>99.999999996553896</v>
      </c>
      <c r="AT575">
        <v>99.999999951932693</v>
      </c>
      <c r="AU575">
        <v>99.999999936715</v>
      </c>
      <c r="AV575">
        <v>99.999999978379705</v>
      </c>
      <c r="AW575">
        <v>99.999999899727797</v>
      </c>
      <c r="AX575">
        <v>99.999999645667003</v>
      </c>
      <c r="AY575">
        <v>99.999999932872498</v>
      </c>
      <c r="AZ575">
        <v>99.999999973675202</v>
      </c>
    </row>
    <row r="576" spans="1:52" x14ac:dyDescent="0.25">
      <c r="A576">
        <v>575</v>
      </c>
      <c r="B576">
        <v>0.19823953801376001</v>
      </c>
      <c r="C576">
        <v>77.886909489912995</v>
      </c>
      <c r="D576">
        <v>84.735729480729901</v>
      </c>
      <c r="E576">
        <v>87.303336100940598</v>
      </c>
      <c r="F576">
        <v>90.654738152905793</v>
      </c>
      <c r="G576">
        <v>93.668935799485197</v>
      </c>
      <c r="H576">
        <v>95.607851744959902</v>
      </c>
      <c r="I576">
        <v>97.668746843633599</v>
      </c>
      <c r="J576">
        <v>100.09035580868</v>
      </c>
      <c r="K576">
        <v>101.707651768208</v>
      </c>
      <c r="L576">
        <v>101.624320457233</v>
      </c>
      <c r="M576">
        <v>101.533811676155</v>
      </c>
      <c r="N576">
        <v>101.435573974619</v>
      </c>
      <c r="O576">
        <v>101.32823314173601</v>
      </c>
      <c r="P576">
        <v>101.210988891225</v>
      </c>
      <c r="Q576">
        <v>101.08567627189301</v>
      </c>
      <c r="R576">
        <v>100.94707972801299</v>
      </c>
      <c r="S576">
        <v>100.799681283304</v>
      </c>
      <c r="T576">
        <v>100.639539279069</v>
      </c>
      <c r="U576">
        <v>100.467030807302</v>
      </c>
      <c r="V576">
        <v>100.280245961796</v>
      </c>
      <c r="W576">
        <v>100.081842290449</v>
      </c>
      <c r="X576">
        <v>100.000008820131</v>
      </c>
      <c r="Y576">
        <v>100.000000258646</v>
      </c>
      <c r="Z576">
        <v>100.00000094913101</v>
      </c>
      <c r="AA576">
        <v>99.999998927033104</v>
      </c>
      <c r="AB576">
        <v>99.999999986306605</v>
      </c>
      <c r="AC576">
        <v>100.000000037528</v>
      </c>
      <c r="AD576">
        <v>99.999999917061302</v>
      </c>
      <c r="AE576">
        <v>100.00000233164501</v>
      </c>
      <c r="AF576">
        <v>100.000000735477</v>
      </c>
      <c r="AG576">
        <v>99.999999486751904</v>
      </c>
      <c r="AH576">
        <v>99.9999999845529</v>
      </c>
      <c r="AI576">
        <v>99.999998704891794</v>
      </c>
      <c r="AJ576">
        <v>99.999999995015997</v>
      </c>
      <c r="AK576">
        <v>100.000000001716</v>
      </c>
      <c r="AL576">
        <v>100.000000000019</v>
      </c>
      <c r="AM576">
        <v>99.999999998797904</v>
      </c>
      <c r="AN576">
        <v>99.999999999999901</v>
      </c>
      <c r="AO576">
        <v>100.000000006631</v>
      </c>
      <c r="AP576">
        <v>99.999999995595502</v>
      </c>
      <c r="AQ576">
        <v>99.9999999993681</v>
      </c>
      <c r="AR576">
        <v>99.999999926469798</v>
      </c>
      <c r="AS576">
        <v>99.999999948311</v>
      </c>
      <c r="AT576">
        <v>99.999999978621503</v>
      </c>
      <c r="AU576">
        <v>99.999999993837093</v>
      </c>
      <c r="AV576">
        <v>99.9999999976922</v>
      </c>
      <c r="AW576">
        <v>100.000000000006</v>
      </c>
      <c r="AX576">
        <v>99.999999998688196</v>
      </c>
      <c r="AY576">
        <v>100.000000000005</v>
      </c>
      <c r="AZ576">
        <v>100.00000000017199</v>
      </c>
    </row>
    <row r="577" spans="1:52" x14ac:dyDescent="0.25">
      <c r="A577">
        <v>576</v>
      </c>
      <c r="B577">
        <v>0.48620350753500902</v>
      </c>
      <c r="C577">
        <v>111.93344089943901</v>
      </c>
      <c r="D577">
        <v>110.148052529075</v>
      </c>
      <c r="E577">
        <v>108.357405072161</v>
      </c>
      <c r="F577">
        <v>106.28487997985</v>
      </c>
      <c r="G577">
        <v>104.317925170332</v>
      </c>
      <c r="H577">
        <v>102.54258111375999</v>
      </c>
      <c r="I577">
        <v>101.087199930171</v>
      </c>
      <c r="J577">
        <v>100.00010496004499</v>
      </c>
      <c r="K577">
        <v>100.000000059548</v>
      </c>
      <c r="L577">
        <v>100.000000018561</v>
      </c>
      <c r="M577">
        <v>100.00000113126301</v>
      </c>
      <c r="N577">
        <v>100.000000360797</v>
      </c>
      <c r="O577">
        <v>100.000000013034</v>
      </c>
      <c r="P577">
        <v>100.000000042734</v>
      </c>
      <c r="Q577">
        <v>100.00000033038</v>
      </c>
      <c r="R577">
        <v>100.000000395086</v>
      </c>
      <c r="S577">
        <v>100.000000166999</v>
      </c>
      <c r="T577">
        <v>100.00000010828001</v>
      </c>
      <c r="U577">
        <v>100.00000005396799</v>
      </c>
      <c r="V577">
        <v>100.000000059686</v>
      </c>
      <c r="W577">
        <v>100.00000000732901</v>
      </c>
      <c r="X577">
        <v>100.000000393611</v>
      </c>
      <c r="Y577">
        <v>100.00000005206699</v>
      </c>
      <c r="Z577">
        <v>100.000000051461</v>
      </c>
      <c r="AA577">
        <v>100.000000016478</v>
      </c>
      <c r="AB577">
        <v>100.000000000089</v>
      </c>
      <c r="AC577">
        <v>100.00000001954901</v>
      </c>
      <c r="AD577">
        <v>100.00000000368701</v>
      </c>
      <c r="AE577">
        <v>100.000000038891</v>
      </c>
      <c r="AF577">
        <v>100.00000000033501</v>
      </c>
      <c r="AG577">
        <v>100.00000000566</v>
      </c>
      <c r="AH577">
        <v>100.000000005364</v>
      </c>
      <c r="AI577">
        <v>100.00000004075</v>
      </c>
      <c r="AJ577">
        <v>100.000000000501</v>
      </c>
      <c r="AK577">
        <v>100.000000007208</v>
      </c>
      <c r="AL577">
        <v>100.000000044478</v>
      </c>
      <c r="AM577">
        <v>100.00000001617801</v>
      </c>
      <c r="AN577">
        <v>100.000000001012</v>
      </c>
      <c r="AO577">
        <v>99.9999999984597</v>
      </c>
      <c r="AP577">
        <v>99.999999998561094</v>
      </c>
      <c r="AQ577">
        <v>100.000000000171</v>
      </c>
      <c r="AR577">
        <v>100.000000001877</v>
      </c>
      <c r="AS577">
        <v>100.000000000887</v>
      </c>
      <c r="AT577">
        <v>100.000000000222</v>
      </c>
      <c r="AU577">
        <v>100.000000000367</v>
      </c>
      <c r="AV577">
        <v>99.999999999996604</v>
      </c>
      <c r="AW577">
        <v>100.000000000027</v>
      </c>
      <c r="AX577">
        <v>100.00000000103</v>
      </c>
      <c r="AY577">
        <v>100.00000000006401</v>
      </c>
      <c r="AZ577">
        <v>100.000000000263</v>
      </c>
    </row>
    <row r="578" spans="1:52" x14ac:dyDescent="0.25">
      <c r="A578">
        <v>577</v>
      </c>
      <c r="B578">
        <v>1.22808536205894</v>
      </c>
      <c r="C578">
        <v>17.989125510633301</v>
      </c>
      <c r="D578">
        <v>18.703046066433</v>
      </c>
      <c r="E578">
        <v>19.691226855918501</v>
      </c>
      <c r="F578">
        <v>21.358433891597599</v>
      </c>
      <c r="G578">
        <v>23.805879175663101</v>
      </c>
      <c r="H578">
        <v>27.185000227373099</v>
      </c>
      <c r="I578">
        <v>30.86756657786</v>
      </c>
      <c r="J578">
        <v>39.182585917860898</v>
      </c>
      <c r="K578">
        <v>41.706499368597903</v>
      </c>
      <c r="L578">
        <v>38.492071338036503</v>
      </c>
      <c r="M578">
        <v>38.153242460349396</v>
      </c>
      <c r="N578">
        <v>38.848501726794197</v>
      </c>
      <c r="O578">
        <v>40.7388766559773</v>
      </c>
      <c r="P578">
        <v>43.185786326764898</v>
      </c>
      <c r="Q578">
        <v>46.085162936056498</v>
      </c>
      <c r="R578">
        <v>49.561599757519403</v>
      </c>
      <c r="S578">
        <v>53.694758034785202</v>
      </c>
      <c r="T578">
        <v>58.6724143109263</v>
      </c>
      <c r="U578">
        <v>64.594929765716202</v>
      </c>
      <c r="V578">
        <v>71.704163051465699</v>
      </c>
      <c r="W578">
        <v>80.2271095395662</v>
      </c>
      <c r="X578">
        <v>90.475936786460295</v>
      </c>
      <c r="Y578">
        <v>99.998820038322705</v>
      </c>
      <c r="Z578">
        <v>99.999944913678505</v>
      </c>
      <c r="AA578">
        <v>99.999982871562906</v>
      </c>
      <c r="AB578">
        <v>99.999879982757193</v>
      </c>
      <c r="AC578">
        <v>99.999992279437393</v>
      </c>
      <c r="AD578">
        <v>99.999998435814305</v>
      </c>
      <c r="AE578">
        <v>99.999996281034001</v>
      </c>
      <c r="AF578">
        <v>99.999997801336804</v>
      </c>
      <c r="AG578">
        <v>99.9999997169663</v>
      </c>
      <c r="AH578">
        <v>99.999997726064294</v>
      </c>
      <c r="AI578">
        <v>99.999997405117497</v>
      </c>
      <c r="AJ578">
        <v>99.999975660358203</v>
      </c>
      <c r="AK578">
        <v>99.999999931398406</v>
      </c>
      <c r="AL578">
        <v>99.999990124731696</v>
      </c>
      <c r="AM578">
        <v>99.999995438343603</v>
      </c>
      <c r="AN578">
        <v>99.999995053650395</v>
      </c>
      <c r="AO578">
        <v>99.999998549680299</v>
      </c>
      <c r="AP578">
        <v>99.999995321117893</v>
      </c>
      <c r="AQ578">
        <v>99.999999390225696</v>
      </c>
      <c r="AR578">
        <v>99.9999998786828</v>
      </c>
      <c r="AS578">
        <v>99.9999998152758</v>
      </c>
      <c r="AT578">
        <v>99.999999997032205</v>
      </c>
      <c r="AU578">
        <v>99.999999999841606</v>
      </c>
      <c r="AV578">
        <v>99.999999868620307</v>
      </c>
      <c r="AW578">
        <v>99.999999923080196</v>
      </c>
      <c r="AX578">
        <v>99.999999998405897</v>
      </c>
      <c r="AY578">
        <v>99.9999999193695</v>
      </c>
      <c r="AZ578">
        <v>99.999999987844404</v>
      </c>
    </row>
    <row r="579" spans="1:52" x14ac:dyDescent="0.25">
      <c r="A579">
        <v>578</v>
      </c>
      <c r="B579">
        <v>0.36181771081819902</v>
      </c>
      <c r="C579">
        <v>100.81553895362001</v>
      </c>
      <c r="D579">
        <v>100.702205596626</v>
      </c>
      <c r="E579">
        <v>100.581073736978</v>
      </c>
      <c r="F579">
        <v>100.455603858998</v>
      </c>
      <c r="G579">
        <v>100.32295279101101</v>
      </c>
      <c r="H579">
        <v>100.185637137521</v>
      </c>
      <c r="I579">
        <v>100.044472744207</v>
      </c>
      <c r="J579">
        <v>99.898403929929799</v>
      </c>
      <c r="K579">
        <v>99.752447325262693</v>
      </c>
      <c r="L579">
        <v>99.608154659372104</v>
      </c>
      <c r="M579">
        <v>99.469845961912796</v>
      </c>
      <c r="N579">
        <v>99.342561817851504</v>
      </c>
      <c r="O579">
        <v>99.230225525759096</v>
      </c>
      <c r="P579">
        <v>99.142403653397594</v>
      </c>
      <c r="Q579">
        <v>99.253582546093696</v>
      </c>
      <c r="R579">
        <v>99.677194813625306</v>
      </c>
      <c r="S579">
        <v>99.999930694186403</v>
      </c>
      <c r="T579">
        <v>99.999999904964199</v>
      </c>
      <c r="U579">
        <v>99.9999921819539</v>
      </c>
      <c r="V579">
        <v>99.999999980086898</v>
      </c>
      <c r="W579">
        <v>99.999998924144094</v>
      </c>
      <c r="X579">
        <v>99.999999883105204</v>
      </c>
      <c r="Y579">
        <v>99.999999986106502</v>
      </c>
      <c r="Z579">
        <v>99.999999614964494</v>
      </c>
      <c r="AA579">
        <v>100.00000009273001</v>
      </c>
      <c r="AB579">
        <v>99.999997380735394</v>
      </c>
      <c r="AC579">
        <v>99.999999744318799</v>
      </c>
      <c r="AD579">
        <v>99.999999964813298</v>
      </c>
      <c r="AE579">
        <v>100.000000032899</v>
      </c>
      <c r="AF579">
        <v>99.999999997395406</v>
      </c>
      <c r="AG579">
        <v>99.999999513170096</v>
      </c>
      <c r="AH579">
        <v>99.999999840652606</v>
      </c>
      <c r="AI579">
        <v>99.999999988829003</v>
      </c>
      <c r="AJ579">
        <v>99.999999964620301</v>
      </c>
      <c r="AK579">
        <v>99.999999838250403</v>
      </c>
      <c r="AL579">
        <v>99.999999999838494</v>
      </c>
      <c r="AM579">
        <v>99.9999999999755</v>
      </c>
      <c r="AN579">
        <v>99.999999910675797</v>
      </c>
      <c r="AO579">
        <v>99.999999999552998</v>
      </c>
      <c r="AP579">
        <v>99.999999994898005</v>
      </c>
      <c r="AQ579">
        <v>100.00000000071</v>
      </c>
      <c r="AR579">
        <v>99.999999999456307</v>
      </c>
      <c r="AS579">
        <v>99.999999992803296</v>
      </c>
      <c r="AT579">
        <v>99.999999975039003</v>
      </c>
      <c r="AU579">
        <v>99.999999991174604</v>
      </c>
      <c r="AV579">
        <v>99.999999999854396</v>
      </c>
      <c r="AW579">
        <v>99.999999998384098</v>
      </c>
      <c r="AX579">
        <v>99.999999999988106</v>
      </c>
      <c r="AY579">
        <v>99.9999999988962</v>
      </c>
      <c r="AZ579">
        <v>99.999999999617003</v>
      </c>
    </row>
    <row r="580" spans="1:52" x14ac:dyDescent="0.25">
      <c r="A580">
        <v>579</v>
      </c>
      <c r="B580">
        <v>1.06021835309555</v>
      </c>
      <c r="C580">
        <v>48.133259468321398</v>
      </c>
      <c r="D580">
        <v>33.266566314243804</v>
      </c>
      <c r="E580">
        <v>24.817112756620201</v>
      </c>
      <c r="F580">
        <v>25.798196002330499</v>
      </c>
      <c r="G580">
        <v>30.086611906861201</v>
      </c>
      <c r="H580">
        <v>35.578577030584597</v>
      </c>
      <c r="I580">
        <v>40.852445467827998</v>
      </c>
      <c r="J580">
        <v>44.206458538566899</v>
      </c>
      <c r="K580">
        <v>45.811511924375502</v>
      </c>
      <c r="L580">
        <v>47.783311717011401</v>
      </c>
      <c r="M580">
        <v>50.201074914720401</v>
      </c>
      <c r="N580">
        <v>53.160703496066503</v>
      </c>
      <c r="O580">
        <v>56.793968764071501</v>
      </c>
      <c r="P580">
        <v>61.135192652691799</v>
      </c>
      <c r="Q580">
        <v>66.605954374919904</v>
      </c>
      <c r="R580">
        <v>71.707754589725099</v>
      </c>
      <c r="S580">
        <v>77.2983274620522</v>
      </c>
      <c r="T580">
        <v>83.774976046853197</v>
      </c>
      <c r="U580">
        <v>91.210719768722697</v>
      </c>
      <c r="V580">
        <v>99.828901835244906</v>
      </c>
      <c r="W580">
        <v>99.999936358266893</v>
      </c>
      <c r="X580">
        <v>99.999994569229301</v>
      </c>
      <c r="Y580">
        <v>99.999945037093497</v>
      </c>
      <c r="Z580">
        <v>99.999999494342504</v>
      </c>
      <c r="AA580">
        <v>99.999999737237701</v>
      </c>
      <c r="AB580">
        <v>99.999999572628397</v>
      </c>
      <c r="AC580">
        <v>99.999940095504797</v>
      </c>
      <c r="AD580">
        <v>99.999924954218699</v>
      </c>
      <c r="AE580">
        <v>99.999999789167902</v>
      </c>
      <c r="AF580">
        <v>99.999932459204203</v>
      </c>
      <c r="AG580">
        <v>99.999999874620599</v>
      </c>
      <c r="AH580">
        <v>99.999999945182793</v>
      </c>
      <c r="AI580">
        <v>99.999996626177506</v>
      </c>
      <c r="AJ580">
        <v>99.999999969520999</v>
      </c>
      <c r="AK580">
        <v>99.999999635928702</v>
      </c>
      <c r="AL580">
        <v>99.999999611716902</v>
      </c>
      <c r="AM580">
        <v>99.999999485568907</v>
      </c>
      <c r="AN580">
        <v>99.999999510549699</v>
      </c>
      <c r="AO580">
        <v>99.9999997762595</v>
      </c>
      <c r="AP580">
        <v>99.999992790563297</v>
      </c>
      <c r="AQ580">
        <v>99.999998936063406</v>
      </c>
      <c r="AR580">
        <v>99.999999679197103</v>
      </c>
      <c r="AS580">
        <v>99.999997854782606</v>
      </c>
      <c r="AT580">
        <v>100.000000018165</v>
      </c>
      <c r="AU580">
        <v>100.00000103983901</v>
      </c>
      <c r="AV580">
        <v>99.9999949456368</v>
      </c>
      <c r="AW580">
        <v>99.999998547488602</v>
      </c>
      <c r="AX580">
        <v>99.999999914649393</v>
      </c>
      <c r="AY580">
        <v>99.9999997285164</v>
      </c>
      <c r="AZ580">
        <v>99.999999976179396</v>
      </c>
    </row>
    <row r="581" spans="1:52" x14ac:dyDescent="0.25">
      <c r="A581">
        <v>580</v>
      </c>
      <c r="B581">
        <v>0.56633209129159601</v>
      </c>
      <c r="C581">
        <v>112.809652198572</v>
      </c>
      <c r="D581">
        <v>109.41093274055</v>
      </c>
      <c r="E581">
        <v>107.986838818382</v>
      </c>
      <c r="F581">
        <v>107.894359158624</v>
      </c>
      <c r="G581">
        <v>107.79376029767</v>
      </c>
      <c r="H581">
        <v>107.55274316149401</v>
      </c>
      <c r="I581">
        <v>107.377441091759</v>
      </c>
      <c r="J581">
        <v>107.078650315601</v>
      </c>
      <c r="K581">
        <v>106.430734384896</v>
      </c>
      <c r="L581">
        <v>105.823830521405</v>
      </c>
      <c r="M581">
        <v>105.300518510278</v>
      </c>
      <c r="N581">
        <v>104.74092053865201</v>
      </c>
      <c r="O581">
        <v>104.142511791271</v>
      </c>
      <c r="P581">
        <v>103.51168804629501</v>
      </c>
      <c r="Q581">
        <v>102.845488035153</v>
      </c>
      <c r="R581">
        <v>102.145768208836</v>
      </c>
      <c r="S581">
        <v>101.42360939675299</v>
      </c>
      <c r="T581">
        <v>100.677130088333</v>
      </c>
      <c r="U581">
        <v>100.00000171825501</v>
      </c>
      <c r="V581">
        <v>100.000016547697</v>
      </c>
      <c r="W581">
        <v>100.000003387829</v>
      </c>
      <c r="X581">
        <v>100.00000065443299</v>
      </c>
      <c r="Y581">
        <v>100.00000016517799</v>
      </c>
      <c r="Z581">
        <v>100.000001020296</v>
      </c>
      <c r="AA581">
        <v>100.000002347399</v>
      </c>
      <c r="AB581">
        <v>100.000002170296</v>
      </c>
      <c r="AC581">
        <v>100.00000174882101</v>
      </c>
      <c r="AD581">
        <v>100.00000057127799</v>
      </c>
      <c r="AE581">
        <v>100.00000000175601</v>
      </c>
      <c r="AF581">
        <v>100.00000001033899</v>
      </c>
      <c r="AG581">
        <v>100.00000000408301</v>
      </c>
      <c r="AH581">
        <v>100.000001576842</v>
      </c>
      <c r="AI581">
        <v>100.000000349869</v>
      </c>
      <c r="AJ581">
        <v>100.000000412285</v>
      </c>
      <c r="AK581">
        <v>100.000000109162</v>
      </c>
      <c r="AL581">
        <v>100.00000009916999</v>
      </c>
      <c r="AM581">
        <v>100.000000012439</v>
      </c>
      <c r="AN581">
        <v>100.00000023967</v>
      </c>
      <c r="AO581">
        <v>100.000000188199</v>
      </c>
      <c r="AP581">
        <v>100.0000000684</v>
      </c>
      <c r="AQ581">
        <v>100.00000019930199</v>
      </c>
      <c r="AR581">
        <v>100.00000000004501</v>
      </c>
      <c r="AS581">
        <v>100.00000033746301</v>
      </c>
      <c r="AT581">
        <v>100.000000026696</v>
      </c>
      <c r="AU581">
        <v>100.00000003417</v>
      </c>
      <c r="AV581">
        <v>100.000000000725</v>
      </c>
      <c r="AW581">
        <v>100.000000003015</v>
      </c>
      <c r="AX581">
        <v>100.000000002329</v>
      </c>
      <c r="AY581">
        <v>100.00000000382001</v>
      </c>
      <c r="AZ581">
        <v>100.000000000122</v>
      </c>
    </row>
    <row r="582" spans="1:52" x14ac:dyDescent="0.25">
      <c r="A582">
        <v>581</v>
      </c>
      <c r="B582">
        <v>2.3879816144285702</v>
      </c>
      <c r="C582">
        <v>214.96577002819899</v>
      </c>
      <c r="D582">
        <v>208.713102059335</v>
      </c>
      <c r="E582">
        <v>202.59021790860001</v>
      </c>
      <c r="F582">
        <v>196.25656459842301</v>
      </c>
      <c r="G582">
        <v>193.744013492547</v>
      </c>
      <c r="H582">
        <v>180.630181641832</v>
      </c>
      <c r="I582">
        <v>160.61676491214601</v>
      </c>
      <c r="J582">
        <v>140.573927021792</v>
      </c>
      <c r="K582">
        <v>120.94168412896499</v>
      </c>
      <c r="L582">
        <v>102.203006520324</v>
      </c>
      <c r="M582">
        <v>85.191720023681299</v>
      </c>
      <c r="N582">
        <v>79.917495356061195</v>
      </c>
      <c r="O582">
        <v>76.655818515482594</v>
      </c>
      <c r="P582">
        <v>74.021389629230995</v>
      </c>
      <c r="Q582">
        <v>72.289230594879996</v>
      </c>
      <c r="R582">
        <v>71.767761250023597</v>
      </c>
      <c r="S582">
        <v>72.877468072763605</v>
      </c>
      <c r="T582">
        <v>76.128729445036001</v>
      </c>
      <c r="U582">
        <v>82.128967365165593</v>
      </c>
      <c r="V582">
        <v>89.950983295661501</v>
      </c>
      <c r="W582">
        <v>95.501489352335597</v>
      </c>
      <c r="X582">
        <v>98.066090294977599</v>
      </c>
      <c r="Y582">
        <v>99.997749282399297</v>
      </c>
      <c r="Z582">
        <v>99.999968412096806</v>
      </c>
      <c r="AA582">
        <v>99.9999565079044</v>
      </c>
      <c r="AB582">
        <v>99.999970451926501</v>
      </c>
      <c r="AC582">
        <v>99.999992833194398</v>
      </c>
      <c r="AD582">
        <v>99.999996214426901</v>
      </c>
      <c r="AE582">
        <v>99.999978199230597</v>
      </c>
      <c r="AF582">
        <v>99.999980943149197</v>
      </c>
      <c r="AG582">
        <v>99.999998198264805</v>
      </c>
      <c r="AH582">
        <v>99.999993532946803</v>
      </c>
      <c r="AI582">
        <v>99.9999906148972</v>
      </c>
      <c r="AJ582">
        <v>99.999990783432096</v>
      </c>
      <c r="AK582">
        <v>99.999999384381695</v>
      </c>
      <c r="AL582">
        <v>99.999999989925399</v>
      </c>
      <c r="AM582">
        <v>99.999999990614597</v>
      </c>
      <c r="AN582">
        <v>100.0000000104</v>
      </c>
      <c r="AO582">
        <v>99.999999984874904</v>
      </c>
      <c r="AP582">
        <v>99.9999999419489</v>
      </c>
      <c r="AQ582">
        <v>99.999999998302897</v>
      </c>
      <c r="AR582">
        <v>99.999999997664602</v>
      </c>
      <c r="AS582">
        <v>99.999999997893795</v>
      </c>
      <c r="AT582">
        <v>99.999999963355705</v>
      </c>
      <c r="AU582">
        <v>99.999999994144403</v>
      </c>
      <c r="AV582">
        <v>100.00000001821</v>
      </c>
      <c r="AW582">
        <v>100.000000000364</v>
      </c>
      <c r="AX582">
        <v>100.000000002435</v>
      </c>
      <c r="AY582">
        <v>100.00000010836899</v>
      </c>
      <c r="AZ582">
        <v>99.999999994518802</v>
      </c>
    </row>
    <row r="583" spans="1:52" x14ac:dyDescent="0.25">
      <c r="A583">
        <v>582</v>
      </c>
      <c r="B583">
        <v>0.97021008240086104</v>
      </c>
      <c r="C583">
        <v>127.746823589</v>
      </c>
      <c r="D583">
        <v>127.33618582764601</v>
      </c>
      <c r="E583">
        <v>126.92634590057899</v>
      </c>
      <c r="F583">
        <v>126.508710279688</v>
      </c>
      <c r="G583">
        <v>126.024280070156</v>
      </c>
      <c r="H583">
        <v>124.45157609052001</v>
      </c>
      <c r="I583">
        <v>122.743669223014</v>
      </c>
      <c r="J583">
        <v>120.87450477575101</v>
      </c>
      <c r="K583">
        <v>118.911372514696</v>
      </c>
      <c r="L583">
        <v>116.836322520915</v>
      </c>
      <c r="M583">
        <v>114.245143234049</v>
      </c>
      <c r="N583">
        <v>111.56110479706101</v>
      </c>
      <c r="O583">
        <v>108.815241819158</v>
      </c>
      <c r="P583">
        <v>106.05283902438001</v>
      </c>
      <c r="Q583">
        <v>103.270813426301</v>
      </c>
      <c r="R583">
        <v>100.598527891872</v>
      </c>
      <c r="S583">
        <v>98.089790237486497</v>
      </c>
      <c r="T583">
        <v>95.849829992757194</v>
      </c>
      <c r="U583">
        <v>93.992218697047406</v>
      </c>
      <c r="V583">
        <v>92.704820342206204</v>
      </c>
      <c r="W583">
        <v>92.195713268000603</v>
      </c>
      <c r="X583">
        <v>93.370977288046504</v>
      </c>
      <c r="Y583">
        <v>95.8080544817727</v>
      </c>
      <c r="Z583">
        <v>99.101864753418596</v>
      </c>
      <c r="AA583">
        <v>99.999996558048807</v>
      </c>
      <c r="AB583">
        <v>99.999994823838506</v>
      </c>
      <c r="AC583">
        <v>99.999991523401107</v>
      </c>
      <c r="AD583">
        <v>99.999991905516296</v>
      </c>
      <c r="AE583">
        <v>99.999998529128106</v>
      </c>
      <c r="AF583">
        <v>99.999983557258503</v>
      </c>
      <c r="AG583">
        <v>99.999999411696706</v>
      </c>
      <c r="AH583">
        <v>99.999999379818405</v>
      </c>
      <c r="AI583">
        <v>99.999999441249699</v>
      </c>
      <c r="AJ583">
        <v>99.999996795015505</v>
      </c>
      <c r="AK583">
        <v>99.999999986906502</v>
      </c>
      <c r="AL583">
        <v>99.999997509892395</v>
      </c>
      <c r="AM583">
        <v>99.999999959383103</v>
      </c>
      <c r="AN583">
        <v>99.999999589982394</v>
      </c>
      <c r="AO583">
        <v>99.999999971057093</v>
      </c>
      <c r="AP583">
        <v>99.999999425432605</v>
      </c>
      <c r="AQ583">
        <v>99.999999981962105</v>
      </c>
      <c r="AR583">
        <v>99.999999993547206</v>
      </c>
      <c r="AS583">
        <v>99.999999988242806</v>
      </c>
      <c r="AT583">
        <v>99.999999999472493</v>
      </c>
      <c r="AU583">
        <v>99.999999408118796</v>
      </c>
      <c r="AV583">
        <v>99.999999993041698</v>
      </c>
      <c r="AW583">
        <v>99.999999882156104</v>
      </c>
      <c r="AX583">
        <v>99.999999995714504</v>
      </c>
      <c r="AY583">
        <v>99.999999999820005</v>
      </c>
      <c r="AZ583">
        <v>99.999999999867399</v>
      </c>
    </row>
    <row r="584" spans="1:52" x14ac:dyDescent="0.25">
      <c r="A584">
        <v>583</v>
      </c>
      <c r="B584">
        <v>0.49244015756578602</v>
      </c>
      <c r="C584">
        <v>88.530560093748406</v>
      </c>
      <c r="D584">
        <v>87.847340770372796</v>
      </c>
      <c r="E584">
        <v>88.796194535280804</v>
      </c>
      <c r="F584">
        <v>90.227357486695993</v>
      </c>
      <c r="G584">
        <v>91.206935139604894</v>
      </c>
      <c r="H584">
        <v>91.996272327165599</v>
      </c>
      <c r="I584">
        <v>92.8807893338941</v>
      </c>
      <c r="J584">
        <v>93.861661149808697</v>
      </c>
      <c r="K584">
        <v>95.300267194985693</v>
      </c>
      <c r="L584">
        <v>97.458307914814398</v>
      </c>
      <c r="M584">
        <v>99.781185880045996</v>
      </c>
      <c r="N584">
        <v>102.418139964441</v>
      </c>
      <c r="O584">
        <v>105.366664237572</v>
      </c>
      <c r="P584">
        <v>103.781248108567</v>
      </c>
      <c r="Q584">
        <v>102.146653366775</v>
      </c>
      <c r="R584">
        <v>100.51142950780201</v>
      </c>
      <c r="S584">
        <v>100.00001038955899</v>
      </c>
      <c r="T584">
        <v>100.000003830777</v>
      </c>
      <c r="U584">
        <v>100.000000034903</v>
      </c>
      <c r="V584">
        <v>100.000005251574</v>
      </c>
      <c r="W584">
        <v>100.000007496694</v>
      </c>
      <c r="X584">
        <v>100.000018915738</v>
      </c>
      <c r="Y584">
        <v>100.00000064625</v>
      </c>
      <c r="Z584">
        <v>100.000003304434</v>
      </c>
      <c r="AA584">
        <v>100.000000218022</v>
      </c>
      <c r="AB584">
        <v>100.000000059182</v>
      </c>
      <c r="AC584">
        <v>100.000000038645</v>
      </c>
      <c r="AD584">
        <v>100.00000000275</v>
      </c>
      <c r="AE584">
        <v>100.000000430573</v>
      </c>
      <c r="AF584">
        <v>100.000001348968</v>
      </c>
      <c r="AG584">
        <v>100.000000015301</v>
      </c>
      <c r="AH584">
        <v>100.000001208317</v>
      </c>
      <c r="AI584">
        <v>100.000000046102</v>
      </c>
      <c r="AJ584">
        <v>100.000000017575</v>
      </c>
      <c r="AK584">
        <v>100.000000545132</v>
      </c>
      <c r="AL584">
        <v>100.00000000531099</v>
      </c>
      <c r="AM584">
        <v>100.000000012485</v>
      </c>
      <c r="AN584">
        <v>100.000000078017</v>
      </c>
      <c r="AO584">
        <v>100.00000002329099</v>
      </c>
      <c r="AP584">
        <v>100.00000000786</v>
      </c>
      <c r="AQ584">
        <v>99.999999999732594</v>
      </c>
      <c r="AR584">
        <v>99.999999999269207</v>
      </c>
      <c r="AS584">
        <v>100.000000007862</v>
      </c>
      <c r="AT584">
        <v>100.000000000003</v>
      </c>
      <c r="AU584">
        <v>100.00000000811001</v>
      </c>
      <c r="AV584">
        <v>100.00000000587001</v>
      </c>
      <c r="AW584">
        <v>100.000000001459</v>
      </c>
      <c r="AX584">
        <v>100.000000000993</v>
      </c>
      <c r="AY584">
        <v>100.000000000559</v>
      </c>
      <c r="AZ584">
        <v>100.000000000003</v>
      </c>
    </row>
    <row r="585" spans="1:52" x14ac:dyDescent="0.25">
      <c r="A585">
        <v>584</v>
      </c>
      <c r="B585">
        <v>1.2728321325163601</v>
      </c>
      <c r="C585">
        <v>222.554486644853</v>
      </c>
      <c r="D585">
        <v>205.55193687518599</v>
      </c>
      <c r="E585">
        <v>197.61915027345</v>
      </c>
      <c r="F585">
        <v>198.13790527868301</v>
      </c>
      <c r="G585">
        <v>199.68830457346399</v>
      </c>
      <c r="H585">
        <v>201.24145439282401</v>
      </c>
      <c r="I585">
        <v>194.66771403061901</v>
      </c>
      <c r="J585">
        <v>188.374560681974</v>
      </c>
      <c r="K585">
        <v>175.58257747559099</v>
      </c>
      <c r="L585">
        <v>163.73380044241799</v>
      </c>
      <c r="M585">
        <v>155.85185938652501</v>
      </c>
      <c r="N585">
        <v>147.49506782399999</v>
      </c>
      <c r="O585">
        <v>138.65787266549901</v>
      </c>
      <c r="P585">
        <v>129.318378035743</v>
      </c>
      <c r="Q585">
        <v>119.96087585494099</v>
      </c>
      <c r="R585">
        <v>110.24801844896599</v>
      </c>
      <c r="S585">
        <v>101.003340984075</v>
      </c>
      <c r="T585">
        <v>100.000002628724</v>
      </c>
      <c r="U585">
        <v>100.00001667724899</v>
      </c>
      <c r="V585">
        <v>100.00019741632499</v>
      </c>
      <c r="W585">
        <v>100.00000040085</v>
      </c>
      <c r="X585">
        <v>100.000013930789</v>
      </c>
      <c r="Y585">
        <v>100.00000234748001</v>
      </c>
      <c r="Z585">
        <v>100.000000153051</v>
      </c>
      <c r="AA585">
        <v>100.00005890382501</v>
      </c>
      <c r="AB585">
        <v>100.000002657734</v>
      </c>
      <c r="AC585">
        <v>100.00001536016001</v>
      </c>
      <c r="AD585">
        <v>100.000001935583</v>
      </c>
      <c r="AE585">
        <v>100.000036376072</v>
      </c>
      <c r="AF585">
        <v>100.000008833537</v>
      </c>
      <c r="AG585">
        <v>100.000001615912</v>
      </c>
      <c r="AH585">
        <v>100.000003104299</v>
      </c>
      <c r="AI585">
        <v>100.000002057355</v>
      </c>
      <c r="AJ585">
        <v>100.00000031201</v>
      </c>
      <c r="AK585">
        <v>100.000000035997</v>
      </c>
      <c r="AL585">
        <v>100.000000072232</v>
      </c>
      <c r="AM585">
        <v>100.000000525489</v>
      </c>
      <c r="AN585">
        <v>100.000000372071</v>
      </c>
      <c r="AO585">
        <v>100.00000000973699</v>
      </c>
      <c r="AP585">
        <v>100.00000000612199</v>
      </c>
      <c r="AQ585">
        <v>100.00000000323</v>
      </c>
      <c r="AR585">
        <v>100.00000000447</v>
      </c>
      <c r="AS585">
        <v>100.00000000161999</v>
      </c>
      <c r="AT585">
        <v>99.999999999829001</v>
      </c>
      <c r="AU585">
        <v>100.0000000341</v>
      </c>
      <c r="AV585">
        <v>100.00000008024099</v>
      </c>
      <c r="AW585">
        <v>100.00000021782201</v>
      </c>
      <c r="AX585">
        <v>100.000000886823</v>
      </c>
      <c r="AY585">
        <v>100.00000113019701</v>
      </c>
      <c r="AZ585">
        <v>100.000000024074</v>
      </c>
    </row>
    <row r="586" spans="1:52" x14ac:dyDescent="0.25">
      <c r="A586">
        <v>585</v>
      </c>
      <c r="B586">
        <v>0.54368745301701005</v>
      </c>
      <c r="C586">
        <v>106.624621008354</v>
      </c>
      <c r="D586">
        <v>105.61077761937899</v>
      </c>
      <c r="E586">
        <v>104.664628709086</v>
      </c>
      <c r="F586">
        <v>104.40607479053</v>
      </c>
      <c r="G586">
        <v>102.40652652924</v>
      </c>
      <c r="H586">
        <v>100.28688271682201</v>
      </c>
      <c r="I586">
        <v>98.273940148131601</v>
      </c>
      <c r="J586">
        <v>96.974655418510494</v>
      </c>
      <c r="K586">
        <v>98.567454132391802</v>
      </c>
      <c r="L586">
        <v>99.998759455761999</v>
      </c>
      <c r="M586">
        <v>99.999973161469995</v>
      </c>
      <c r="N586">
        <v>99.999993787552697</v>
      </c>
      <c r="O586">
        <v>99.999984925222506</v>
      </c>
      <c r="P586">
        <v>99.999998906817098</v>
      </c>
      <c r="Q586">
        <v>99.999998047460494</v>
      </c>
      <c r="R586">
        <v>99.999999155239394</v>
      </c>
      <c r="S586">
        <v>99.999999933595603</v>
      </c>
      <c r="T586">
        <v>99.999999996701604</v>
      </c>
      <c r="U586">
        <v>99.999998037534596</v>
      </c>
      <c r="V586">
        <v>99.999998518454603</v>
      </c>
      <c r="W586">
        <v>99.999999986807893</v>
      </c>
      <c r="X586">
        <v>99.9999988197862</v>
      </c>
      <c r="Y586">
        <v>99.999999031022895</v>
      </c>
      <c r="Z586">
        <v>99.999999363436899</v>
      </c>
      <c r="AA586">
        <v>99.9999999805665</v>
      </c>
      <c r="AB586">
        <v>99.999999926161607</v>
      </c>
      <c r="AC586">
        <v>99.999999947356898</v>
      </c>
      <c r="AD586">
        <v>99.999999981983706</v>
      </c>
      <c r="AE586">
        <v>99.999996771513693</v>
      </c>
      <c r="AF586">
        <v>99.999994657830698</v>
      </c>
      <c r="AG586">
        <v>99.999999967385307</v>
      </c>
      <c r="AH586">
        <v>99.999999984567694</v>
      </c>
      <c r="AI586">
        <v>99.999999996995101</v>
      </c>
      <c r="AJ586">
        <v>99.999997762581998</v>
      </c>
      <c r="AK586">
        <v>99.999999998669793</v>
      </c>
      <c r="AL586">
        <v>99.999999507168894</v>
      </c>
      <c r="AM586">
        <v>99.999998582614595</v>
      </c>
      <c r="AN586">
        <v>99.999999935426203</v>
      </c>
      <c r="AO586">
        <v>99.999999790785296</v>
      </c>
      <c r="AP586">
        <v>99.999999630617694</v>
      </c>
      <c r="AQ586">
        <v>100.000000029905</v>
      </c>
      <c r="AR586">
        <v>100.000000024575</v>
      </c>
      <c r="AS586">
        <v>99.999999999943597</v>
      </c>
      <c r="AT586">
        <v>100.00000000000099</v>
      </c>
      <c r="AU586">
        <v>99.9999999988555</v>
      </c>
      <c r="AV586">
        <v>99.999999999903494</v>
      </c>
      <c r="AW586">
        <v>99.999999999653795</v>
      </c>
      <c r="AX586">
        <v>99.999999999741803</v>
      </c>
      <c r="AY586">
        <v>99.999999999892694</v>
      </c>
      <c r="AZ586">
        <v>99.999999996959005</v>
      </c>
    </row>
    <row r="587" spans="1:52" x14ac:dyDescent="0.25">
      <c r="A587">
        <v>586</v>
      </c>
      <c r="B587">
        <v>7.3931419489192001</v>
      </c>
      <c r="C587">
        <v>65.720451013203899</v>
      </c>
      <c r="D587">
        <v>62.262133744028198</v>
      </c>
      <c r="E587">
        <v>58.521165502113099</v>
      </c>
      <c r="F587">
        <v>55.719129000832403</v>
      </c>
      <c r="G587">
        <v>54.648159654567401</v>
      </c>
      <c r="H587">
        <v>53.460968823943098</v>
      </c>
      <c r="I587">
        <v>49.602606160441198</v>
      </c>
      <c r="J587">
        <v>32.5372843423756</v>
      </c>
      <c r="K587">
        <v>26.359001126394201</v>
      </c>
      <c r="L587">
        <v>24.307554419802699</v>
      </c>
      <c r="M587">
        <v>22.939170374639399</v>
      </c>
      <c r="N587">
        <v>21.815115184180002</v>
      </c>
      <c r="O587">
        <v>21.067276665531299</v>
      </c>
      <c r="P587">
        <v>21.010950345161199</v>
      </c>
      <c r="Q587">
        <v>19.5873348144769</v>
      </c>
      <c r="R587">
        <v>18.874427466473499</v>
      </c>
      <c r="S587">
        <v>22.3464454000313</v>
      </c>
      <c r="T587">
        <v>24.926167125024602</v>
      </c>
      <c r="U587">
        <v>29.360597181974398</v>
      </c>
      <c r="V587">
        <v>37.4161328728649</v>
      </c>
      <c r="W587">
        <v>50.135790116156301</v>
      </c>
      <c r="X587">
        <v>67.691131998455504</v>
      </c>
      <c r="Y587">
        <v>84.132567872588197</v>
      </c>
      <c r="Z587">
        <v>91.321018599326607</v>
      </c>
      <c r="AA587">
        <v>93.326931058764799</v>
      </c>
      <c r="AB587">
        <v>95.749154875910307</v>
      </c>
      <c r="AC587">
        <v>98.625670966007405</v>
      </c>
      <c r="AD587">
        <v>99.999980169953005</v>
      </c>
      <c r="AE587">
        <v>99.999999329398094</v>
      </c>
      <c r="AF587">
        <v>99.999967913814103</v>
      </c>
      <c r="AG587">
        <v>99.999999130745493</v>
      </c>
      <c r="AH587">
        <v>99.999998863023905</v>
      </c>
      <c r="AI587">
        <v>99.999998953237693</v>
      </c>
      <c r="AJ587">
        <v>99.999999111136404</v>
      </c>
      <c r="AK587">
        <v>99.999999227075804</v>
      </c>
      <c r="AL587">
        <v>99.999997600152</v>
      </c>
      <c r="AM587">
        <v>100.00000008024401</v>
      </c>
      <c r="AN587">
        <v>99.999999126746104</v>
      </c>
      <c r="AO587">
        <v>99.999999946193398</v>
      </c>
      <c r="AP587">
        <v>99.999994837011798</v>
      </c>
      <c r="AQ587">
        <v>99.999998532295905</v>
      </c>
      <c r="AR587">
        <v>99.999999842463097</v>
      </c>
      <c r="AS587">
        <v>99.999999973482005</v>
      </c>
      <c r="AT587">
        <v>99.999999946247698</v>
      </c>
      <c r="AU587">
        <v>99.999999380149703</v>
      </c>
      <c r="AV587">
        <v>99.999999956578606</v>
      </c>
      <c r="AW587">
        <v>99.999999989647705</v>
      </c>
      <c r="AX587">
        <v>99.999999451623296</v>
      </c>
      <c r="AY587">
        <v>99.999999506578206</v>
      </c>
      <c r="AZ587">
        <v>99.999999971798601</v>
      </c>
    </row>
    <row r="588" spans="1:52" x14ac:dyDescent="0.25">
      <c r="A588">
        <v>587</v>
      </c>
      <c r="B588">
        <v>0.62026587690917401</v>
      </c>
      <c r="C588">
        <v>88.314413547609206</v>
      </c>
      <c r="D588">
        <v>88.574012268338095</v>
      </c>
      <c r="E588">
        <v>88.943584715135998</v>
      </c>
      <c r="F588">
        <v>89.454821330314203</v>
      </c>
      <c r="G588">
        <v>90.141001262417802</v>
      </c>
      <c r="H588">
        <v>91.046338978028203</v>
      </c>
      <c r="I588">
        <v>92.217558899552898</v>
      </c>
      <c r="J588">
        <v>93.731832654752594</v>
      </c>
      <c r="K588">
        <v>95.090960718542206</v>
      </c>
      <c r="L588">
        <v>96.695560651712796</v>
      </c>
      <c r="M588">
        <v>98.559909570347102</v>
      </c>
      <c r="N588">
        <v>99.354352870863707</v>
      </c>
      <c r="O588">
        <v>99.618443229008506</v>
      </c>
      <c r="P588">
        <v>99.944180176899494</v>
      </c>
      <c r="Q588">
        <v>99.999994928875296</v>
      </c>
      <c r="R588">
        <v>99.9999999799753</v>
      </c>
      <c r="S588">
        <v>99.999999813948193</v>
      </c>
      <c r="T588">
        <v>99.999994267080496</v>
      </c>
      <c r="U588">
        <v>99.999994358531694</v>
      </c>
      <c r="V588">
        <v>99.999999563178307</v>
      </c>
      <c r="W588">
        <v>99.999998742964493</v>
      </c>
      <c r="X588">
        <v>99.999999815119395</v>
      </c>
      <c r="Y588">
        <v>99.999998027686203</v>
      </c>
      <c r="Z588">
        <v>99.999999996499895</v>
      </c>
      <c r="AA588">
        <v>99.999999642480304</v>
      </c>
      <c r="AB588">
        <v>99.999999996796603</v>
      </c>
      <c r="AC588">
        <v>99.999999953973699</v>
      </c>
      <c r="AD588">
        <v>99.999999842129398</v>
      </c>
      <c r="AE588">
        <v>99.999999959119506</v>
      </c>
      <c r="AF588">
        <v>99.999999985333005</v>
      </c>
      <c r="AG588">
        <v>100.000000003615</v>
      </c>
      <c r="AH588">
        <v>100.000000005532</v>
      </c>
      <c r="AI588">
        <v>99.999999991593796</v>
      </c>
      <c r="AJ588">
        <v>100.000000012125</v>
      </c>
      <c r="AK588">
        <v>100.00000000475301</v>
      </c>
      <c r="AL588">
        <v>100.000000004344</v>
      </c>
      <c r="AM588">
        <v>100.000000000125</v>
      </c>
      <c r="AN588">
        <v>100.000000420718</v>
      </c>
      <c r="AO588">
        <v>100.000000112992</v>
      </c>
      <c r="AP588">
        <v>100.000000122633</v>
      </c>
      <c r="AQ588">
        <v>100.000000000014</v>
      </c>
      <c r="AR588">
        <v>99.999999999822606</v>
      </c>
      <c r="AS588">
        <v>100.00000000241199</v>
      </c>
      <c r="AT588">
        <v>99.999999999980105</v>
      </c>
      <c r="AU588">
        <v>99.999999999020204</v>
      </c>
      <c r="AV588">
        <v>99.999999999034699</v>
      </c>
      <c r="AW588">
        <v>99.999999999775696</v>
      </c>
      <c r="AX588">
        <v>99.999999999685201</v>
      </c>
      <c r="AY588">
        <v>99.999999998933802</v>
      </c>
      <c r="AZ588">
        <v>99.999999975661098</v>
      </c>
    </row>
    <row r="589" spans="1:52" x14ac:dyDescent="0.25">
      <c r="A589">
        <v>588</v>
      </c>
      <c r="B589">
        <v>1.14122102266717</v>
      </c>
      <c r="C589">
        <v>258.94668509476003</v>
      </c>
      <c r="D589">
        <v>255.07371939973501</v>
      </c>
      <c r="E589">
        <v>254.35133930483701</v>
      </c>
      <c r="F589">
        <v>248.841934882484</v>
      </c>
      <c r="G589">
        <v>242.879810771422</v>
      </c>
      <c r="H589">
        <v>236.434197135967</v>
      </c>
      <c r="I589">
        <v>229.49909018346</v>
      </c>
      <c r="J589">
        <v>222.109764943378</v>
      </c>
      <c r="K589">
        <v>214.06285637281701</v>
      </c>
      <c r="L589">
        <v>205.544552220578</v>
      </c>
      <c r="M589">
        <v>196.464225033172</v>
      </c>
      <c r="N589">
        <v>186.85109328125401</v>
      </c>
      <c r="O589">
        <v>176.75935210050901</v>
      </c>
      <c r="P589">
        <v>166.03717472061101</v>
      </c>
      <c r="Q589">
        <v>155.07912205445001</v>
      </c>
      <c r="R589">
        <v>143.69457060859199</v>
      </c>
      <c r="S589">
        <v>132.11619821800599</v>
      </c>
      <c r="T589">
        <v>120.331603868711</v>
      </c>
      <c r="U589">
        <v>108.37037252184101</v>
      </c>
      <c r="V589">
        <v>98.187693658841994</v>
      </c>
      <c r="W589">
        <v>99.999997802496196</v>
      </c>
      <c r="X589">
        <v>100.000003029718</v>
      </c>
      <c r="Y589">
        <v>100.000000079469</v>
      </c>
      <c r="Z589">
        <v>100.00001801886</v>
      </c>
      <c r="AA589">
        <v>100.000001145452</v>
      </c>
      <c r="AB589">
        <v>100.000000852032</v>
      </c>
      <c r="AC589">
        <v>100.000000716073</v>
      </c>
      <c r="AD589">
        <v>100.00000064931599</v>
      </c>
      <c r="AE589">
        <v>100.00000933729901</v>
      </c>
      <c r="AF589">
        <v>100.000000502574</v>
      </c>
      <c r="AG589">
        <v>100.000002842345</v>
      </c>
      <c r="AH589">
        <v>100.00000230223201</v>
      </c>
      <c r="AI589">
        <v>100.00000007243101</v>
      </c>
      <c r="AJ589">
        <v>100.000000270801</v>
      </c>
      <c r="AK589">
        <v>100.000000022397</v>
      </c>
      <c r="AL589">
        <v>100.000000004946</v>
      </c>
      <c r="AM589">
        <v>100.000000267852</v>
      </c>
      <c r="AN589">
        <v>100.00000012571201</v>
      </c>
      <c r="AO589">
        <v>100.000000179129</v>
      </c>
      <c r="AP589">
        <v>100.00000048360501</v>
      </c>
      <c r="AQ589">
        <v>100.00000054722599</v>
      </c>
      <c r="AR589">
        <v>100.00000000167501</v>
      </c>
      <c r="AS589">
        <v>100.00000000135699</v>
      </c>
      <c r="AT589">
        <v>100.000000100102</v>
      </c>
      <c r="AU589">
        <v>100.000000000593</v>
      </c>
      <c r="AV589">
        <v>100.000000000898</v>
      </c>
      <c r="AW589">
        <v>100.000000001467</v>
      </c>
      <c r="AX589">
        <v>100.00000001348199</v>
      </c>
      <c r="AY589">
        <v>99.999999999614403</v>
      </c>
      <c r="AZ589">
        <v>100.00000001767501</v>
      </c>
    </row>
    <row r="590" spans="1:52" x14ac:dyDescent="0.25">
      <c r="A590">
        <v>589</v>
      </c>
      <c r="B590">
        <v>0.52579603611591497</v>
      </c>
      <c r="C590">
        <v>117.695128182651</v>
      </c>
      <c r="D590">
        <v>116.46064966278701</v>
      </c>
      <c r="E590">
        <v>115.193128891995</v>
      </c>
      <c r="F590">
        <v>112.90522082617299</v>
      </c>
      <c r="G590">
        <v>110.566356973428</v>
      </c>
      <c r="H590">
        <v>108.25913187887799</v>
      </c>
      <c r="I590">
        <v>105.994503287029</v>
      </c>
      <c r="J590">
        <v>104.78355649706199</v>
      </c>
      <c r="K590">
        <v>103.710893658746</v>
      </c>
      <c r="L590">
        <v>102.635616572481</v>
      </c>
      <c r="M590">
        <v>101.574429369043</v>
      </c>
      <c r="N590">
        <v>100.56806613862101</v>
      </c>
      <c r="O590">
        <v>99.610682905562797</v>
      </c>
      <c r="P590">
        <v>99.999971701067807</v>
      </c>
      <c r="Q590">
        <v>99.999999778745803</v>
      </c>
      <c r="R590">
        <v>99.999999068738703</v>
      </c>
      <c r="S590">
        <v>99.999997950858798</v>
      </c>
      <c r="T590">
        <v>99.999987864907695</v>
      </c>
      <c r="U590">
        <v>99.999997638546205</v>
      </c>
      <c r="V590">
        <v>99.999989803634804</v>
      </c>
      <c r="W590">
        <v>99.999993447627403</v>
      </c>
      <c r="X590">
        <v>99.999997304184006</v>
      </c>
      <c r="Y590">
        <v>99.999996919941495</v>
      </c>
      <c r="Z590">
        <v>99.999998199413994</v>
      </c>
      <c r="AA590">
        <v>99.999999024372698</v>
      </c>
      <c r="AB590">
        <v>99.999999993702104</v>
      </c>
      <c r="AC590">
        <v>99.999996549760795</v>
      </c>
      <c r="AD590">
        <v>100.000000149691</v>
      </c>
      <c r="AE590">
        <v>100.000000546118</v>
      </c>
      <c r="AF590">
        <v>99.999999710283006</v>
      </c>
      <c r="AG590">
        <v>99.999999987332302</v>
      </c>
      <c r="AH590">
        <v>99.999999936956996</v>
      </c>
      <c r="AI590">
        <v>99.999999999153403</v>
      </c>
      <c r="AJ590">
        <v>99.999999957553598</v>
      </c>
      <c r="AK590">
        <v>99.999999984428499</v>
      </c>
      <c r="AL590">
        <v>99.999999994211393</v>
      </c>
      <c r="AM590">
        <v>99.999999995360497</v>
      </c>
      <c r="AN590">
        <v>99.999999999250903</v>
      </c>
      <c r="AO590">
        <v>100.000000000233</v>
      </c>
      <c r="AP590">
        <v>99.999999939736497</v>
      </c>
      <c r="AQ590">
        <v>99.999999998609596</v>
      </c>
      <c r="AR590">
        <v>99.999999999699398</v>
      </c>
      <c r="AS590">
        <v>99.999999989393004</v>
      </c>
      <c r="AT590">
        <v>99.999999999917407</v>
      </c>
      <c r="AU590">
        <v>99.999999996179199</v>
      </c>
      <c r="AV590">
        <v>99.999999989387106</v>
      </c>
      <c r="AW590">
        <v>99.999999996516493</v>
      </c>
      <c r="AX590">
        <v>99.999999988133197</v>
      </c>
      <c r="AY590">
        <v>99.999999996736307</v>
      </c>
      <c r="AZ590">
        <v>99.9999999987065</v>
      </c>
    </row>
    <row r="591" spans="1:52" x14ac:dyDescent="0.25">
      <c r="A591">
        <v>590</v>
      </c>
      <c r="B591">
        <v>0.48027326494485401</v>
      </c>
      <c r="C591">
        <v>54.051657037271802</v>
      </c>
      <c r="D591">
        <v>54.951296532461399</v>
      </c>
      <c r="E591">
        <v>56.046056964899101</v>
      </c>
      <c r="F591">
        <v>58.462023637992402</v>
      </c>
      <c r="G591">
        <v>62.200609506390599</v>
      </c>
      <c r="H591">
        <v>66.4992969271308</v>
      </c>
      <c r="I591">
        <v>71.279997235500105</v>
      </c>
      <c r="J591">
        <v>75.733139445152901</v>
      </c>
      <c r="K591">
        <v>79.838508740014504</v>
      </c>
      <c r="L591">
        <v>84.271466722515001</v>
      </c>
      <c r="M591">
        <v>89.351665221504305</v>
      </c>
      <c r="N591">
        <v>95.170015344921893</v>
      </c>
      <c r="O591">
        <v>95.846707903442805</v>
      </c>
      <c r="P591">
        <v>95.997179218313704</v>
      </c>
      <c r="Q591">
        <v>96.169199615429903</v>
      </c>
      <c r="R591">
        <v>96.360695550507799</v>
      </c>
      <c r="S591">
        <v>96.586870324715505</v>
      </c>
      <c r="T591">
        <v>96.839415218267703</v>
      </c>
      <c r="U591">
        <v>97.131925424171797</v>
      </c>
      <c r="V591">
        <v>97.462067433798197</v>
      </c>
      <c r="W591">
        <v>97.8450483775094</v>
      </c>
      <c r="X591">
        <v>98.285009002154098</v>
      </c>
      <c r="Y591">
        <v>98.796914401770707</v>
      </c>
      <c r="Z591">
        <v>99.380692350245695</v>
      </c>
      <c r="AA591">
        <v>99.999647378622498</v>
      </c>
      <c r="AB591">
        <v>99.999950483840095</v>
      </c>
      <c r="AC591">
        <v>99.999996247483594</v>
      </c>
      <c r="AD591">
        <v>99.999999437644703</v>
      </c>
      <c r="AE591">
        <v>99.999999507207903</v>
      </c>
      <c r="AF591">
        <v>99.999998551406605</v>
      </c>
      <c r="AG591">
        <v>99.999999698910102</v>
      </c>
      <c r="AH591">
        <v>99.999999989732501</v>
      </c>
      <c r="AI591">
        <v>99.999999985399597</v>
      </c>
      <c r="AJ591">
        <v>99.999999955237598</v>
      </c>
      <c r="AK591">
        <v>99.999999813653204</v>
      </c>
      <c r="AL591">
        <v>99.999999988109593</v>
      </c>
      <c r="AM591">
        <v>99.999999998794493</v>
      </c>
      <c r="AN591">
        <v>99.999999608055603</v>
      </c>
      <c r="AO591">
        <v>99.999999999473403</v>
      </c>
      <c r="AP591">
        <v>99.9999999274998</v>
      </c>
      <c r="AQ591">
        <v>99.999999897947305</v>
      </c>
      <c r="AR591">
        <v>99.999999999642398</v>
      </c>
      <c r="AS591">
        <v>99.999999999751907</v>
      </c>
      <c r="AT591">
        <v>99.999999983153799</v>
      </c>
      <c r="AU591">
        <v>99.999999988175205</v>
      </c>
      <c r="AV591">
        <v>99.999999981761107</v>
      </c>
      <c r="AW591">
        <v>99.999999999965894</v>
      </c>
      <c r="AX591">
        <v>99.999999991402305</v>
      </c>
      <c r="AY591">
        <v>99.999999999953005</v>
      </c>
      <c r="AZ591">
        <v>100</v>
      </c>
    </row>
    <row r="592" spans="1:52" x14ac:dyDescent="0.25">
      <c r="A592">
        <v>591</v>
      </c>
      <c r="B592">
        <v>0.390253710123452</v>
      </c>
      <c r="C592">
        <v>64.944259972631599</v>
      </c>
      <c r="D592">
        <v>65.905496552389195</v>
      </c>
      <c r="E592">
        <v>67.124310605508796</v>
      </c>
      <c r="F592">
        <v>68.732240864297694</v>
      </c>
      <c r="G592">
        <v>69.319345295578501</v>
      </c>
      <c r="H592">
        <v>69.436856092703906</v>
      </c>
      <c r="I592">
        <v>69.9821609856034</v>
      </c>
      <c r="J592">
        <v>71.088303829653896</v>
      </c>
      <c r="K592">
        <v>72.866138033135201</v>
      </c>
      <c r="L592">
        <v>76.627440452419506</v>
      </c>
      <c r="M592">
        <v>82.259949640806397</v>
      </c>
      <c r="N592">
        <v>89.321323701657406</v>
      </c>
      <c r="O592">
        <v>96.949944166436694</v>
      </c>
      <c r="P592">
        <v>97.7662019671845</v>
      </c>
      <c r="Q592">
        <v>98.766256218452298</v>
      </c>
      <c r="R592">
        <v>99.986989530815194</v>
      </c>
      <c r="S592">
        <v>99.999999888143904</v>
      </c>
      <c r="T592">
        <v>99.999999035252401</v>
      </c>
      <c r="U592">
        <v>99.999997035535699</v>
      </c>
      <c r="V592">
        <v>99.999970313098203</v>
      </c>
      <c r="W592">
        <v>99.999992048716706</v>
      </c>
      <c r="X592">
        <v>99.999985726118894</v>
      </c>
      <c r="Y592">
        <v>99.999997791232701</v>
      </c>
      <c r="Z592">
        <v>99.999993983230198</v>
      </c>
      <c r="AA592">
        <v>99.9999999801298</v>
      </c>
      <c r="AB592">
        <v>99.999997839228101</v>
      </c>
      <c r="AC592">
        <v>99.999999041524106</v>
      </c>
      <c r="AD592">
        <v>99.999999941743397</v>
      </c>
      <c r="AE592">
        <v>99.999998953221507</v>
      </c>
      <c r="AF592">
        <v>99.999999887503606</v>
      </c>
      <c r="AG592">
        <v>99.999996707837298</v>
      </c>
      <c r="AH592">
        <v>99.999999964817306</v>
      </c>
      <c r="AI592">
        <v>99.999999610651699</v>
      </c>
      <c r="AJ592">
        <v>99.999989407718303</v>
      </c>
      <c r="AK592">
        <v>99.999998947475504</v>
      </c>
      <c r="AL592">
        <v>99.999999696164593</v>
      </c>
      <c r="AM592">
        <v>100.00000000784</v>
      </c>
      <c r="AN592">
        <v>99.999999907239697</v>
      </c>
      <c r="AO592">
        <v>99.999999998625398</v>
      </c>
      <c r="AP592">
        <v>99.999999997742194</v>
      </c>
      <c r="AQ592">
        <v>99.9999999240828</v>
      </c>
      <c r="AR592">
        <v>99.999999986468296</v>
      </c>
      <c r="AS592">
        <v>99.999999999181995</v>
      </c>
      <c r="AT592">
        <v>99.999999982277302</v>
      </c>
      <c r="AU592">
        <v>99.999999999297401</v>
      </c>
      <c r="AV592">
        <v>99.999999986306904</v>
      </c>
      <c r="AW592">
        <v>99.999999990165605</v>
      </c>
      <c r="AX592">
        <v>99.999999998728299</v>
      </c>
      <c r="AY592">
        <v>99.999999997630098</v>
      </c>
      <c r="AZ592">
        <v>99.999999990813905</v>
      </c>
    </row>
    <row r="593" spans="1:52" x14ac:dyDescent="0.25">
      <c r="A593">
        <v>592</v>
      </c>
      <c r="B593">
        <v>0.58729886672561205</v>
      </c>
      <c r="C593">
        <v>66.116643937340399</v>
      </c>
      <c r="D593">
        <v>72.875424731319001</v>
      </c>
      <c r="E593">
        <v>74.191206925260005</v>
      </c>
      <c r="F593">
        <v>75.134596622708699</v>
      </c>
      <c r="G593">
        <v>76.151140217774895</v>
      </c>
      <c r="H593">
        <v>77.248644059954401</v>
      </c>
      <c r="I593">
        <v>78.503808850634698</v>
      </c>
      <c r="J593">
        <v>79.980303114704</v>
      </c>
      <c r="K593">
        <v>81.717215171072894</v>
      </c>
      <c r="L593">
        <v>83.754738873770194</v>
      </c>
      <c r="M593">
        <v>86.1498759551977</v>
      </c>
      <c r="N593">
        <v>88.976036034570996</v>
      </c>
      <c r="O593">
        <v>92.309286581040197</v>
      </c>
      <c r="P593">
        <v>95.493850628121606</v>
      </c>
      <c r="Q593">
        <v>96.019082273263095</v>
      </c>
      <c r="R593">
        <v>96.826130606529105</v>
      </c>
      <c r="S593">
        <v>98.621165233302506</v>
      </c>
      <c r="T593">
        <v>99.999992064264106</v>
      </c>
      <c r="U593">
        <v>99.999998694729399</v>
      </c>
      <c r="V593">
        <v>99.999969522647405</v>
      </c>
      <c r="W593">
        <v>99.999976979108098</v>
      </c>
      <c r="X593">
        <v>99.999978036221904</v>
      </c>
      <c r="Y593">
        <v>99.999987776430004</v>
      </c>
      <c r="Z593">
        <v>99.999987066269</v>
      </c>
      <c r="AA593">
        <v>99.999998268060295</v>
      </c>
      <c r="AB593">
        <v>99.999985532155193</v>
      </c>
      <c r="AC593">
        <v>99.999997510699899</v>
      </c>
      <c r="AD593">
        <v>99.999989861782097</v>
      </c>
      <c r="AE593">
        <v>99.999999894698306</v>
      </c>
      <c r="AF593">
        <v>99.999996249731197</v>
      </c>
      <c r="AG593">
        <v>99.999997931256402</v>
      </c>
      <c r="AH593">
        <v>99.999998920713594</v>
      </c>
      <c r="AI593">
        <v>99.999999778059504</v>
      </c>
      <c r="AJ593">
        <v>99.999999968580298</v>
      </c>
      <c r="AK593">
        <v>99.999999994055301</v>
      </c>
      <c r="AL593">
        <v>99.999999968692904</v>
      </c>
      <c r="AM593">
        <v>99.999999987432602</v>
      </c>
      <c r="AN593">
        <v>99.999999999196902</v>
      </c>
      <c r="AO593">
        <v>99.999999995854296</v>
      </c>
      <c r="AP593">
        <v>99.999999860785906</v>
      </c>
      <c r="AQ593">
        <v>99.999999972574798</v>
      </c>
      <c r="AR593">
        <v>99.999999999457003</v>
      </c>
      <c r="AS593">
        <v>99.999999964801802</v>
      </c>
      <c r="AT593">
        <v>99.999999999910997</v>
      </c>
      <c r="AU593">
        <v>99.999999998761595</v>
      </c>
      <c r="AV593">
        <v>99.999999991438003</v>
      </c>
      <c r="AW593">
        <v>99.999999999916497</v>
      </c>
      <c r="AX593">
        <v>99.999999989465806</v>
      </c>
      <c r="AY593">
        <v>99.999999994299699</v>
      </c>
      <c r="AZ593">
        <v>99.999999991290494</v>
      </c>
    </row>
    <row r="594" spans="1:52" x14ac:dyDescent="0.25">
      <c r="A594">
        <v>593</v>
      </c>
      <c r="B594">
        <v>0.39974018864625699</v>
      </c>
      <c r="C594">
        <v>42.830376379293</v>
      </c>
      <c r="D594">
        <v>44.036987012016297</v>
      </c>
      <c r="E594">
        <v>45.468678483501101</v>
      </c>
      <c r="F594">
        <v>47.1705873410843</v>
      </c>
      <c r="G594">
        <v>49.202019275838303</v>
      </c>
      <c r="H594">
        <v>53.6297313337937</v>
      </c>
      <c r="I594">
        <v>59.226814035793602</v>
      </c>
      <c r="J594">
        <v>65.928827574463099</v>
      </c>
      <c r="K594">
        <v>73.983781350798793</v>
      </c>
      <c r="L594">
        <v>83.6612750576557</v>
      </c>
      <c r="M594">
        <v>90.981556731870398</v>
      </c>
      <c r="N594">
        <v>95.508451771903694</v>
      </c>
      <c r="O594">
        <v>98.553721882200193</v>
      </c>
      <c r="P594">
        <v>98.878394354308199</v>
      </c>
      <c r="Q594">
        <v>99.239575884758494</v>
      </c>
      <c r="R594">
        <v>99.632298759906206</v>
      </c>
      <c r="S594">
        <v>99.999828590455095</v>
      </c>
      <c r="T594">
        <v>99.999954677251793</v>
      </c>
      <c r="U594">
        <v>99.999997928543294</v>
      </c>
      <c r="V594">
        <v>99.999999873391502</v>
      </c>
      <c r="W594">
        <v>99.999991793506197</v>
      </c>
      <c r="X594">
        <v>99.999996085708702</v>
      </c>
      <c r="Y594">
        <v>99.9999992117381</v>
      </c>
      <c r="Z594">
        <v>99.999998684868402</v>
      </c>
      <c r="AA594">
        <v>99.999999441096506</v>
      </c>
      <c r="AB594">
        <v>99.9999999801759</v>
      </c>
      <c r="AC594">
        <v>99.999986811501401</v>
      </c>
      <c r="AD594">
        <v>99.9999996676801</v>
      </c>
      <c r="AE594">
        <v>99.999986010631204</v>
      </c>
      <c r="AF594">
        <v>99.9999970316846</v>
      </c>
      <c r="AG594">
        <v>99.999998528778505</v>
      </c>
      <c r="AH594">
        <v>99.999999619486502</v>
      </c>
      <c r="AI594">
        <v>99.999999805633394</v>
      </c>
      <c r="AJ594">
        <v>99.999999981708896</v>
      </c>
      <c r="AK594">
        <v>99.999999991376697</v>
      </c>
      <c r="AL594">
        <v>99.999999972525799</v>
      </c>
      <c r="AM594">
        <v>99.999998836897603</v>
      </c>
      <c r="AN594">
        <v>100.000000002465</v>
      </c>
      <c r="AO594">
        <v>99.999999946023493</v>
      </c>
      <c r="AP594">
        <v>99.999999999212505</v>
      </c>
      <c r="AQ594">
        <v>100.000000000032</v>
      </c>
      <c r="AR594">
        <v>99.999999996072503</v>
      </c>
      <c r="AS594">
        <v>99.999999992399296</v>
      </c>
      <c r="AT594">
        <v>99.999999947336605</v>
      </c>
      <c r="AU594">
        <v>99.999999973846897</v>
      </c>
      <c r="AV594">
        <v>99.999999919034707</v>
      </c>
      <c r="AW594">
        <v>99.999999992421294</v>
      </c>
      <c r="AX594">
        <v>99.999999985146204</v>
      </c>
      <c r="AY594">
        <v>99.999999980831305</v>
      </c>
      <c r="AZ594">
        <v>99.999999976390001</v>
      </c>
    </row>
    <row r="595" spans="1:52" x14ac:dyDescent="0.25">
      <c r="A595">
        <v>594</v>
      </c>
      <c r="B595">
        <v>0.33799344729770903</v>
      </c>
      <c r="C595">
        <v>83.980355409107005</v>
      </c>
      <c r="D595">
        <v>76.647002104276197</v>
      </c>
      <c r="E595">
        <v>78.364249332046498</v>
      </c>
      <c r="F595">
        <v>79.532821571789</v>
      </c>
      <c r="G595">
        <v>80.996336651330694</v>
      </c>
      <c r="H595">
        <v>82.673247951764395</v>
      </c>
      <c r="I595">
        <v>84.110509626617898</v>
      </c>
      <c r="J595">
        <v>85.699327495422693</v>
      </c>
      <c r="K595">
        <v>87.043605807387806</v>
      </c>
      <c r="L595">
        <v>87.851276900745503</v>
      </c>
      <c r="M595">
        <v>88.866257684748703</v>
      </c>
      <c r="N595">
        <v>90.124852464875602</v>
      </c>
      <c r="O595">
        <v>91.697149983487606</v>
      </c>
      <c r="P595">
        <v>93.668247736127199</v>
      </c>
      <c r="Q595">
        <v>96.066108800838606</v>
      </c>
      <c r="R595">
        <v>99.048423090762299</v>
      </c>
      <c r="S595">
        <v>99.999995671659903</v>
      </c>
      <c r="T595">
        <v>99.999999807892394</v>
      </c>
      <c r="U595">
        <v>99.999990089448005</v>
      </c>
      <c r="V595">
        <v>99.999985669924399</v>
      </c>
      <c r="W595">
        <v>99.999998665916607</v>
      </c>
      <c r="X595">
        <v>99.9999999919863</v>
      </c>
      <c r="Y595">
        <v>99.999999950223994</v>
      </c>
      <c r="Z595">
        <v>99.999999622700599</v>
      </c>
      <c r="AA595">
        <v>99.999999545037696</v>
      </c>
      <c r="AB595">
        <v>99.999998559907894</v>
      </c>
      <c r="AC595">
        <v>99.999998888218997</v>
      </c>
      <c r="AD595">
        <v>99.999999935218796</v>
      </c>
      <c r="AE595">
        <v>99.999999942930998</v>
      </c>
      <c r="AF595">
        <v>99.999997203494701</v>
      </c>
      <c r="AG595">
        <v>99.999998317585906</v>
      </c>
      <c r="AH595">
        <v>99.999999773748598</v>
      </c>
      <c r="AI595">
        <v>99.999999955017898</v>
      </c>
      <c r="AJ595">
        <v>99.999997769521102</v>
      </c>
      <c r="AK595">
        <v>99.999999991567407</v>
      </c>
      <c r="AL595">
        <v>99.999999779255404</v>
      </c>
      <c r="AM595">
        <v>99.999999991299504</v>
      </c>
      <c r="AN595">
        <v>99.999999918752493</v>
      </c>
      <c r="AO595">
        <v>99.999999901218899</v>
      </c>
      <c r="AP595">
        <v>99.999999999615795</v>
      </c>
      <c r="AQ595">
        <v>99.999999998899398</v>
      </c>
      <c r="AR595">
        <v>99.999999999648296</v>
      </c>
      <c r="AS595">
        <v>99.999999973222401</v>
      </c>
      <c r="AT595">
        <v>99.999999991510194</v>
      </c>
      <c r="AU595">
        <v>99.999999984624395</v>
      </c>
      <c r="AV595">
        <v>99.999999996668095</v>
      </c>
      <c r="AW595">
        <v>99.999999992624197</v>
      </c>
      <c r="AX595">
        <v>99.999999998810395</v>
      </c>
      <c r="AY595">
        <v>99.999999999883897</v>
      </c>
      <c r="AZ595">
        <v>99.999999983524503</v>
      </c>
    </row>
    <row r="596" spans="1:52" x14ac:dyDescent="0.25">
      <c r="A596">
        <v>595</v>
      </c>
      <c r="B596">
        <v>0.55179726808138596</v>
      </c>
      <c r="C596">
        <v>92.697497148533103</v>
      </c>
      <c r="D596">
        <v>93.550613764834793</v>
      </c>
      <c r="E596">
        <v>93.411551297773002</v>
      </c>
      <c r="F596">
        <v>93.282020496884897</v>
      </c>
      <c r="G596">
        <v>93.167538588303998</v>
      </c>
      <c r="H596">
        <v>93.075329318711795</v>
      </c>
      <c r="I596">
        <v>93.014013450314195</v>
      </c>
      <c r="J596">
        <v>92.995723370500599</v>
      </c>
      <c r="K596">
        <v>93.035739633385305</v>
      </c>
      <c r="L596">
        <v>93.209498068328898</v>
      </c>
      <c r="M596">
        <v>93.501438012634296</v>
      </c>
      <c r="N596">
        <v>93.927977529041399</v>
      </c>
      <c r="O596">
        <v>94.528705936545094</v>
      </c>
      <c r="P596">
        <v>95.338247764631802</v>
      </c>
      <c r="Q596">
        <v>96.432287126780096</v>
      </c>
      <c r="R596">
        <v>97.867478817775293</v>
      </c>
      <c r="S596">
        <v>99.695384929576207</v>
      </c>
      <c r="T596">
        <v>99.999989970796605</v>
      </c>
      <c r="U596">
        <v>99.999998608726898</v>
      </c>
      <c r="V596">
        <v>99.999999572502702</v>
      </c>
      <c r="W596">
        <v>99.999998948449203</v>
      </c>
      <c r="X596">
        <v>99.999984528926603</v>
      </c>
      <c r="Y596">
        <v>99.999999212333705</v>
      </c>
      <c r="Z596">
        <v>99.999996420630495</v>
      </c>
      <c r="AA596">
        <v>99.999999914250907</v>
      </c>
      <c r="AB596">
        <v>99.999999980560602</v>
      </c>
      <c r="AC596">
        <v>99.999999999368796</v>
      </c>
      <c r="AD596">
        <v>99.999999962840405</v>
      </c>
      <c r="AE596">
        <v>99.999999981588999</v>
      </c>
      <c r="AF596">
        <v>99.9999973520015</v>
      </c>
      <c r="AG596">
        <v>99.999997668089605</v>
      </c>
      <c r="AH596">
        <v>99.999999995535902</v>
      </c>
      <c r="AI596">
        <v>99.999999998572903</v>
      </c>
      <c r="AJ596">
        <v>99.999999998895504</v>
      </c>
      <c r="AK596">
        <v>99.999999999751594</v>
      </c>
      <c r="AL596">
        <v>99.999999894868694</v>
      </c>
      <c r="AM596">
        <v>99.999999999885802</v>
      </c>
      <c r="AN596">
        <v>99.9999999962793</v>
      </c>
      <c r="AO596">
        <v>99.999999999796302</v>
      </c>
      <c r="AP596">
        <v>99.999999999182805</v>
      </c>
      <c r="AQ596">
        <v>99.999999999860094</v>
      </c>
      <c r="AR596">
        <v>99.999999965025793</v>
      </c>
      <c r="AS596">
        <v>99.999999942330703</v>
      </c>
      <c r="AT596">
        <v>99.999999965988394</v>
      </c>
      <c r="AU596">
        <v>99.999999999604498</v>
      </c>
      <c r="AV596">
        <v>99.999999998048807</v>
      </c>
      <c r="AW596">
        <v>99.999999999891003</v>
      </c>
      <c r="AX596">
        <v>99.999999993409602</v>
      </c>
      <c r="AY596">
        <v>99.999999999808793</v>
      </c>
      <c r="AZ596">
        <v>99.999999999961702</v>
      </c>
    </row>
    <row r="597" spans="1:52" x14ac:dyDescent="0.25">
      <c r="A597">
        <v>596</v>
      </c>
      <c r="B597">
        <v>1.1347361218487999</v>
      </c>
      <c r="C597">
        <v>512.48669113736901</v>
      </c>
      <c r="D597">
        <v>490.354879223708</v>
      </c>
      <c r="E597">
        <v>488.10108157811698</v>
      </c>
      <c r="F597">
        <v>518.46969789957802</v>
      </c>
      <c r="G597">
        <v>542.34639080997295</v>
      </c>
      <c r="H597">
        <v>516.32101655793201</v>
      </c>
      <c r="I597">
        <v>489.44792782000297</v>
      </c>
      <c r="J597">
        <v>459.95723323280799</v>
      </c>
      <c r="K597">
        <v>423.44323608236101</v>
      </c>
      <c r="L597">
        <v>384.54376337797902</v>
      </c>
      <c r="M597">
        <v>344.44411416698199</v>
      </c>
      <c r="N597">
        <v>303.69273779630203</v>
      </c>
      <c r="O597">
        <v>262.952798760414</v>
      </c>
      <c r="P597">
        <v>222.69715215032599</v>
      </c>
      <c r="Q597">
        <v>184.28401427122199</v>
      </c>
      <c r="R597">
        <v>149.12274749978499</v>
      </c>
      <c r="S597">
        <v>118.754001024727</v>
      </c>
      <c r="T597">
        <v>100.001379484856</v>
      </c>
      <c r="U597">
        <v>100.00039082544799</v>
      </c>
      <c r="V597">
        <v>100.000006145735</v>
      </c>
      <c r="W597">
        <v>100.000001383244</v>
      </c>
      <c r="X597">
        <v>100.000005373571</v>
      </c>
      <c r="Y597">
        <v>100.000000527187</v>
      </c>
      <c r="Z597">
        <v>100.00000311669</v>
      </c>
      <c r="AA597">
        <v>100.000010625274</v>
      </c>
      <c r="AB597">
        <v>100.00000459146</v>
      </c>
      <c r="AC597">
        <v>100.000027586941</v>
      </c>
      <c r="AD597">
        <v>100.000000104336</v>
      </c>
      <c r="AE597">
        <v>100.000013449831</v>
      </c>
      <c r="AF597">
        <v>100.00002199953499</v>
      </c>
      <c r="AG597">
        <v>100.00001315438899</v>
      </c>
      <c r="AH597">
        <v>100.000000306445</v>
      </c>
      <c r="AI597">
        <v>100.00000012085999</v>
      </c>
      <c r="AJ597">
        <v>100.000001356764</v>
      </c>
      <c r="AK597">
        <v>100.000000078101</v>
      </c>
      <c r="AL597">
        <v>100.000013173222</v>
      </c>
      <c r="AM597">
        <v>100.000000044964</v>
      </c>
      <c r="AN597">
        <v>100.00000002211</v>
      </c>
      <c r="AO597">
        <v>100.000000003022</v>
      </c>
      <c r="AP597">
        <v>100.00000000770601</v>
      </c>
      <c r="AQ597">
        <v>100.00000371771399</v>
      </c>
      <c r="AR597">
        <v>100.00000168331199</v>
      </c>
      <c r="AS597">
        <v>100.000003951488</v>
      </c>
      <c r="AT597">
        <v>100.000000062819</v>
      </c>
      <c r="AU597">
        <v>99.999998641105094</v>
      </c>
      <c r="AV597">
        <v>100.000000318749</v>
      </c>
      <c r="AW597">
        <v>100.000000010403</v>
      </c>
      <c r="AX597">
        <v>100.000000152624</v>
      </c>
      <c r="AY597">
        <v>100.000000041985</v>
      </c>
      <c r="AZ597">
        <v>100.000001359978</v>
      </c>
    </row>
    <row r="598" spans="1:52" x14ac:dyDescent="0.25">
      <c r="A598">
        <v>597</v>
      </c>
      <c r="B598">
        <v>0.57303920260513896</v>
      </c>
      <c r="C598">
        <v>71.438683903039603</v>
      </c>
      <c r="D598">
        <v>74.429264818140794</v>
      </c>
      <c r="E598">
        <v>77.893177600357006</v>
      </c>
      <c r="F598">
        <v>81.911974716291297</v>
      </c>
      <c r="G598">
        <v>86.588440884483106</v>
      </c>
      <c r="H598">
        <v>92.035580254038393</v>
      </c>
      <c r="I598">
        <v>93.890299402511502</v>
      </c>
      <c r="J598">
        <v>93.576661270563704</v>
      </c>
      <c r="K598">
        <v>94.3458667026906</v>
      </c>
      <c r="L598">
        <v>95.316110746094694</v>
      </c>
      <c r="M598">
        <v>96.258201376174597</v>
      </c>
      <c r="N598">
        <v>96.138165076948795</v>
      </c>
      <c r="O598">
        <v>96.105825258037598</v>
      </c>
      <c r="P598">
        <v>96.1975769124696</v>
      </c>
      <c r="Q598">
        <v>96.444021341159697</v>
      </c>
      <c r="R598">
        <v>96.905420033998197</v>
      </c>
      <c r="S598">
        <v>97.628960190671705</v>
      </c>
      <c r="T598">
        <v>98.690228794374505</v>
      </c>
      <c r="U598">
        <v>99.998295256539095</v>
      </c>
      <c r="V598">
        <v>99.999995011327897</v>
      </c>
      <c r="W598">
        <v>99.999991177997302</v>
      </c>
      <c r="X598">
        <v>99.999998281833697</v>
      </c>
      <c r="Y598">
        <v>99.999999811920404</v>
      </c>
      <c r="Z598">
        <v>99.999996350392394</v>
      </c>
      <c r="AA598">
        <v>99.999992709881695</v>
      </c>
      <c r="AB598">
        <v>99.9999993434337</v>
      </c>
      <c r="AC598">
        <v>99.999996502966894</v>
      </c>
      <c r="AD598">
        <v>99.999999904904101</v>
      </c>
      <c r="AE598">
        <v>99.999992948823405</v>
      </c>
      <c r="AF598">
        <v>99.999993408984906</v>
      </c>
      <c r="AG598">
        <v>99.999999956921599</v>
      </c>
      <c r="AH598">
        <v>99.999997378815294</v>
      </c>
      <c r="AI598">
        <v>99.999997808123794</v>
      </c>
      <c r="AJ598">
        <v>99.999999798567501</v>
      </c>
      <c r="AK598">
        <v>99.999999997703199</v>
      </c>
      <c r="AL598">
        <v>99.999999996065299</v>
      </c>
      <c r="AM598">
        <v>99.999999945388495</v>
      </c>
      <c r="AN598">
        <v>99.999999990124294</v>
      </c>
      <c r="AO598">
        <v>99.999999770983493</v>
      </c>
      <c r="AP598">
        <v>99.999999952080898</v>
      </c>
      <c r="AQ598">
        <v>99.999999999885205</v>
      </c>
      <c r="AR598">
        <v>99.999999744678306</v>
      </c>
      <c r="AS598">
        <v>99.9999999989233</v>
      </c>
      <c r="AT598">
        <v>99.999999932413104</v>
      </c>
      <c r="AU598">
        <v>99.999999932463894</v>
      </c>
      <c r="AV598">
        <v>99.999999993222701</v>
      </c>
      <c r="AW598">
        <v>99.999999999726697</v>
      </c>
      <c r="AX598">
        <v>99.999999996884796</v>
      </c>
      <c r="AY598">
        <v>99.999999999968196</v>
      </c>
      <c r="AZ598">
        <v>99.999999996035797</v>
      </c>
    </row>
    <row r="599" spans="1:52" x14ac:dyDescent="0.25">
      <c r="A599">
        <v>598</v>
      </c>
      <c r="B599">
        <v>1.8615337029928101</v>
      </c>
      <c r="C599">
        <v>323.90052548862599</v>
      </c>
      <c r="D599">
        <v>311.58010390308698</v>
      </c>
      <c r="E599">
        <v>298.39980896716997</v>
      </c>
      <c r="F599">
        <v>284.77559867731702</v>
      </c>
      <c r="G599">
        <v>270.36559284144897</v>
      </c>
      <c r="H599">
        <v>255.655458849214</v>
      </c>
      <c r="I599">
        <v>240.47687474033</v>
      </c>
      <c r="J599">
        <v>233.39418347199799</v>
      </c>
      <c r="K599">
        <v>227.066069717396</v>
      </c>
      <c r="L599">
        <v>221.10867887821101</v>
      </c>
      <c r="M599">
        <v>215.68940170274499</v>
      </c>
      <c r="N599">
        <v>211.12424339923299</v>
      </c>
      <c r="O599">
        <v>200.544778366494</v>
      </c>
      <c r="P599">
        <v>187.268439411228</v>
      </c>
      <c r="Q599">
        <v>173.425401649566</v>
      </c>
      <c r="R599">
        <v>159.09234579154</v>
      </c>
      <c r="S599">
        <v>144.47495353763</v>
      </c>
      <c r="T599">
        <v>129.686286497183</v>
      </c>
      <c r="U599">
        <v>115.033911713704</v>
      </c>
      <c r="V599">
        <v>107.25737590863</v>
      </c>
      <c r="W599">
        <v>101.46731136583399</v>
      </c>
      <c r="X599">
        <v>99.692593481391</v>
      </c>
      <c r="Y599">
        <v>99.637275248105297</v>
      </c>
      <c r="Z599">
        <v>99.999978276125802</v>
      </c>
      <c r="AA599">
        <v>99.999997203654402</v>
      </c>
      <c r="AB599">
        <v>100.00000074544199</v>
      </c>
      <c r="AC599">
        <v>99.999997432266298</v>
      </c>
      <c r="AD599">
        <v>99.999999371062103</v>
      </c>
      <c r="AE599">
        <v>99.999999814631394</v>
      </c>
      <c r="AF599">
        <v>99.999999009132296</v>
      </c>
      <c r="AG599">
        <v>99.9999969447951</v>
      </c>
      <c r="AH599">
        <v>99.999999997086206</v>
      </c>
      <c r="AI599">
        <v>99.999999895782096</v>
      </c>
      <c r="AJ599">
        <v>99.999999995477907</v>
      </c>
      <c r="AK599">
        <v>99.999999999440305</v>
      </c>
      <c r="AL599">
        <v>99.999999997817199</v>
      </c>
      <c r="AM599">
        <v>99.999999973164407</v>
      </c>
      <c r="AN599">
        <v>100.000000000193</v>
      </c>
      <c r="AO599">
        <v>99.999999741196604</v>
      </c>
      <c r="AP599">
        <v>99.999999805021304</v>
      </c>
      <c r="AQ599">
        <v>99.999999998498893</v>
      </c>
      <c r="AR599">
        <v>99.999999974100504</v>
      </c>
      <c r="AS599">
        <v>99.999999979383205</v>
      </c>
      <c r="AT599">
        <v>99.999999875956206</v>
      </c>
      <c r="AU599">
        <v>99.999999837266202</v>
      </c>
      <c r="AV599">
        <v>99.999999994133603</v>
      </c>
      <c r="AW599">
        <v>99.999999905179806</v>
      </c>
      <c r="AX599">
        <v>100.00000000515401</v>
      </c>
      <c r="AY599">
        <v>99.999999837926396</v>
      </c>
      <c r="AZ599">
        <v>99.999999994466194</v>
      </c>
    </row>
    <row r="600" spans="1:52" x14ac:dyDescent="0.25">
      <c r="A600">
        <v>599</v>
      </c>
      <c r="B600">
        <v>0.35517656824541299</v>
      </c>
      <c r="C600">
        <v>78.816269429515799</v>
      </c>
      <c r="D600">
        <v>82.6992963990172</v>
      </c>
      <c r="E600">
        <v>84.195168448912199</v>
      </c>
      <c r="F600">
        <v>86.077952259774804</v>
      </c>
      <c r="G600">
        <v>87.636194847118702</v>
      </c>
      <c r="H600">
        <v>88.078658902767998</v>
      </c>
      <c r="I600">
        <v>89.028683930387501</v>
      </c>
      <c r="J600">
        <v>90.634771249482895</v>
      </c>
      <c r="K600">
        <v>93.090127797065506</v>
      </c>
      <c r="L600">
        <v>96.580300659600496</v>
      </c>
      <c r="M600">
        <v>99.999585226665204</v>
      </c>
      <c r="N600">
        <v>99.999995522806302</v>
      </c>
      <c r="O600">
        <v>99.999986053642601</v>
      </c>
      <c r="P600">
        <v>99.999994180225698</v>
      </c>
      <c r="Q600">
        <v>99.999973531361405</v>
      </c>
      <c r="R600">
        <v>99.999957375131402</v>
      </c>
      <c r="S600">
        <v>99.999993186419104</v>
      </c>
      <c r="T600">
        <v>99.999981869757306</v>
      </c>
      <c r="U600">
        <v>99.9999744187499</v>
      </c>
      <c r="V600">
        <v>99.999997841481004</v>
      </c>
      <c r="W600">
        <v>99.999999819024495</v>
      </c>
      <c r="X600">
        <v>99.999996969130294</v>
      </c>
      <c r="Y600">
        <v>99.999999979784107</v>
      </c>
      <c r="Z600">
        <v>99.999999970092205</v>
      </c>
      <c r="AA600">
        <v>99.999999073542597</v>
      </c>
      <c r="AB600">
        <v>99.999999989353697</v>
      </c>
      <c r="AC600">
        <v>99.999999397810797</v>
      </c>
      <c r="AD600">
        <v>99.999999422330106</v>
      </c>
      <c r="AE600">
        <v>99.999999357392099</v>
      </c>
      <c r="AF600">
        <v>99.999999092819706</v>
      </c>
      <c r="AG600">
        <v>99.999999882587005</v>
      </c>
      <c r="AH600">
        <v>99.999999999628201</v>
      </c>
      <c r="AI600">
        <v>99.999999999541103</v>
      </c>
      <c r="AJ600">
        <v>99.999999961752394</v>
      </c>
      <c r="AK600">
        <v>99.999999973752907</v>
      </c>
      <c r="AL600">
        <v>99.999997294342407</v>
      </c>
      <c r="AM600">
        <v>99.999999998004796</v>
      </c>
      <c r="AN600">
        <v>99.999999999753797</v>
      </c>
      <c r="AO600">
        <v>99.999999999399407</v>
      </c>
      <c r="AP600">
        <v>99.999999999940798</v>
      </c>
      <c r="AQ600">
        <v>99.999999991681605</v>
      </c>
      <c r="AR600">
        <v>99.999999997982698</v>
      </c>
      <c r="AS600">
        <v>99.999999987275601</v>
      </c>
      <c r="AT600">
        <v>99.999999989987103</v>
      </c>
      <c r="AU600">
        <v>99.9999999995959</v>
      </c>
      <c r="AV600">
        <v>99.999999994312006</v>
      </c>
      <c r="AW600">
        <v>99.999999998832493</v>
      </c>
      <c r="AX600">
        <v>99.999999999159499</v>
      </c>
      <c r="AY600">
        <v>99.999999998825999</v>
      </c>
      <c r="AZ600">
        <v>99.999999999899799</v>
      </c>
    </row>
    <row r="601" spans="1:52" x14ac:dyDescent="0.25">
      <c r="A601">
        <v>600</v>
      </c>
      <c r="B601">
        <v>2.4676727212727698</v>
      </c>
      <c r="C601">
        <v>42.515606122946103</v>
      </c>
      <c r="D601">
        <v>47.470617787934003</v>
      </c>
      <c r="E601">
        <v>53.308866231112198</v>
      </c>
      <c r="F601">
        <v>60.137979426452603</v>
      </c>
      <c r="G601">
        <v>68.254096201751807</v>
      </c>
      <c r="H601">
        <v>83.175660002537597</v>
      </c>
      <c r="I601">
        <v>91.515935371491906</v>
      </c>
      <c r="J601">
        <v>91.472603212100495</v>
      </c>
      <c r="K601">
        <v>92.028610800012103</v>
      </c>
      <c r="L601">
        <v>92.753326344962701</v>
      </c>
      <c r="M601">
        <v>93.667760546468003</v>
      </c>
      <c r="N601">
        <v>94.815026829192206</v>
      </c>
      <c r="O601">
        <v>96.260089855147797</v>
      </c>
      <c r="P601">
        <v>98.118325331717699</v>
      </c>
      <c r="Q601">
        <v>96.686879820007306</v>
      </c>
      <c r="R601">
        <v>96.229291534057097</v>
      </c>
      <c r="S601">
        <v>96.0505971632507</v>
      </c>
      <c r="T601">
        <v>95.910680323817502</v>
      </c>
      <c r="U601">
        <v>95.825921082892407</v>
      </c>
      <c r="V601">
        <v>95.815302059667403</v>
      </c>
      <c r="W601">
        <v>95.903701324390696</v>
      </c>
      <c r="X601">
        <v>96.122694236126094</v>
      </c>
      <c r="Y601">
        <v>96.506645396624293</v>
      </c>
      <c r="Z601">
        <v>97.103351381701998</v>
      </c>
      <c r="AA601">
        <v>97.977299689517295</v>
      </c>
      <c r="AB601">
        <v>99.1804243887713</v>
      </c>
      <c r="AC601">
        <v>99.999999363833695</v>
      </c>
      <c r="AD601">
        <v>99.999975637742097</v>
      </c>
      <c r="AE601">
        <v>99.999997935093603</v>
      </c>
      <c r="AF601">
        <v>99.999999882898393</v>
      </c>
      <c r="AG601">
        <v>99.999989338180498</v>
      </c>
      <c r="AH601">
        <v>99.999996851287193</v>
      </c>
      <c r="AI601">
        <v>99.999987483634598</v>
      </c>
      <c r="AJ601">
        <v>99.999995696180093</v>
      </c>
      <c r="AK601">
        <v>99.9999965334286</v>
      </c>
      <c r="AL601">
        <v>99.999999830368694</v>
      </c>
      <c r="AM601">
        <v>99.999998687778501</v>
      </c>
      <c r="AN601">
        <v>99.999999314621306</v>
      </c>
      <c r="AO601">
        <v>99.999999732460793</v>
      </c>
      <c r="AP601">
        <v>99.999999832503406</v>
      </c>
      <c r="AQ601">
        <v>99.999999992826602</v>
      </c>
      <c r="AR601">
        <v>99.999999019924701</v>
      </c>
      <c r="AS601">
        <v>99.999999970995802</v>
      </c>
      <c r="AT601">
        <v>100.000000000176</v>
      </c>
      <c r="AU601">
        <v>100.000000001206</v>
      </c>
      <c r="AV601">
        <v>100.000000004961</v>
      </c>
      <c r="AW601">
        <v>99.999999813440297</v>
      </c>
      <c r="AX601">
        <v>99.999999976977406</v>
      </c>
      <c r="AY601">
        <v>100.00000000008799</v>
      </c>
      <c r="AZ601">
        <v>99.999999997703497</v>
      </c>
    </row>
    <row r="602" spans="1:52" x14ac:dyDescent="0.25">
      <c r="A602">
        <v>601</v>
      </c>
      <c r="B602">
        <v>16.328149575308</v>
      </c>
      <c r="C602">
        <v>67.620355332307696</v>
      </c>
      <c r="D602">
        <v>70.639905730884394</v>
      </c>
      <c r="E602">
        <v>71.024691332730001</v>
      </c>
      <c r="F602">
        <v>70.778904572855396</v>
      </c>
      <c r="G602">
        <v>68.495506742655394</v>
      </c>
      <c r="H602">
        <v>67.150422637379407</v>
      </c>
      <c r="I602">
        <v>66.401788013432807</v>
      </c>
      <c r="J602">
        <v>65.635028830712997</v>
      </c>
      <c r="K602">
        <v>64.837481652663897</v>
      </c>
      <c r="L602">
        <v>64.160300356619501</v>
      </c>
      <c r="M602">
        <v>62.270268077138603</v>
      </c>
      <c r="N602">
        <v>59.178903591357603</v>
      </c>
      <c r="O602">
        <v>58.148717541494896</v>
      </c>
      <c r="P602">
        <v>58.469679436707999</v>
      </c>
      <c r="Q602">
        <v>58.659329383838099</v>
      </c>
      <c r="R602">
        <v>54.917879143342802</v>
      </c>
      <c r="S602">
        <v>57.873005210098697</v>
      </c>
      <c r="T602">
        <v>60.096620671301203</v>
      </c>
      <c r="U602">
        <v>60.620153931597301</v>
      </c>
      <c r="V602">
        <v>61.312384006611303</v>
      </c>
      <c r="W602">
        <v>62.315112484844697</v>
      </c>
      <c r="X602">
        <v>63.758098551755097</v>
      </c>
      <c r="Y602">
        <v>65.779578525720098</v>
      </c>
      <c r="Z602">
        <v>68.399380117545903</v>
      </c>
      <c r="AA602">
        <v>71.862701876086604</v>
      </c>
      <c r="AB602">
        <v>76.203362815960006</v>
      </c>
      <c r="AC602">
        <v>81.679537346187701</v>
      </c>
      <c r="AD602">
        <v>85.885811461472599</v>
      </c>
      <c r="AE602">
        <v>89.739835895534995</v>
      </c>
      <c r="AF602">
        <v>89.152202285039394</v>
      </c>
      <c r="AG602">
        <v>89.817995985070496</v>
      </c>
      <c r="AH602">
        <v>90.583040945602505</v>
      </c>
      <c r="AI602">
        <v>91.462613585309796</v>
      </c>
      <c r="AJ602">
        <v>91.965103392599502</v>
      </c>
      <c r="AK602">
        <v>92.537124548023399</v>
      </c>
      <c r="AL602">
        <v>93.204040038566404</v>
      </c>
      <c r="AM602">
        <v>93.986057551475795</v>
      </c>
      <c r="AN602">
        <v>94.902344845640897</v>
      </c>
      <c r="AO602">
        <v>95.976896202576896</v>
      </c>
      <c r="AP602">
        <v>97.256295873362504</v>
      </c>
      <c r="AQ602">
        <v>98.716354761023297</v>
      </c>
      <c r="AR602">
        <v>99.998024121080107</v>
      </c>
      <c r="AS602">
        <v>99.999932164030994</v>
      </c>
      <c r="AT602">
        <v>99.999982121273106</v>
      </c>
      <c r="AU602">
        <v>99.999998170734898</v>
      </c>
      <c r="AV602">
        <v>99.999995943703894</v>
      </c>
      <c r="AW602">
        <v>99.999998098595995</v>
      </c>
      <c r="AX602">
        <v>99.999967956049304</v>
      </c>
      <c r="AY602">
        <v>99.999999969698706</v>
      </c>
      <c r="AZ602">
        <v>99.999996190275098</v>
      </c>
    </row>
    <row r="603" spans="1:52" x14ac:dyDescent="0.25">
      <c r="A603">
        <v>602</v>
      </c>
      <c r="B603">
        <v>6.4850535880775002</v>
      </c>
      <c r="C603">
        <v>74.295397547084093</v>
      </c>
      <c r="D603">
        <v>72.1473347489123</v>
      </c>
      <c r="E603">
        <v>70.503255401479507</v>
      </c>
      <c r="F603">
        <v>69.544720124265993</v>
      </c>
      <c r="G603">
        <v>69.523244322517897</v>
      </c>
      <c r="H603">
        <v>67.305433265217403</v>
      </c>
      <c r="I603">
        <v>65.848713517618293</v>
      </c>
      <c r="J603">
        <v>65.671749565168895</v>
      </c>
      <c r="K603">
        <v>65.734651112533797</v>
      </c>
      <c r="L603">
        <v>65.833392945611706</v>
      </c>
      <c r="M603">
        <v>65.952299484264898</v>
      </c>
      <c r="N603">
        <v>66.103762490628895</v>
      </c>
      <c r="O603">
        <v>66.932738163212207</v>
      </c>
      <c r="P603">
        <v>70.184481397079395</v>
      </c>
      <c r="Q603">
        <v>71.881862889389396</v>
      </c>
      <c r="R603">
        <v>73.946613352038597</v>
      </c>
      <c r="S603">
        <v>76.684183001493906</v>
      </c>
      <c r="T603">
        <v>80.203157019939894</v>
      </c>
      <c r="U603">
        <v>84.789903036276996</v>
      </c>
      <c r="V603">
        <v>85.331624895209004</v>
      </c>
      <c r="W603">
        <v>84.244866144827697</v>
      </c>
      <c r="X603">
        <v>83.123503170459799</v>
      </c>
      <c r="Y603">
        <v>82.038299919691895</v>
      </c>
      <c r="Z603">
        <v>80.925457425817598</v>
      </c>
      <c r="AA603">
        <v>79.985533384707296</v>
      </c>
      <c r="AB603">
        <v>79.511381361568695</v>
      </c>
      <c r="AC603">
        <v>79.661882250238904</v>
      </c>
      <c r="AD603">
        <v>81.140688378590397</v>
      </c>
      <c r="AE603">
        <v>83.285025486281995</v>
      </c>
      <c r="AF603">
        <v>84.528221031566801</v>
      </c>
      <c r="AG603">
        <v>85.789603783725696</v>
      </c>
      <c r="AH603">
        <v>87.403062158082093</v>
      </c>
      <c r="AI603">
        <v>90.216251657559795</v>
      </c>
      <c r="AJ603">
        <v>95.295367519695006</v>
      </c>
      <c r="AK603">
        <v>99.999999486012896</v>
      </c>
      <c r="AL603">
        <v>99.999999066232903</v>
      </c>
      <c r="AM603">
        <v>99.999849297631897</v>
      </c>
      <c r="AN603">
        <v>99.999996254637395</v>
      </c>
      <c r="AO603">
        <v>99.999999953861803</v>
      </c>
      <c r="AP603">
        <v>99.999992739433594</v>
      </c>
      <c r="AQ603">
        <v>99.999994066222001</v>
      </c>
      <c r="AR603">
        <v>99.999999632296493</v>
      </c>
      <c r="AS603">
        <v>99.999978129768806</v>
      </c>
      <c r="AT603">
        <v>99.9999999445144</v>
      </c>
      <c r="AU603">
        <v>99.999999114059193</v>
      </c>
      <c r="AV603">
        <v>99.999999465112694</v>
      </c>
      <c r="AW603">
        <v>99.999995906399505</v>
      </c>
      <c r="AX603">
        <v>99.999994549314593</v>
      </c>
      <c r="AY603">
        <v>99.999999823188503</v>
      </c>
      <c r="AZ603">
        <v>99.999999700870902</v>
      </c>
    </row>
    <row r="604" spans="1:52" x14ac:dyDescent="0.25">
      <c r="A604">
        <v>603</v>
      </c>
      <c r="B604">
        <v>2.2012909460960199</v>
      </c>
      <c r="C604">
        <v>132.289009124323</v>
      </c>
      <c r="D604">
        <v>134.26164776315301</v>
      </c>
      <c r="E604">
        <v>134.50512365004701</v>
      </c>
      <c r="F604">
        <v>134.54360647438301</v>
      </c>
      <c r="G604">
        <v>134.59925690281801</v>
      </c>
      <c r="H604">
        <v>134.672499049447</v>
      </c>
      <c r="I604">
        <v>134.819860357593</v>
      </c>
      <c r="J604">
        <v>134.906079208113</v>
      </c>
      <c r="K604">
        <v>135.107627393001</v>
      </c>
      <c r="L604">
        <v>133.16497357426101</v>
      </c>
      <c r="M604">
        <v>129.82140699579</v>
      </c>
      <c r="N604">
        <v>126.272723102203</v>
      </c>
      <c r="O604">
        <v>122.531305153505</v>
      </c>
      <c r="P604">
        <v>118.57544728478101</v>
      </c>
      <c r="Q604">
        <v>114.45881296389901</v>
      </c>
      <c r="R604">
        <v>110.198345297293</v>
      </c>
      <c r="S604">
        <v>105.83617087331901</v>
      </c>
      <c r="T604">
        <v>101.42422918178499</v>
      </c>
      <c r="U604">
        <v>97.033135216043405</v>
      </c>
      <c r="V604">
        <v>92.770486372895405</v>
      </c>
      <c r="W604">
        <v>90.488039127655298</v>
      </c>
      <c r="X604">
        <v>91.666566386044096</v>
      </c>
      <c r="Y604">
        <v>94.684736122767802</v>
      </c>
      <c r="Z604">
        <v>98.468373288858402</v>
      </c>
      <c r="AA604">
        <v>99.999998890912906</v>
      </c>
      <c r="AB604">
        <v>99.999998812248805</v>
      </c>
      <c r="AC604">
        <v>99.999941813366604</v>
      </c>
      <c r="AD604">
        <v>99.999988038016895</v>
      </c>
      <c r="AE604">
        <v>99.999959316340195</v>
      </c>
      <c r="AF604">
        <v>99.999979773671896</v>
      </c>
      <c r="AG604">
        <v>99.999966155635903</v>
      </c>
      <c r="AH604">
        <v>99.999999100172801</v>
      </c>
      <c r="AI604">
        <v>99.999984003669994</v>
      </c>
      <c r="AJ604">
        <v>99.999999147824099</v>
      </c>
      <c r="AK604">
        <v>99.999996825392202</v>
      </c>
      <c r="AL604">
        <v>99.999991930411198</v>
      </c>
      <c r="AM604">
        <v>99.999997828278694</v>
      </c>
      <c r="AN604">
        <v>99.999999850744203</v>
      </c>
      <c r="AO604">
        <v>99.999999163009903</v>
      </c>
      <c r="AP604">
        <v>99.999999994035306</v>
      </c>
      <c r="AQ604">
        <v>99.999999994577607</v>
      </c>
      <c r="AR604">
        <v>99.999999350862794</v>
      </c>
      <c r="AS604">
        <v>99.9999999538705</v>
      </c>
      <c r="AT604">
        <v>100.000001085997</v>
      </c>
      <c r="AU604">
        <v>99.999999995603702</v>
      </c>
      <c r="AV604">
        <v>99.999999248406894</v>
      </c>
      <c r="AW604">
        <v>99.999999758045107</v>
      </c>
      <c r="AX604">
        <v>100.000000022869</v>
      </c>
      <c r="AY604">
        <v>100.000000025495</v>
      </c>
      <c r="AZ604">
        <v>100.000000012817</v>
      </c>
    </row>
    <row r="605" spans="1:52" x14ac:dyDescent="0.25">
      <c r="A605">
        <v>604</v>
      </c>
      <c r="B605">
        <v>4.6074269843789697</v>
      </c>
      <c r="C605">
        <v>50.547129765614201</v>
      </c>
      <c r="D605">
        <v>48.904032375372097</v>
      </c>
      <c r="E605">
        <v>48.596109448567098</v>
      </c>
      <c r="F605">
        <v>48.908662464461798</v>
      </c>
      <c r="G605">
        <v>49.398869368687301</v>
      </c>
      <c r="H605">
        <v>49.391837530519901</v>
      </c>
      <c r="I605">
        <v>49.355626829195003</v>
      </c>
      <c r="J605">
        <v>49.291888198383198</v>
      </c>
      <c r="K605">
        <v>49.139296355912002</v>
      </c>
      <c r="L605">
        <v>49.245303091346003</v>
      </c>
      <c r="M605">
        <v>49.601371175041002</v>
      </c>
      <c r="N605">
        <v>50.380570120621201</v>
      </c>
      <c r="O605">
        <v>51.667532411996397</v>
      </c>
      <c r="P605">
        <v>53.602038206414697</v>
      </c>
      <c r="Q605">
        <v>55.923961291692997</v>
      </c>
      <c r="R605">
        <v>58.7682792540365</v>
      </c>
      <c r="S605">
        <v>61.787079511291303</v>
      </c>
      <c r="T605">
        <v>64.386014802802194</v>
      </c>
      <c r="U605">
        <v>66.461008403310501</v>
      </c>
      <c r="V605">
        <v>68.858831146013202</v>
      </c>
      <c r="W605">
        <v>71.642733572059399</v>
      </c>
      <c r="X605">
        <v>74.906645375278302</v>
      </c>
      <c r="Y605">
        <v>78.698568338310594</v>
      </c>
      <c r="Z605">
        <v>83.181470305881803</v>
      </c>
      <c r="AA605">
        <v>88.410453739013604</v>
      </c>
      <c r="AB605">
        <v>94.607529177741597</v>
      </c>
      <c r="AC605">
        <v>100.95186186290699</v>
      </c>
      <c r="AD605">
        <v>102.62678030598801</v>
      </c>
      <c r="AE605">
        <v>102.61157999295401</v>
      </c>
      <c r="AF605">
        <v>101.255424943194</v>
      </c>
      <c r="AG605">
        <v>100.03672278963001</v>
      </c>
      <c r="AH605">
        <v>99.999987508572403</v>
      </c>
      <c r="AI605">
        <v>99.999993538489406</v>
      </c>
      <c r="AJ605">
        <v>99.999996118620004</v>
      </c>
      <c r="AK605">
        <v>99.999999706678594</v>
      </c>
      <c r="AL605">
        <v>99.999988601972206</v>
      </c>
      <c r="AM605">
        <v>99.9999993856066</v>
      </c>
      <c r="AN605">
        <v>99.999998981369799</v>
      </c>
      <c r="AO605">
        <v>99.999999826365197</v>
      </c>
      <c r="AP605">
        <v>99.999996775250693</v>
      </c>
      <c r="AQ605">
        <v>99.999999939179105</v>
      </c>
      <c r="AR605">
        <v>99.999999994025103</v>
      </c>
      <c r="AS605">
        <v>99.999998746224904</v>
      </c>
      <c r="AT605">
        <v>99.999999989644095</v>
      </c>
      <c r="AU605">
        <v>99.999999625887</v>
      </c>
      <c r="AV605">
        <v>100.000000213635</v>
      </c>
      <c r="AW605">
        <v>99.999999952403599</v>
      </c>
      <c r="AX605">
        <v>99.999998969655806</v>
      </c>
      <c r="AY605">
        <v>99.9999999938548</v>
      </c>
      <c r="AZ605">
        <v>100.00000008058799</v>
      </c>
    </row>
    <row r="606" spans="1:52" x14ac:dyDescent="0.25">
      <c r="A606">
        <v>605</v>
      </c>
      <c r="B606">
        <v>4.1006872342443597</v>
      </c>
      <c r="C606">
        <v>233.19828860655701</v>
      </c>
      <c r="D606">
        <v>232.40986266993201</v>
      </c>
      <c r="E606">
        <v>228.38740118390399</v>
      </c>
      <c r="F606">
        <v>224.10169068659599</v>
      </c>
      <c r="G606">
        <v>219.530915036419</v>
      </c>
      <c r="H606">
        <v>214.490607298827</v>
      </c>
      <c r="I606">
        <v>207.96706047219701</v>
      </c>
      <c r="J606">
        <v>201.086985217641</v>
      </c>
      <c r="K606">
        <v>193.89854532433699</v>
      </c>
      <c r="L606">
        <v>186.60836323612699</v>
      </c>
      <c r="M606">
        <v>185.45110763590901</v>
      </c>
      <c r="N606">
        <v>184.455732930849</v>
      </c>
      <c r="O606">
        <v>183.89041658614499</v>
      </c>
      <c r="P606">
        <v>175.911161567508</v>
      </c>
      <c r="Q606">
        <v>166.72747003446699</v>
      </c>
      <c r="R606">
        <v>157.07555044598999</v>
      </c>
      <c r="S606">
        <v>147.014237642995</v>
      </c>
      <c r="T606">
        <v>140.384457276305</v>
      </c>
      <c r="U606">
        <v>138.51903858168001</v>
      </c>
      <c r="V606">
        <v>137.11914267276401</v>
      </c>
      <c r="W606">
        <v>135.58415493165899</v>
      </c>
      <c r="X606">
        <v>133.92695598932701</v>
      </c>
      <c r="Y606">
        <v>132.14551099233299</v>
      </c>
      <c r="Z606">
        <v>130.21883377633901</v>
      </c>
      <c r="AA606">
        <v>128.14427801804101</v>
      </c>
      <c r="AB606">
        <v>125.906345343985</v>
      </c>
      <c r="AC606">
        <v>123.54862980700101</v>
      </c>
      <c r="AD606">
        <v>121.019061451574</v>
      </c>
      <c r="AE606">
        <v>118.309006248739</v>
      </c>
      <c r="AF606">
        <v>115.46625897045</v>
      </c>
      <c r="AG606">
        <v>112.45969946575499</v>
      </c>
      <c r="AH606">
        <v>109.332538368911</v>
      </c>
      <c r="AI606">
        <v>106.08825630038901</v>
      </c>
      <c r="AJ606">
        <v>102.750132204717</v>
      </c>
      <c r="AK606">
        <v>100.00000469680801</v>
      </c>
      <c r="AL606">
        <v>100.000082382678</v>
      </c>
      <c r="AM606">
        <v>100.000003175324</v>
      </c>
      <c r="AN606">
        <v>100.00000106185701</v>
      </c>
      <c r="AO606">
        <v>99.999999997643997</v>
      </c>
      <c r="AP606">
        <v>99.9999995836626</v>
      </c>
      <c r="AQ606">
        <v>100.000000090917</v>
      </c>
      <c r="AR606">
        <v>100.000000226285</v>
      </c>
      <c r="AS606">
        <v>99.999999999762693</v>
      </c>
      <c r="AT606">
        <v>100.000000067819</v>
      </c>
      <c r="AU606">
        <v>99.999999829037094</v>
      </c>
      <c r="AV606">
        <v>99.999999727538494</v>
      </c>
      <c r="AW606">
        <v>99.999999979898305</v>
      </c>
      <c r="AX606">
        <v>100.000000010194</v>
      </c>
      <c r="AY606">
        <v>99.999999992922298</v>
      </c>
      <c r="AZ606">
        <v>100.000000048207</v>
      </c>
    </row>
    <row r="607" spans="1:52" x14ac:dyDescent="0.25">
      <c r="A607">
        <v>606</v>
      </c>
      <c r="B607">
        <v>3.11287478218809</v>
      </c>
      <c r="C607">
        <v>40.320163793558599</v>
      </c>
      <c r="D607">
        <v>41.5851244242169</v>
      </c>
      <c r="E607">
        <v>43.105216682797</v>
      </c>
      <c r="F607">
        <v>44.924535179913498</v>
      </c>
      <c r="G607">
        <v>47.290818880897497</v>
      </c>
      <c r="H607">
        <v>50.294013809622797</v>
      </c>
      <c r="I607">
        <v>53.869388151207197</v>
      </c>
      <c r="J607">
        <v>57.553873406430299</v>
      </c>
      <c r="K607">
        <v>57.644252628533103</v>
      </c>
      <c r="L607">
        <v>58.039885131766503</v>
      </c>
      <c r="M607">
        <v>58.885159528825902</v>
      </c>
      <c r="N607">
        <v>60.474963143060698</v>
      </c>
      <c r="O607">
        <v>62.716653295451401</v>
      </c>
      <c r="P607">
        <v>65.751250521221905</v>
      </c>
      <c r="Q607">
        <v>69.785849300792194</v>
      </c>
      <c r="R607">
        <v>75.547683161342704</v>
      </c>
      <c r="S607">
        <v>82.8094932778897</v>
      </c>
      <c r="T607">
        <v>87.183147262006997</v>
      </c>
      <c r="U607">
        <v>92.621313046086499</v>
      </c>
      <c r="V607">
        <v>97.1215440210905</v>
      </c>
      <c r="W607">
        <v>102.025431593881</v>
      </c>
      <c r="X607">
        <v>101.704186672072</v>
      </c>
      <c r="Y607">
        <v>101.349622891127</v>
      </c>
      <c r="Z607">
        <v>100.961721854234</v>
      </c>
      <c r="AA607">
        <v>100.537863883059</v>
      </c>
      <c r="AB607">
        <v>100.074631209938</v>
      </c>
      <c r="AC607">
        <v>100.00000015863699</v>
      </c>
      <c r="AD607">
        <v>100.000014346016</v>
      </c>
      <c r="AE607">
        <v>99.9999997537289</v>
      </c>
      <c r="AF607">
        <v>99.999999553704399</v>
      </c>
      <c r="AG607">
        <v>100.00000001290999</v>
      </c>
      <c r="AH607">
        <v>99.999999833883507</v>
      </c>
      <c r="AI607">
        <v>99.999999983177801</v>
      </c>
      <c r="AJ607">
        <v>99.999999377262895</v>
      </c>
      <c r="AK607">
        <v>99.999999970390405</v>
      </c>
      <c r="AL607">
        <v>99.9999990927586</v>
      </c>
      <c r="AM607">
        <v>99.999999629749595</v>
      </c>
      <c r="AN607">
        <v>99.999999842277902</v>
      </c>
      <c r="AO607">
        <v>99.999999883881898</v>
      </c>
      <c r="AP607">
        <v>99.999999157991496</v>
      </c>
      <c r="AQ607">
        <v>99.9999951386921</v>
      </c>
      <c r="AR607">
        <v>99.999999812425003</v>
      </c>
      <c r="AS607">
        <v>100.00000000815</v>
      </c>
      <c r="AT607">
        <v>99.999999984405306</v>
      </c>
      <c r="AU607">
        <v>100.000000000263</v>
      </c>
      <c r="AV607">
        <v>100.000000080612</v>
      </c>
      <c r="AW607">
        <v>99.999999926481394</v>
      </c>
      <c r="AX607">
        <v>100.000000128316</v>
      </c>
      <c r="AY607">
        <v>99.999999779368295</v>
      </c>
      <c r="AZ607">
        <v>100.00000000007201</v>
      </c>
    </row>
    <row r="608" spans="1:52" x14ac:dyDescent="0.25">
      <c r="A608">
        <v>607</v>
      </c>
      <c r="B608">
        <v>1.9068099593957799</v>
      </c>
      <c r="C608">
        <v>88.238020054438906</v>
      </c>
      <c r="D608">
        <v>93.255549724447704</v>
      </c>
      <c r="E608">
        <v>99.397053669010802</v>
      </c>
      <c r="F608">
        <v>101.94557628654999</v>
      </c>
      <c r="G608">
        <v>104.06932306013699</v>
      </c>
      <c r="H608">
        <v>106.84687115382999</v>
      </c>
      <c r="I608">
        <v>107.09983079871</v>
      </c>
      <c r="J608">
        <v>106.65087504275</v>
      </c>
      <c r="K608">
        <v>106.2570016953</v>
      </c>
      <c r="L608">
        <v>105.72846172465201</v>
      </c>
      <c r="M608">
        <v>105.179656309465</v>
      </c>
      <c r="N608">
        <v>104.600284071104</v>
      </c>
      <c r="O608">
        <v>103.994679483449</v>
      </c>
      <c r="P608">
        <v>103.360838605461</v>
      </c>
      <c r="Q608">
        <v>102.720665129797</v>
      </c>
      <c r="R608">
        <v>102.075350991864</v>
      </c>
      <c r="S608">
        <v>101.43286257613801</v>
      </c>
      <c r="T608">
        <v>100.81136970273501</v>
      </c>
      <c r="U608">
        <v>100.226143013232</v>
      </c>
      <c r="V608">
        <v>100.00000312239899</v>
      </c>
      <c r="W608">
        <v>100.000000212648</v>
      </c>
      <c r="X608">
        <v>100.000004564401</v>
      </c>
      <c r="Y608">
        <v>100.00000294980499</v>
      </c>
      <c r="Z608">
        <v>100.000002227511</v>
      </c>
      <c r="AA608">
        <v>100.000000841168</v>
      </c>
      <c r="AB608">
        <v>100.000001855254</v>
      </c>
      <c r="AC608">
        <v>100.000000044553</v>
      </c>
      <c r="AD608">
        <v>100.000000011301</v>
      </c>
      <c r="AE608">
        <v>100.000001196859</v>
      </c>
      <c r="AF608">
        <v>100.000004740641</v>
      </c>
      <c r="AG608">
        <v>100.00000186893401</v>
      </c>
      <c r="AH608">
        <v>100.000001925021</v>
      </c>
      <c r="AI608">
        <v>100.000000303292</v>
      </c>
      <c r="AJ608">
        <v>100.000002453574</v>
      </c>
      <c r="AK608">
        <v>100.000000196931</v>
      </c>
      <c r="AL608">
        <v>100.000000116894</v>
      </c>
      <c r="AM608">
        <v>100.000000118263</v>
      </c>
      <c r="AN608">
        <v>100.000000976053</v>
      </c>
      <c r="AO608">
        <v>100.000000637055</v>
      </c>
      <c r="AP608">
        <v>100.000000076994</v>
      </c>
      <c r="AQ608">
        <v>100.000000005621</v>
      </c>
      <c r="AR608">
        <v>100.000000004879</v>
      </c>
      <c r="AS608">
        <v>100.000000162055</v>
      </c>
      <c r="AT608">
        <v>100.000000097729</v>
      </c>
      <c r="AU608">
        <v>100.000000148201</v>
      </c>
      <c r="AV608">
        <v>100.00000000841401</v>
      </c>
      <c r="AW608">
        <v>100.00000004157999</v>
      </c>
      <c r="AX608">
        <v>100.00000014491199</v>
      </c>
      <c r="AY608">
        <v>100.00000005703301</v>
      </c>
      <c r="AZ608">
        <v>100.00000002287899</v>
      </c>
    </row>
    <row r="609" spans="1:52" x14ac:dyDescent="0.25">
      <c r="A609">
        <v>608</v>
      </c>
      <c r="B609">
        <v>3.0109183573286602</v>
      </c>
      <c r="C609">
        <v>40.361386085000703</v>
      </c>
      <c r="D609">
        <v>34.991799520658198</v>
      </c>
      <c r="E609">
        <v>30.697166060355201</v>
      </c>
      <c r="F609">
        <v>27.873015253781102</v>
      </c>
      <c r="G609">
        <v>27.132336208897101</v>
      </c>
      <c r="H609">
        <v>29.159071609892401</v>
      </c>
      <c r="I609">
        <v>34.896120009328499</v>
      </c>
      <c r="J609">
        <v>42.980053568355501</v>
      </c>
      <c r="K609">
        <v>59.786081312911698</v>
      </c>
      <c r="L609">
        <v>73.847904850930206</v>
      </c>
      <c r="M609">
        <v>79.060427432773494</v>
      </c>
      <c r="N609">
        <v>84.135172497969506</v>
      </c>
      <c r="O609">
        <v>90.357046737780706</v>
      </c>
      <c r="P609">
        <v>97.932590582570498</v>
      </c>
      <c r="Q609">
        <v>101.02537971743401</v>
      </c>
      <c r="R609">
        <v>99.881937307099605</v>
      </c>
      <c r="S609">
        <v>99.4130369202597</v>
      </c>
      <c r="T609">
        <v>98.980694259928995</v>
      </c>
      <c r="U609">
        <v>98.5597016551867</v>
      </c>
      <c r="V609">
        <v>98.199069082949293</v>
      </c>
      <c r="W609">
        <v>97.8778869093954</v>
      </c>
      <c r="X609">
        <v>97.643720837698297</v>
      </c>
      <c r="Y609">
        <v>97.503703840566402</v>
      </c>
      <c r="Z609">
        <v>96.803528004096904</v>
      </c>
      <c r="AA609">
        <v>96.433331713683003</v>
      </c>
      <c r="AB609">
        <v>96.651093242897105</v>
      </c>
      <c r="AC609">
        <v>96.9383446239259</v>
      </c>
      <c r="AD609">
        <v>97.115562255375593</v>
      </c>
      <c r="AE609">
        <v>97.320891613902603</v>
      </c>
      <c r="AF609">
        <v>97.559018828835093</v>
      </c>
      <c r="AG609">
        <v>97.840148641186005</v>
      </c>
      <c r="AH609">
        <v>98.157690592599593</v>
      </c>
      <c r="AI609">
        <v>98.533862022325906</v>
      </c>
      <c r="AJ609">
        <v>98.976319820674604</v>
      </c>
      <c r="AK609">
        <v>99.494686738491097</v>
      </c>
      <c r="AL609">
        <v>99.999899498840506</v>
      </c>
      <c r="AM609">
        <v>99.999999843502707</v>
      </c>
      <c r="AN609">
        <v>99.999999869299799</v>
      </c>
      <c r="AO609">
        <v>99.999999896366802</v>
      </c>
      <c r="AP609">
        <v>99.999999254701805</v>
      </c>
      <c r="AQ609">
        <v>99.999991120111503</v>
      </c>
      <c r="AR609">
        <v>99.999999876498194</v>
      </c>
      <c r="AS609">
        <v>99.999997936137802</v>
      </c>
      <c r="AT609">
        <v>99.999998999535606</v>
      </c>
      <c r="AU609">
        <v>99.999999993555704</v>
      </c>
      <c r="AV609">
        <v>99.999999979592403</v>
      </c>
      <c r="AW609">
        <v>99.999999995775795</v>
      </c>
      <c r="AX609">
        <v>99.999999780842003</v>
      </c>
      <c r="AY609">
        <v>99.999999988133396</v>
      </c>
      <c r="AZ609">
        <v>99.999999995484302</v>
      </c>
    </row>
    <row r="610" spans="1:52" x14ac:dyDescent="0.25">
      <c r="A610">
        <v>609</v>
      </c>
      <c r="B610">
        <v>0.65323028306349495</v>
      </c>
      <c r="C610">
        <v>113.90817893283401</v>
      </c>
      <c r="D610">
        <v>111.186778619509</v>
      </c>
      <c r="E610">
        <v>108.42761780335</v>
      </c>
      <c r="F610">
        <v>105.53326820427201</v>
      </c>
      <c r="G610">
        <v>102.567400609052</v>
      </c>
      <c r="H610">
        <v>100.077404685256</v>
      </c>
      <c r="I610">
        <v>99.226242912596106</v>
      </c>
      <c r="J610">
        <v>99.222786201695598</v>
      </c>
      <c r="K610">
        <v>99.269250121109707</v>
      </c>
      <c r="L610">
        <v>99.4339037914785</v>
      </c>
      <c r="M610">
        <v>99.7873110430331</v>
      </c>
      <c r="N610">
        <v>100.355189783472</v>
      </c>
      <c r="O610">
        <v>101.20622084997299</v>
      </c>
      <c r="P610">
        <v>102.39906653276699</v>
      </c>
      <c r="Q610">
        <v>101.63169045878401</v>
      </c>
      <c r="R610">
        <v>100.000126424096</v>
      </c>
      <c r="S610">
        <v>100.000000696299</v>
      </c>
      <c r="T610">
        <v>100.00000018773601</v>
      </c>
      <c r="U610">
        <v>100.000000114892</v>
      </c>
      <c r="V610">
        <v>99.999999965038</v>
      </c>
      <c r="W610">
        <v>100.00000003292099</v>
      </c>
      <c r="X610">
        <v>100.000000321984</v>
      </c>
      <c r="Y610">
        <v>99.999999959724306</v>
      </c>
      <c r="Z610">
        <v>100.000000569607</v>
      </c>
      <c r="AA610">
        <v>100.00000304269101</v>
      </c>
      <c r="AB610">
        <v>100.000000171303</v>
      </c>
      <c r="AC610">
        <v>99.999999999950802</v>
      </c>
      <c r="AD610">
        <v>100.000000169487</v>
      </c>
      <c r="AE610">
        <v>99.999999854969005</v>
      </c>
      <c r="AF610">
        <v>100.000000512634</v>
      </c>
      <c r="AG610">
        <v>100.000000200618</v>
      </c>
      <c r="AH610">
        <v>100.000000000024</v>
      </c>
      <c r="AI610">
        <v>99.999999999794895</v>
      </c>
      <c r="AJ610">
        <v>100.00000000016</v>
      </c>
      <c r="AK610">
        <v>100.00000000198899</v>
      </c>
      <c r="AL610">
        <v>99.999999963143793</v>
      </c>
      <c r="AM610">
        <v>99.999999904198205</v>
      </c>
      <c r="AN610">
        <v>100.000000000047</v>
      </c>
      <c r="AO610">
        <v>99.999999987462601</v>
      </c>
      <c r="AP610">
        <v>100.000000006702</v>
      </c>
      <c r="AQ610">
        <v>100.000000000009</v>
      </c>
      <c r="AR610">
        <v>99.999999998559503</v>
      </c>
      <c r="AS610">
        <v>99.999999999682998</v>
      </c>
      <c r="AT610">
        <v>99.999999998243794</v>
      </c>
      <c r="AU610">
        <v>100.000000000003</v>
      </c>
      <c r="AV610">
        <v>99.9999999996447</v>
      </c>
      <c r="AW610">
        <v>99.999999999759694</v>
      </c>
      <c r="AX610">
        <v>99.999999999932896</v>
      </c>
      <c r="AY610">
        <v>99.999999999844604</v>
      </c>
      <c r="AZ610">
        <v>99.999999999680597</v>
      </c>
    </row>
    <row r="611" spans="1:52" x14ac:dyDescent="0.25">
      <c r="A611">
        <v>610</v>
      </c>
      <c r="B611">
        <v>0.73935421014124703</v>
      </c>
      <c r="C611">
        <v>84.646460563719003</v>
      </c>
      <c r="D611">
        <v>83.195143404468894</v>
      </c>
      <c r="E611">
        <v>81.676654495375402</v>
      </c>
      <c r="F611">
        <v>80.132510637492103</v>
      </c>
      <c r="G611">
        <v>78.557178925296796</v>
      </c>
      <c r="H611">
        <v>76.990470804231094</v>
      </c>
      <c r="I611">
        <v>75.463116321407995</v>
      </c>
      <c r="J611">
        <v>74.038229107760401</v>
      </c>
      <c r="K611">
        <v>72.701649691914</v>
      </c>
      <c r="L611">
        <v>73.813686802312802</v>
      </c>
      <c r="M611">
        <v>75.291149366655304</v>
      </c>
      <c r="N611">
        <v>75.412987463090403</v>
      </c>
      <c r="O611">
        <v>75.4407459164389</v>
      </c>
      <c r="P611">
        <v>75.494826199712904</v>
      </c>
      <c r="Q611">
        <v>75.584926785365695</v>
      </c>
      <c r="R611">
        <v>75.718120911005599</v>
      </c>
      <c r="S611">
        <v>75.902272204959701</v>
      </c>
      <c r="T611">
        <v>76.172507202620395</v>
      </c>
      <c r="U611">
        <v>76.531549316223703</v>
      </c>
      <c r="V611">
        <v>76.982391345906095</v>
      </c>
      <c r="W611">
        <v>77.574129874763699</v>
      </c>
      <c r="X611">
        <v>78.341906750588294</v>
      </c>
      <c r="Y611">
        <v>79.315499490032806</v>
      </c>
      <c r="Z611">
        <v>80.540446279953102</v>
      </c>
      <c r="AA611">
        <v>82.079184463921905</v>
      </c>
      <c r="AB611">
        <v>83.995752846815094</v>
      </c>
      <c r="AC611">
        <v>86.436657064448696</v>
      </c>
      <c r="AD611">
        <v>89.407777094957893</v>
      </c>
      <c r="AE611">
        <v>93.078083065065698</v>
      </c>
      <c r="AF611">
        <v>97.606010781982306</v>
      </c>
      <c r="AG611">
        <v>99.999989472220506</v>
      </c>
      <c r="AH611">
        <v>99.999997111046</v>
      </c>
      <c r="AI611">
        <v>99.999893669896096</v>
      </c>
      <c r="AJ611">
        <v>99.999946766826795</v>
      </c>
      <c r="AK611">
        <v>99.999999556996798</v>
      </c>
      <c r="AL611">
        <v>99.999998313748094</v>
      </c>
      <c r="AM611">
        <v>99.999999841930403</v>
      </c>
      <c r="AN611">
        <v>99.999979499306505</v>
      </c>
      <c r="AO611">
        <v>99.999997969632901</v>
      </c>
      <c r="AP611">
        <v>99.999999973651995</v>
      </c>
      <c r="AQ611">
        <v>99.999997660616799</v>
      </c>
      <c r="AR611">
        <v>99.999999996270404</v>
      </c>
      <c r="AS611">
        <v>99.999999971742895</v>
      </c>
      <c r="AT611">
        <v>99.999997249646199</v>
      </c>
      <c r="AU611">
        <v>99.999997404548196</v>
      </c>
      <c r="AV611">
        <v>99.999999630810805</v>
      </c>
      <c r="AW611">
        <v>99.9999999949612</v>
      </c>
      <c r="AX611">
        <v>99.999999986745806</v>
      </c>
      <c r="AY611">
        <v>99.999999995204703</v>
      </c>
      <c r="AZ611">
        <v>99.9999999036406</v>
      </c>
    </row>
    <row r="612" spans="1:52" x14ac:dyDescent="0.25">
      <c r="A612">
        <v>611</v>
      </c>
      <c r="B612">
        <v>1.9454745855573501</v>
      </c>
      <c r="C612">
        <v>69.378842007577802</v>
      </c>
      <c r="D612">
        <v>70.509941935066905</v>
      </c>
      <c r="E612">
        <v>71.971859211006603</v>
      </c>
      <c r="F612">
        <v>74.135766103543105</v>
      </c>
      <c r="G612">
        <v>77.145038274306401</v>
      </c>
      <c r="H612">
        <v>80.872980856617801</v>
      </c>
      <c r="I612">
        <v>84.117242983847504</v>
      </c>
      <c r="J612">
        <v>87.726754214032695</v>
      </c>
      <c r="K612">
        <v>92.012675846298507</v>
      </c>
      <c r="L612">
        <v>95.410716629880596</v>
      </c>
      <c r="M612">
        <v>95.413729053595901</v>
      </c>
      <c r="N612">
        <v>95.415603391672903</v>
      </c>
      <c r="O612">
        <v>95.431726651898302</v>
      </c>
      <c r="P612">
        <v>95.465158349464403</v>
      </c>
      <c r="Q612">
        <v>95.521215700445794</v>
      </c>
      <c r="R612">
        <v>95.607514760666902</v>
      </c>
      <c r="S612">
        <v>95.728061997386604</v>
      </c>
      <c r="T612">
        <v>95.894774649804702</v>
      </c>
      <c r="U612">
        <v>96.121420166903107</v>
      </c>
      <c r="V612">
        <v>96.418895833788895</v>
      </c>
      <c r="W612">
        <v>96.804289920692298</v>
      </c>
      <c r="X612">
        <v>97.301300323031498</v>
      </c>
      <c r="Y612">
        <v>97.826142134714502</v>
      </c>
      <c r="Z612">
        <v>98.513153131611404</v>
      </c>
      <c r="AA612">
        <v>99.632237177881507</v>
      </c>
      <c r="AB612">
        <v>99.9999994952164</v>
      </c>
      <c r="AC612">
        <v>99.999999956241695</v>
      </c>
      <c r="AD612">
        <v>99.999996988469206</v>
      </c>
      <c r="AE612">
        <v>99.999999996577898</v>
      </c>
      <c r="AF612">
        <v>99.999998713084693</v>
      </c>
      <c r="AG612">
        <v>100.00000005205101</v>
      </c>
      <c r="AH612">
        <v>100.000000123948</v>
      </c>
      <c r="AI612">
        <v>100.00000010074601</v>
      </c>
      <c r="AJ612">
        <v>100.00000000834299</v>
      </c>
      <c r="AK612">
        <v>100.00000008654899</v>
      </c>
      <c r="AL612">
        <v>100.00000047482899</v>
      </c>
      <c r="AM612">
        <v>100.000000153912</v>
      </c>
      <c r="AN612">
        <v>100.000000045004</v>
      </c>
      <c r="AO612">
        <v>99.999999943322095</v>
      </c>
      <c r="AP612">
        <v>100.00000001842599</v>
      </c>
      <c r="AQ612">
        <v>100.000000266101</v>
      </c>
      <c r="AR612">
        <v>100.00000000246099</v>
      </c>
      <c r="AS612">
        <v>100.000000084235</v>
      </c>
      <c r="AT612">
        <v>100.000000362093</v>
      </c>
      <c r="AU612">
        <v>100.000000002354</v>
      </c>
      <c r="AV612">
        <v>100.000000029285</v>
      </c>
      <c r="AW612">
        <v>100.00000002118</v>
      </c>
      <c r="AX612">
        <v>100.000000016592</v>
      </c>
      <c r="AY612">
        <v>100.000000036362</v>
      </c>
      <c r="AZ612">
        <v>100.00000000386299</v>
      </c>
    </row>
    <row r="613" spans="1:52" x14ac:dyDescent="0.25">
      <c r="A613">
        <v>612</v>
      </c>
      <c r="B613">
        <v>0.82627670618605797</v>
      </c>
      <c r="C613">
        <v>37.534629757246499</v>
      </c>
      <c r="D613">
        <v>37.5665452392386</v>
      </c>
      <c r="E613">
        <v>38.0489659353807</v>
      </c>
      <c r="F613">
        <v>38.710193691757901</v>
      </c>
      <c r="G613">
        <v>39.611135820340401</v>
      </c>
      <c r="H613">
        <v>40.787571479136197</v>
      </c>
      <c r="I613">
        <v>42.314434942875799</v>
      </c>
      <c r="J613">
        <v>44.286907740184503</v>
      </c>
      <c r="K613">
        <v>46.8050633791972</v>
      </c>
      <c r="L613">
        <v>49.978338758986503</v>
      </c>
      <c r="M613">
        <v>53.443016683864002</v>
      </c>
      <c r="N613">
        <v>57.433708759345997</v>
      </c>
      <c r="O613">
        <v>62.604234657266701</v>
      </c>
      <c r="P613">
        <v>69.240274975907298</v>
      </c>
      <c r="Q613">
        <v>77.577100031130797</v>
      </c>
      <c r="R613">
        <v>87.509388707534995</v>
      </c>
      <c r="S613">
        <v>98.197247848332495</v>
      </c>
      <c r="T613">
        <v>98.793541207178805</v>
      </c>
      <c r="U613">
        <v>99.157243142610398</v>
      </c>
      <c r="V613">
        <v>99.584307427940004</v>
      </c>
      <c r="W613">
        <v>99.999982069103297</v>
      </c>
      <c r="X613">
        <v>99.999996621284396</v>
      </c>
      <c r="Y613">
        <v>99.999999442833897</v>
      </c>
      <c r="Z613">
        <v>99.999999946015393</v>
      </c>
      <c r="AA613">
        <v>99.999991089533793</v>
      </c>
      <c r="AB613">
        <v>99.999999678279707</v>
      </c>
      <c r="AC613">
        <v>99.9999988815931</v>
      </c>
      <c r="AD613">
        <v>99.999995041446596</v>
      </c>
      <c r="AE613">
        <v>99.999997557983804</v>
      </c>
      <c r="AF613">
        <v>99.999996921784799</v>
      </c>
      <c r="AG613">
        <v>99.999999354137103</v>
      </c>
      <c r="AH613">
        <v>99.999996612301203</v>
      </c>
      <c r="AI613">
        <v>99.999999976936095</v>
      </c>
      <c r="AJ613">
        <v>99.999999986326401</v>
      </c>
      <c r="AK613">
        <v>99.999999977428701</v>
      </c>
      <c r="AL613">
        <v>99.999999862128405</v>
      </c>
      <c r="AM613">
        <v>99.999999970050595</v>
      </c>
      <c r="AN613">
        <v>99.999996910002693</v>
      </c>
      <c r="AO613">
        <v>99.9999999939281</v>
      </c>
      <c r="AP613">
        <v>99.999999833029094</v>
      </c>
      <c r="AQ613">
        <v>99.999999999795605</v>
      </c>
      <c r="AR613">
        <v>99.999999912131699</v>
      </c>
      <c r="AS613">
        <v>99.999999998657202</v>
      </c>
      <c r="AT613">
        <v>99.9999999996665</v>
      </c>
      <c r="AU613">
        <v>99.999999993893695</v>
      </c>
      <c r="AV613">
        <v>99.999999976310505</v>
      </c>
      <c r="AW613">
        <v>99.999999995998394</v>
      </c>
      <c r="AX613">
        <v>99.999999965316803</v>
      </c>
      <c r="AY613">
        <v>99.999999998679499</v>
      </c>
      <c r="AZ613">
        <v>99.999999998862805</v>
      </c>
    </row>
    <row r="614" spans="1:52" x14ac:dyDescent="0.25">
      <c r="A614">
        <v>613</v>
      </c>
      <c r="B614">
        <v>1.00917937998356</v>
      </c>
      <c r="C614">
        <v>594.34357437229596</v>
      </c>
      <c r="D614">
        <v>615.45630466887405</v>
      </c>
      <c r="E614">
        <v>605.600436336043</v>
      </c>
      <c r="F614">
        <v>504.40980728899802</v>
      </c>
      <c r="G614">
        <v>402.607693918547</v>
      </c>
      <c r="H614">
        <v>278.70166249276298</v>
      </c>
      <c r="I614">
        <v>247.94075334535299</v>
      </c>
      <c r="J614">
        <v>217.41607879670099</v>
      </c>
      <c r="K614">
        <v>189.58952191735801</v>
      </c>
      <c r="L614">
        <v>171.02602562547</v>
      </c>
      <c r="M614">
        <v>152.22403896602299</v>
      </c>
      <c r="N614">
        <v>134.203884585938</v>
      </c>
      <c r="O614">
        <v>105.96423109309001</v>
      </c>
      <c r="P614">
        <v>96.034156474002899</v>
      </c>
      <c r="Q614">
        <v>98.501608494853102</v>
      </c>
      <c r="R614">
        <v>99.999981562561103</v>
      </c>
      <c r="S614">
        <v>99.999952681664794</v>
      </c>
      <c r="T614">
        <v>99.999998276847293</v>
      </c>
      <c r="U614">
        <v>99.999997896164203</v>
      </c>
      <c r="V614">
        <v>99.9999998090274</v>
      </c>
      <c r="W614">
        <v>99.999998134839302</v>
      </c>
      <c r="X614">
        <v>99.999927462071</v>
      </c>
      <c r="Y614">
        <v>99.999998034406701</v>
      </c>
      <c r="Z614">
        <v>99.999979397822401</v>
      </c>
      <c r="AA614">
        <v>99.999990801578804</v>
      </c>
      <c r="AB614">
        <v>99.999999289725693</v>
      </c>
      <c r="AC614">
        <v>99.999997491372696</v>
      </c>
      <c r="AD614">
        <v>99.999999438480202</v>
      </c>
      <c r="AE614">
        <v>99.999999839559607</v>
      </c>
      <c r="AF614">
        <v>99.999999213777699</v>
      </c>
      <c r="AG614">
        <v>99.999999856399597</v>
      </c>
      <c r="AH614">
        <v>99.999999496652805</v>
      </c>
      <c r="AI614">
        <v>99.999999799936802</v>
      </c>
      <c r="AJ614">
        <v>99.999999955664293</v>
      </c>
      <c r="AK614">
        <v>99.999999562165698</v>
      </c>
      <c r="AL614">
        <v>99.999999795090801</v>
      </c>
      <c r="AM614">
        <v>99.999999991962994</v>
      </c>
      <c r="AN614">
        <v>99.999999615792603</v>
      </c>
      <c r="AO614">
        <v>99.999999870490797</v>
      </c>
      <c r="AP614">
        <v>99.9999999029218</v>
      </c>
      <c r="AQ614">
        <v>99.999999869151793</v>
      </c>
      <c r="AR614">
        <v>99.999999930111699</v>
      </c>
      <c r="AS614">
        <v>99.999999704461302</v>
      </c>
      <c r="AT614">
        <v>99.999999904450405</v>
      </c>
      <c r="AU614">
        <v>99.999999862743095</v>
      </c>
      <c r="AV614">
        <v>100.00000000019099</v>
      </c>
      <c r="AW614">
        <v>100.00000001871</v>
      </c>
      <c r="AX614">
        <v>100.000000009573</v>
      </c>
      <c r="AY614">
        <v>100.000000002932</v>
      </c>
      <c r="AZ614">
        <v>99.999999999962697</v>
      </c>
    </row>
    <row r="615" spans="1:52" x14ac:dyDescent="0.25">
      <c r="A615">
        <v>614</v>
      </c>
      <c r="B615">
        <v>0.62275272483376298</v>
      </c>
      <c r="C615">
        <v>117.10023788515301</v>
      </c>
      <c r="D615">
        <v>115.673291244051</v>
      </c>
      <c r="E615">
        <v>114.107244084146</v>
      </c>
      <c r="F615">
        <v>112.43590211276199</v>
      </c>
      <c r="G615">
        <v>110.68169676415999</v>
      </c>
      <c r="H615">
        <v>108.81935223275499</v>
      </c>
      <c r="I615">
        <v>106.898658279318</v>
      </c>
      <c r="J615">
        <v>104.903165159916</v>
      </c>
      <c r="K615">
        <v>102.99871879422</v>
      </c>
      <c r="L615">
        <v>101.938680632509</v>
      </c>
      <c r="M615">
        <v>101.092442853338</v>
      </c>
      <c r="N615">
        <v>100.47976406941601</v>
      </c>
      <c r="O615">
        <v>100.219901020105</v>
      </c>
      <c r="P615">
        <v>99.987677596067698</v>
      </c>
      <c r="Q615">
        <v>99.427763375089896</v>
      </c>
      <c r="R615">
        <v>98.953364444977097</v>
      </c>
      <c r="S615">
        <v>98.626400474650396</v>
      </c>
      <c r="T615">
        <v>98.493414404026893</v>
      </c>
      <c r="U615">
        <v>98.622650031354198</v>
      </c>
      <c r="V615">
        <v>99.091755509267998</v>
      </c>
      <c r="W615">
        <v>99.998359254999897</v>
      </c>
      <c r="X615">
        <v>99.999969877315294</v>
      </c>
      <c r="Y615">
        <v>99.999998470608006</v>
      </c>
      <c r="Z615">
        <v>99.999999415782</v>
      </c>
      <c r="AA615">
        <v>99.9999997542252</v>
      </c>
      <c r="AB615">
        <v>99.9999993042548</v>
      </c>
      <c r="AC615">
        <v>99.999999876714796</v>
      </c>
      <c r="AD615">
        <v>99.9999990659107</v>
      </c>
      <c r="AE615">
        <v>99.999999984720404</v>
      </c>
      <c r="AF615">
        <v>99.999999998657103</v>
      </c>
      <c r="AG615">
        <v>99.999999998975895</v>
      </c>
      <c r="AH615">
        <v>99.9999999975674</v>
      </c>
      <c r="AI615">
        <v>99.999999994514994</v>
      </c>
      <c r="AJ615">
        <v>99.999999942451296</v>
      </c>
      <c r="AK615">
        <v>99.999999769725306</v>
      </c>
      <c r="AL615">
        <v>99.999999945026005</v>
      </c>
      <c r="AM615">
        <v>99.999999977620803</v>
      </c>
      <c r="AN615">
        <v>99.999999989581099</v>
      </c>
      <c r="AO615">
        <v>99.999999998113196</v>
      </c>
      <c r="AP615">
        <v>99.999999963955602</v>
      </c>
      <c r="AQ615">
        <v>99.999999969518299</v>
      </c>
      <c r="AR615">
        <v>99.999999997771994</v>
      </c>
      <c r="AS615">
        <v>99.999999999709999</v>
      </c>
      <c r="AT615">
        <v>99.999999999626795</v>
      </c>
      <c r="AU615">
        <v>99.999999992954798</v>
      </c>
      <c r="AV615">
        <v>99.999999972315607</v>
      </c>
      <c r="AW615">
        <v>99.999999992076198</v>
      </c>
      <c r="AX615">
        <v>99.999999996174793</v>
      </c>
      <c r="AY615">
        <v>99.999999987649502</v>
      </c>
      <c r="AZ615">
        <v>99.999999999793303</v>
      </c>
    </row>
    <row r="616" spans="1:52" x14ac:dyDescent="0.25">
      <c r="A616">
        <v>615</v>
      </c>
      <c r="B616">
        <v>2.1181356123523298</v>
      </c>
      <c r="C616">
        <v>361.97508237857801</v>
      </c>
      <c r="D616">
        <v>337.46396480639697</v>
      </c>
      <c r="E616">
        <v>311.82311107982298</v>
      </c>
      <c r="F616">
        <v>285.061028253914</v>
      </c>
      <c r="G616">
        <v>262.05366216199502</v>
      </c>
      <c r="H616">
        <v>239.384746644666</v>
      </c>
      <c r="I616">
        <v>215.95169348997101</v>
      </c>
      <c r="J616">
        <v>192.01261427862499</v>
      </c>
      <c r="K616">
        <v>167.82860071784401</v>
      </c>
      <c r="L616">
        <v>143.45748923522399</v>
      </c>
      <c r="M616">
        <v>119.36845402723699</v>
      </c>
      <c r="N616">
        <v>97.292093747932896</v>
      </c>
      <c r="O616">
        <v>84.350115572932395</v>
      </c>
      <c r="P616">
        <v>75.580867856426906</v>
      </c>
      <c r="Q616">
        <v>71.237594493946901</v>
      </c>
      <c r="R616">
        <v>68.559995864338703</v>
      </c>
      <c r="S616">
        <v>65.275736996496207</v>
      </c>
      <c r="T616">
        <v>62.493252590685501</v>
      </c>
      <c r="U616">
        <v>60.457603643551401</v>
      </c>
      <c r="V616">
        <v>59.410543410566198</v>
      </c>
      <c r="W616">
        <v>59.726163448493899</v>
      </c>
      <c r="X616">
        <v>61.833519350335699</v>
      </c>
      <c r="Y616">
        <v>66.276567791670999</v>
      </c>
      <c r="Z616">
        <v>73.645945477736504</v>
      </c>
      <c r="AA616">
        <v>85.005457484268007</v>
      </c>
      <c r="AB616">
        <v>99.993093880317602</v>
      </c>
      <c r="AC616">
        <v>99.999587950434403</v>
      </c>
      <c r="AD616">
        <v>99.999998535757001</v>
      </c>
      <c r="AE616">
        <v>99.999996784994707</v>
      </c>
      <c r="AF616">
        <v>99.999988287734695</v>
      </c>
      <c r="AG616">
        <v>99.999999285809196</v>
      </c>
      <c r="AH616">
        <v>99.9999739588946</v>
      </c>
      <c r="AI616">
        <v>99.999966056894394</v>
      </c>
      <c r="AJ616">
        <v>99.999999920267499</v>
      </c>
      <c r="AK616">
        <v>99.999999870979096</v>
      </c>
      <c r="AL616">
        <v>99.999964051920898</v>
      </c>
      <c r="AM616">
        <v>99.999999942159405</v>
      </c>
      <c r="AN616">
        <v>99.9999988218987</v>
      </c>
      <c r="AO616">
        <v>99.999999810160801</v>
      </c>
      <c r="AP616">
        <v>99.999999354613195</v>
      </c>
      <c r="AQ616">
        <v>99.999999812636403</v>
      </c>
      <c r="AR616">
        <v>99.999999787000803</v>
      </c>
      <c r="AS616">
        <v>99.999999622155002</v>
      </c>
      <c r="AT616">
        <v>99.999999350151697</v>
      </c>
      <c r="AU616">
        <v>100.000000021408</v>
      </c>
      <c r="AV616">
        <v>99.999999992732896</v>
      </c>
      <c r="AW616">
        <v>99.999999997202707</v>
      </c>
      <c r="AX616">
        <v>99.999999997910905</v>
      </c>
      <c r="AY616">
        <v>99.9999999925422</v>
      </c>
      <c r="AZ616">
        <v>99.999999903026307</v>
      </c>
    </row>
    <row r="617" spans="1:52" x14ac:dyDescent="0.25">
      <c r="A617">
        <v>616</v>
      </c>
      <c r="B617">
        <v>0.70766143826599104</v>
      </c>
      <c r="C617">
        <v>104.927850322656</v>
      </c>
      <c r="D617">
        <v>106.492331737104</v>
      </c>
      <c r="E617">
        <v>108.656958717012</v>
      </c>
      <c r="F617">
        <v>111.396526287798</v>
      </c>
      <c r="G617">
        <v>109.27480327085</v>
      </c>
      <c r="H617">
        <v>106.95649878585201</v>
      </c>
      <c r="I617">
        <v>104.37483630553101</v>
      </c>
      <c r="J617">
        <v>100.43980973763399</v>
      </c>
      <c r="K617">
        <v>96.364555116042496</v>
      </c>
      <c r="L617">
        <v>92.207563218430906</v>
      </c>
      <c r="M617">
        <v>87.889820287051194</v>
      </c>
      <c r="N617">
        <v>85.971301087689497</v>
      </c>
      <c r="O617">
        <v>87.052522837240602</v>
      </c>
      <c r="P617">
        <v>88.2721791204075</v>
      </c>
      <c r="Q617">
        <v>89.623184353051698</v>
      </c>
      <c r="R617">
        <v>91.180594596232794</v>
      </c>
      <c r="S617">
        <v>92.876164725476201</v>
      </c>
      <c r="T617">
        <v>94.817998876543697</v>
      </c>
      <c r="U617">
        <v>97.006516002801803</v>
      </c>
      <c r="V617">
        <v>99.488929237399503</v>
      </c>
      <c r="W617">
        <v>99.999938756525495</v>
      </c>
      <c r="X617">
        <v>99.999993413119398</v>
      </c>
      <c r="Y617">
        <v>99.999996554574594</v>
      </c>
      <c r="Z617">
        <v>99.999997791161704</v>
      </c>
      <c r="AA617">
        <v>99.999999452130893</v>
      </c>
      <c r="AB617">
        <v>99.999999563250995</v>
      </c>
      <c r="AC617">
        <v>99.999993643428397</v>
      </c>
      <c r="AD617">
        <v>99.999995074964104</v>
      </c>
      <c r="AE617">
        <v>99.999994380831794</v>
      </c>
      <c r="AF617">
        <v>99.999999993785494</v>
      </c>
      <c r="AG617">
        <v>99.999999971746107</v>
      </c>
      <c r="AH617">
        <v>99.9999997268973</v>
      </c>
      <c r="AI617">
        <v>99.999999074468107</v>
      </c>
      <c r="AJ617">
        <v>99.999999876569404</v>
      </c>
      <c r="AK617">
        <v>99.999999882045302</v>
      </c>
      <c r="AL617">
        <v>99.999998896293803</v>
      </c>
      <c r="AM617">
        <v>99.999999694193406</v>
      </c>
      <c r="AN617">
        <v>99.999999996528601</v>
      </c>
      <c r="AO617">
        <v>99.999999998835094</v>
      </c>
      <c r="AP617">
        <v>100.00000005096599</v>
      </c>
      <c r="AQ617">
        <v>100.000000039662</v>
      </c>
      <c r="AR617">
        <v>99.999999999382496</v>
      </c>
      <c r="AS617">
        <v>100.000000000708</v>
      </c>
      <c r="AT617">
        <v>100.00000001404101</v>
      </c>
      <c r="AU617">
        <v>100.000000002855</v>
      </c>
      <c r="AV617">
        <v>100.000000000009</v>
      </c>
      <c r="AW617">
        <v>99.999999999603801</v>
      </c>
      <c r="AX617">
        <v>100.00000000012</v>
      </c>
      <c r="AY617">
        <v>99.999999999689194</v>
      </c>
      <c r="AZ617">
        <v>100.000000000019</v>
      </c>
    </row>
    <row r="618" spans="1:52" x14ac:dyDescent="0.25">
      <c r="A618">
        <v>617</v>
      </c>
      <c r="B618">
        <v>0.70239695915163403</v>
      </c>
      <c r="C618">
        <v>69.939446067067195</v>
      </c>
      <c r="D618">
        <v>68.826619007028199</v>
      </c>
      <c r="E618">
        <v>68.183005865883302</v>
      </c>
      <c r="F618">
        <v>68.009011569302402</v>
      </c>
      <c r="G618">
        <v>68.345853502180304</v>
      </c>
      <c r="H618">
        <v>69.315249955296593</v>
      </c>
      <c r="I618">
        <v>71.067167465338201</v>
      </c>
      <c r="J618">
        <v>73.8225748508886</v>
      </c>
      <c r="K618">
        <v>77.689426101596993</v>
      </c>
      <c r="L618">
        <v>80.994545195386607</v>
      </c>
      <c r="M618">
        <v>85.466107033518696</v>
      </c>
      <c r="N618">
        <v>91.113115737540696</v>
      </c>
      <c r="O618">
        <v>93.639464112089897</v>
      </c>
      <c r="P618">
        <v>96.110470752323707</v>
      </c>
      <c r="Q618">
        <v>98.2412622470098</v>
      </c>
      <c r="R618">
        <v>100.02403261238101</v>
      </c>
      <c r="S618">
        <v>100.002662647126</v>
      </c>
      <c r="T618">
        <v>99.984257475570203</v>
      </c>
      <c r="U618">
        <v>99.971105043862906</v>
      </c>
      <c r="V618">
        <v>99.964996762685004</v>
      </c>
      <c r="W618">
        <v>99.968489536201304</v>
      </c>
      <c r="X618">
        <v>99.984590937320903</v>
      </c>
      <c r="Y618">
        <v>99.999999987273497</v>
      </c>
      <c r="Z618">
        <v>99.999984272576796</v>
      </c>
      <c r="AA618">
        <v>99.999999140267306</v>
      </c>
      <c r="AB618">
        <v>99.999991958382196</v>
      </c>
      <c r="AC618">
        <v>99.999999371824003</v>
      </c>
      <c r="AD618">
        <v>99.999999759191198</v>
      </c>
      <c r="AE618">
        <v>99.999997651505097</v>
      </c>
      <c r="AF618">
        <v>99.999999412556903</v>
      </c>
      <c r="AG618">
        <v>99.999999984546207</v>
      </c>
      <c r="AH618">
        <v>99.999999961260201</v>
      </c>
      <c r="AI618">
        <v>99.999999826414395</v>
      </c>
      <c r="AJ618">
        <v>99.999999897675295</v>
      </c>
      <c r="AK618">
        <v>99.999999925680598</v>
      </c>
      <c r="AL618">
        <v>99.999998624669303</v>
      </c>
      <c r="AM618">
        <v>99.999994672368501</v>
      </c>
      <c r="AN618">
        <v>99.999999950656601</v>
      </c>
      <c r="AO618">
        <v>99.999999996437296</v>
      </c>
      <c r="AP618">
        <v>99.9999999961057</v>
      </c>
      <c r="AQ618">
        <v>99.999999998734197</v>
      </c>
      <c r="AR618">
        <v>99.999999554985195</v>
      </c>
      <c r="AS618">
        <v>99.999999999475605</v>
      </c>
      <c r="AT618">
        <v>99.999999998496307</v>
      </c>
      <c r="AU618">
        <v>99.999999936014305</v>
      </c>
      <c r="AV618">
        <v>99.999999743860002</v>
      </c>
      <c r="AW618">
        <v>99.999999619194497</v>
      </c>
      <c r="AX618">
        <v>99.999999962613501</v>
      </c>
      <c r="AY618">
        <v>99.999999991890903</v>
      </c>
      <c r="AZ618">
        <v>99.999999987516304</v>
      </c>
    </row>
    <row r="619" spans="1:52" x14ac:dyDescent="0.25">
      <c r="A619">
        <v>618</v>
      </c>
      <c r="B619">
        <v>2.3567297915046899</v>
      </c>
      <c r="C619">
        <v>72.728901688715197</v>
      </c>
      <c r="D619">
        <v>70.897641635101706</v>
      </c>
      <c r="E619">
        <v>69.501261154169995</v>
      </c>
      <c r="F619">
        <v>68.0648250111837</v>
      </c>
      <c r="G619">
        <v>66.636231158762797</v>
      </c>
      <c r="H619">
        <v>65.213259920398599</v>
      </c>
      <c r="I619">
        <v>63.8445385079754</v>
      </c>
      <c r="J619">
        <v>62.571294179549703</v>
      </c>
      <c r="K619">
        <v>61.449130191528198</v>
      </c>
      <c r="L619">
        <v>60.551029646740197</v>
      </c>
      <c r="M619">
        <v>59.9681380291144</v>
      </c>
      <c r="N619">
        <v>59.815657039397998</v>
      </c>
      <c r="O619">
        <v>60.236613120829603</v>
      </c>
      <c r="P619">
        <v>61.525123543000902</v>
      </c>
      <c r="Q619">
        <v>63.625629831886599</v>
      </c>
      <c r="R619">
        <v>66.788522060500796</v>
      </c>
      <c r="S619">
        <v>71.644146652507004</v>
      </c>
      <c r="T619">
        <v>77.669090998708</v>
      </c>
      <c r="U619">
        <v>81.801393012820796</v>
      </c>
      <c r="V619">
        <v>84.6139621121456</v>
      </c>
      <c r="W619">
        <v>87.790220968115705</v>
      </c>
      <c r="X619">
        <v>91.887888419630201</v>
      </c>
      <c r="Y619">
        <v>94.361964336346901</v>
      </c>
      <c r="Z619">
        <v>95.465453198103006</v>
      </c>
      <c r="AA619">
        <v>96.189920164691799</v>
      </c>
      <c r="AB619">
        <v>97.0339131238444</v>
      </c>
      <c r="AC619">
        <v>98.032388013683004</v>
      </c>
      <c r="AD619">
        <v>99.196173094936498</v>
      </c>
      <c r="AE619">
        <v>99.999942837017201</v>
      </c>
      <c r="AF619">
        <v>99.999995268868702</v>
      </c>
      <c r="AG619">
        <v>99.999996689554806</v>
      </c>
      <c r="AH619">
        <v>99.9999998703817</v>
      </c>
      <c r="AI619">
        <v>99.999999995658698</v>
      </c>
      <c r="AJ619">
        <v>99.999999839990593</v>
      </c>
      <c r="AK619">
        <v>99.999994079697302</v>
      </c>
      <c r="AL619">
        <v>99.999998828340594</v>
      </c>
      <c r="AM619">
        <v>99.999997693718797</v>
      </c>
      <c r="AN619">
        <v>99.999998563877398</v>
      </c>
      <c r="AO619">
        <v>99.999999667768805</v>
      </c>
      <c r="AP619">
        <v>99.999998943508501</v>
      </c>
      <c r="AQ619">
        <v>99.999997436907805</v>
      </c>
      <c r="AR619">
        <v>99.999999994432699</v>
      </c>
      <c r="AS619">
        <v>99.999999973239397</v>
      </c>
      <c r="AT619">
        <v>99.999999842569807</v>
      </c>
      <c r="AU619">
        <v>100.000000012429</v>
      </c>
      <c r="AV619">
        <v>100.00000003024201</v>
      </c>
      <c r="AW619">
        <v>99.999999999527901</v>
      </c>
      <c r="AX619">
        <v>99.999999992148801</v>
      </c>
      <c r="AY619">
        <v>99.999999923696706</v>
      </c>
      <c r="AZ619">
        <v>99.999999999294403</v>
      </c>
    </row>
    <row r="620" spans="1:52" x14ac:dyDescent="0.25">
      <c r="A620">
        <v>619</v>
      </c>
      <c r="B620">
        <v>1.3248788649443899</v>
      </c>
      <c r="C620">
        <v>121.382681546765</v>
      </c>
      <c r="D620">
        <v>118.006054000999</v>
      </c>
      <c r="E620">
        <v>114.447779976657</v>
      </c>
      <c r="F620">
        <v>110.70384815366999</v>
      </c>
      <c r="G620">
        <v>106.796261324665</v>
      </c>
      <c r="H620">
        <v>102.794319287094</v>
      </c>
      <c r="I620">
        <v>97.132182601024695</v>
      </c>
      <c r="J620">
        <v>90.756259259375</v>
      </c>
      <c r="K620">
        <v>92.579029190286093</v>
      </c>
      <c r="L620">
        <v>94.224246875197395</v>
      </c>
      <c r="M620">
        <v>95.264559095589405</v>
      </c>
      <c r="N620">
        <v>91.742614624997898</v>
      </c>
      <c r="O620">
        <v>88.666104781386906</v>
      </c>
      <c r="P620">
        <v>85.775150425437701</v>
      </c>
      <c r="Q620">
        <v>83.950972435441699</v>
      </c>
      <c r="R620">
        <v>83.618597951433401</v>
      </c>
      <c r="S620">
        <v>85.229888215082596</v>
      </c>
      <c r="T620">
        <v>89.3932999271657</v>
      </c>
      <c r="U620">
        <v>96.849758289447806</v>
      </c>
      <c r="V620">
        <v>99.999973441640805</v>
      </c>
      <c r="W620">
        <v>99.999988005311593</v>
      </c>
      <c r="X620">
        <v>99.999997600580897</v>
      </c>
      <c r="Y620">
        <v>99.999999775377503</v>
      </c>
      <c r="Z620">
        <v>99.999946965701696</v>
      </c>
      <c r="AA620">
        <v>99.999923816943294</v>
      </c>
      <c r="AB620">
        <v>99.999946503607404</v>
      </c>
      <c r="AC620">
        <v>99.999998047633895</v>
      </c>
      <c r="AD620">
        <v>99.999986756363597</v>
      </c>
      <c r="AE620">
        <v>99.999985245585904</v>
      </c>
      <c r="AF620">
        <v>99.999994298879898</v>
      </c>
      <c r="AG620">
        <v>99.999991002583002</v>
      </c>
      <c r="AH620">
        <v>99.999992918160999</v>
      </c>
      <c r="AI620">
        <v>99.999990799261994</v>
      </c>
      <c r="AJ620">
        <v>99.9999999831618</v>
      </c>
      <c r="AK620">
        <v>99.999999927179502</v>
      </c>
      <c r="AL620">
        <v>99.999998836303206</v>
      </c>
      <c r="AM620">
        <v>99.999999924320903</v>
      </c>
      <c r="AN620">
        <v>99.999999289551297</v>
      </c>
      <c r="AO620">
        <v>99.999999896594204</v>
      </c>
      <c r="AP620">
        <v>99.999999785712106</v>
      </c>
      <c r="AQ620">
        <v>99.999999399458702</v>
      </c>
      <c r="AR620">
        <v>100.000000000246</v>
      </c>
      <c r="AS620">
        <v>99.999999866998706</v>
      </c>
      <c r="AT620">
        <v>99.999999999671502</v>
      </c>
      <c r="AU620">
        <v>99.999999812705695</v>
      </c>
      <c r="AV620">
        <v>99.999999977117596</v>
      </c>
      <c r="AW620">
        <v>99.999999984302903</v>
      </c>
      <c r="AX620">
        <v>99.999999963031598</v>
      </c>
      <c r="AY620">
        <v>99.9999999567071</v>
      </c>
      <c r="AZ620">
        <v>100.000000011881</v>
      </c>
    </row>
    <row r="621" spans="1:52" x14ac:dyDescent="0.25">
      <c r="A621">
        <v>620</v>
      </c>
      <c r="B621">
        <v>0.54242276281591895</v>
      </c>
      <c r="C621">
        <v>90.527166242860304</v>
      </c>
      <c r="D621">
        <v>91.795515326407198</v>
      </c>
      <c r="E621">
        <v>93.316790544991704</v>
      </c>
      <c r="F621">
        <v>95.110817033441606</v>
      </c>
      <c r="G621">
        <v>96.408320534282197</v>
      </c>
      <c r="H621">
        <v>97.571695970220404</v>
      </c>
      <c r="I621">
        <v>98.712201425029804</v>
      </c>
      <c r="J621">
        <v>99.086050628717203</v>
      </c>
      <c r="K621">
        <v>99.524894695865498</v>
      </c>
      <c r="L621">
        <v>100.041658861991</v>
      </c>
      <c r="M621">
        <v>100.65282337486801</v>
      </c>
      <c r="N621">
        <v>101.376167145011</v>
      </c>
      <c r="O621">
        <v>102.24375501395799</v>
      </c>
      <c r="P621">
        <v>103.251747981118</v>
      </c>
      <c r="Q621">
        <v>104.025012165609</v>
      </c>
      <c r="R621">
        <v>104.711804042103</v>
      </c>
      <c r="S621">
        <v>105.02623173572</v>
      </c>
      <c r="T621">
        <v>104.785501076203</v>
      </c>
      <c r="U621">
        <v>104.524436265986</v>
      </c>
      <c r="V621">
        <v>104.240417157146</v>
      </c>
      <c r="W621">
        <v>103.923948139907</v>
      </c>
      <c r="X621">
        <v>103.58098301891199</v>
      </c>
      <c r="Y621">
        <v>103.20500629562</v>
      </c>
      <c r="Z621">
        <v>102.795092191291</v>
      </c>
      <c r="AA621">
        <v>102.346882997923</v>
      </c>
      <c r="AB621">
        <v>101.85777094835601</v>
      </c>
      <c r="AC621">
        <v>101.327470732891</v>
      </c>
      <c r="AD621">
        <v>100.741588528058</v>
      </c>
      <c r="AE621">
        <v>100.108360879363</v>
      </c>
      <c r="AF621">
        <v>100.00000310800399</v>
      </c>
      <c r="AG621">
        <v>100.00000009471</v>
      </c>
      <c r="AH621">
        <v>100.000000002852</v>
      </c>
      <c r="AI621">
        <v>100.000000032674</v>
      </c>
      <c r="AJ621">
        <v>100.000000035729</v>
      </c>
      <c r="AK621">
        <v>100.00000003445</v>
      </c>
      <c r="AL621">
        <v>100.000001088654</v>
      </c>
      <c r="AM621">
        <v>100.00000000073101</v>
      </c>
      <c r="AN621">
        <v>100.00000000016399</v>
      </c>
      <c r="AO621">
        <v>100.000000000988</v>
      </c>
      <c r="AP621">
        <v>99.999999869188102</v>
      </c>
      <c r="AQ621">
        <v>99.999999997523702</v>
      </c>
      <c r="AR621">
        <v>99.999999803683096</v>
      </c>
      <c r="AS621">
        <v>99.999999999290196</v>
      </c>
      <c r="AT621">
        <v>99.999999996387203</v>
      </c>
      <c r="AU621">
        <v>99.9999998818394</v>
      </c>
      <c r="AV621">
        <v>99.999999950675004</v>
      </c>
      <c r="AW621">
        <v>99.999999999710099</v>
      </c>
      <c r="AX621">
        <v>100.000000000057</v>
      </c>
      <c r="AY621">
        <v>99.999999923272398</v>
      </c>
      <c r="AZ621">
        <v>99.999999958014499</v>
      </c>
    </row>
    <row r="622" spans="1:52" x14ac:dyDescent="0.25">
      <c r="A622">
        <v>621</v>
      </c>
      <c r="B622">
        <v>1.55563752011236</v>
      </c>
      <c r="C622">
        <v>19.422506436079502</v>
      </c>
      <c r="D622">
        <v>17.5164265771872</v>
      </c>
      <c r="E622">
        <v>17.158024142225401</v>
      </c>
      <c r="F622">
        <v>18.852599780607498</v>
      </c>
      <c r="G622">
        <v>21.8309336728693</v>
      </c>
      <c r="H622">
        <v>25.669162407176</v>
      </c>
      <c r="I622">
        <v>31.314659535645799</v>
      </c>
      <c r="J622">
        <v>40.3175050176716</v>
      </c>
      <c r="K622">
        <v>44.7523340828089</v>
      </c>
      <c r="L622">
        <v>44.683251682348903</v>
      </c>
      <c r="M622">
        <v>44.085579558922497</v>
      </c>
      <c r="N622">
        <v>43.503658218945198</v>
      </c>
      <c r="O622">
        <v>42.919762892260401</v>
      </c>
      <c r="P622">
        <v>42.381386362224902</v>
      </c>
      <c r="Q622">
        <v>41.930775787463901</v>
      </c>
      <c r="R622">
        <v>41.171864514512897</v>
      </c>
      <c r="S622">
        <v>41.639001238726898</v>
      </c>
      <c r="T622">
        <v>44.064489548640303</v>
      </c>
      <c r="U622">
        <v>49.072418355056001</v>
      </c>
      <c r="V622">
        <v>57.431874725489301</v>
      </c>
      <c r="W622">
        <v>65.275319961781804</v>
      </c>
      <c r="X622">
        <v>69.276853173363506</v>
      </c>
      <c r="Y622">
        <v>73.960044607061306</v>
      </c>
      <c r="Z622">
        <v>79.433434257927104</v>
      </c>
      <c r="AA622">
        <v>85.884158696322103</v>
      </c>
      <c r="AB622">
        <v>93.4574354642819</v>
      </c>
      <c r="AC622">
        <v>99.9997424861469</v>
      </c>
      <c r="AD622">
        <v>99.999996230364502</v>
      </c>
      <c r="AE622">
        <v>99.999993492240705</v>
      </c>
      <c r="AF622">
        <v>99.999991180375801</v>
      </c>
      <c r="AG622">
        <v>99.999993188202595</v>
      </c>
      <c r="AH622">
        <v>99.999920035708101</v>
      </c>
      <c r="AI622">
        <v>99.999993028467102</v>
      </c>
      <c r="AJ622">
        <v>99.999999661993002</v>
      </c>
      <c r="AK622">
        <v>99.999981663437495</v>
      </c>
      <c r="AL622">
        <v>99.999988547176997</v>
      </c>
      <c r="AM622">
        <v>99.999994062130398</v>
      </c>
      <c r="AN622">
        <v>99.999988324118306</v>
      </c>
      <c r="AO622">
        <v>99.999996808384196</v>
      </c>
      <c r="AP622">
        <v>99.999999757994601</v>
      </c>
      <c r="AQ622">
        <v>99.999998143718798</v>
      </c>
      <c r="AR622">
        <v>99.999998980919202</v>
      </c>
      <c r="AS622">
        <v>99.999999940848895</v>
      </c>
      <c r="AT622">
        <v>99.9999994266729</v>
      </c>
      <c r="AU622">
        <v>99.999999772328394</v>
      </c>
      <c r="AV622">
        <v>99.999999997381707</v>
      </c>
      <c r="AW622">
        <v>99.999999978272498</v>
      </c>
      <c r="AX622">
        <v>99.999998258587993</v>
      </c>
      <c r="AY622">
        <v>99.999999677863002</v>
      </c>
      <c r="AZ622">
        <v>99.999997599575906</v>
      </c>
    </row>
    <row r="623" spans="1:52" x14ac:dyDescent="0.25">
      <c r="A623">
        <v>622</v>
      </c>
      <c r="B623">
        <v>2.0730859064932798</v>
      </c>
      <c r="C623">
        <v>70.455188633168802</v>
      </c>
      <c r="D623">
        <v>72.6789844120445</v>
      </c>
      <c r="E623">
        <v>73.552166622868796</v>
      </c>
      <c r="F623">
        <v>75.012325359233699</v>
      </c>
      <c r="G623">
        <v>75.9937246369592</v>
      </c>
      <c r="H623">
        <v>74.4651966874479</v>
      </c>
      <c r="I623">
        <v>72.961349458763394</v>
      </c>
      <c r="J623">
        <v>73.921002521959807</v>
      </c>
      <c r="K623">
        <v>76.921474881488095</v>
      </c>
      <c r="L623">
        <v>80.485160928596599</v>
      </c>
      <c r="M623">
        <v>84.762607663009604</v>
      </c>
      <c r="N623">
        <v>89.862849883836205</v>
      </c>
      <c r="O623">
        <v>95.980101905713695</v>
      </c>
      <c r="P623">
        <v>103.310595468923</v>
      </c>
      <c r="Q623">
        <v>107.596469256422</v>
      </c>
      <c r="R623">
        <v>110.361940717241</v>
      </c>
      <c r="S623">
        <v>111.27246144652599</v>
      </c>
      <c r="T623">
        <v>109.970086292768</v>
      </c>
      <c r="U623">
        <v>108.651185068294</v>
      </c>
      <c r="V623">
        <v>107.289388617879</v>
      </c>
      <c r="W623">
        <v>105.91681624626</v>
      </c>
      <c r="X623">
        <v>104.55495563418</v>
      </c>
      <c r="Y623">
        <v>103.247094994422</v>
      </c>
      <c r="Z623">
        <v>102.01866890770501</v>
      </c>
      <c r="AA623">
        <v>100.930806980215</v>
      </c>
      <c r="AB623">
        <v>100.06034518271601</v>
      </c>
      <c r="AC623">
        <v>100.015978972656</v>
      </c>
      <c r="AD623">
        <v>100.00002561431501</v>
      </c>
      <c r="AE623">
        <v>100.000002527352</v>
      </c>
      <c r="AF623">
        <v>100.00000068052201</v>
      </c>
      <c r="AG623">
        <v>100.00001092179301</v>
      </c>
      <c r="AH623">
        <v>100.000001392404</v>
      </c>
      <c r="AI623">
        <v>100.000000666151</v>
      </c>
      <c r="AJ623">
        <v>100.0000061941</v>
      </c>
      <c r="AK623">
        <v>100.000000097955</v>
      </c>
      <c r="AL623">
        <v>100.000004317435</v>
      </c>
      <c r="AM623">
        <v>100.000015466142</v>
      </c>
      <c r="AN623">
        <v>100.000004322357</v>
      </c>
      <c r="AO623">
        <v>100.000000112534</v>
      </c>
      <c r="AP623">
        <v>100.000000005274</v>
      </c>
      <c r="AQ623">
        <v>100.000000306711</v>
      </c>
      <c r="AR623">
        <v>100.00000009835399</v>
      </c>
      <c r="AS623">
        <v>100.000002371919</v>
      </c>
      <c r="AT623">
        <v>100.000000186478</v>
      </c>
      <c r="AU623">
        <v>100.00000012043699</v>
      </c>
      <c r="AV623">
        <v>100.000000004878</v>
      </c>
      <c r="AW623">
        <v>100.000000224828</v>
      </c>
      <c r="AX623">
        <v>100.00000027323701</v>
      </c>
      <c r="AY623">
        <v>100.000001527824</v>
      </c>
      <c r="AZ623">
        <v>100.000000129854</v>
      </c>
    </row>
    <row r="624" spans="1:52" x14ac:dyDescent="0.25">
      <c r="A624">
        <v>623</v>
      </c>
      <c r="B624">
        <v>1.3867011231409101</v>
      </c>
      <c r="C624">
        <v>62.305722383293897</v>
      </c>
      <c r="D624">
        <v>61.124045504915998</v>
      </c>
      <c r="E624">
        <v>60.022773928468702</v>
      </c>
      <c r="F624">
        <v>59.072596428894002</v>
      </c>
      <c r="G624">
        <v>58.337889523174503</v>
      </c>
      <c r="H624">
        <v>57.893487651511897</v>
      </c>
      <c r="I624">
        <v>57.855057720417001</v>
      </c>
      <c r="J624">
        <v>58.363067778202002</v>
      </c>
      <c r="K624">
        <v>60.026608283098497</v>
      </c>
      <c r="L624">
        <v>62.500614660655998</v>
      </c>
      <c r="M624">
        <v>65.445327926102706</v>
      </c>
      <c r="N624">
        <v>68.624582932524405</v>
      </c>
      <c r="O624">
        <v>70.793385622928795</v>
      </c>
      <c r="P624">
        <v>73.218063507627093</v>
      </c>
      <c r="Q624">
        <v>76.130254660361302</v>
      </c>
      <c r="R624">
        <v>80.956954905261298</v>
      </c>
      <c r="S624">
        <v>88.648665601074498</v>
      </c>
      <c r="T624">
        <v>97.592958197513397</v>
      </c>
      <c r="U624">
        <v>99.999999992713398</v>
      </c>
      <c r="V624">
        <v>99.999998619464904</v>
      </c>
      <c r="W624">
        <v>99.999999765492305</v>
      </c>
      <c r="X624">
        <v>99.999999230681496</v>
      </c>
      <c r="Y624">
        <v>99.999997135112096</v>
      </c>
      <c r="Z624">
        <v>99.999999950070602</v>
      </c>
      <c r="AA624">
        <v>99.999998303236097</v>
      </c>
      <c r="AB624">
        <v>99.999990710108605</v>
      </c>
      <c r="AC624">
        <v>99.999998003141002</v>
      </c>
      <c r="AD624">
        <v>99.999999440683197</v>
      </c>
      <c r="AE624">
        <v>99.999996027095193</v>
      </c>
      <c r="AF624">
        <v>99.999986969854007</v>
      </c>
      <c r="AG624">
        <v>99.999994877618306</v>
      </c>
      <c r="AH624">
        <v>99.999979179453106</v>
      </c>
      <c r="AI624">
        <v>99.9999939233616</v>
      </c>
      <c r="AJ624">
        <v>99.9999994627277</v>
      </c>
      <c r="AK624">
        <v>99.999994121294307</v>
      </c>
      <c r="AL624">
        <v>99.999985121070694</v>
      </c>
      <c r="AM624">
        <v>99.999982002528498</v>
      </c>
      <c r="AN624">
        <v>100.000000329906</v>
      </c>
      <c r="AO624">
        <v>99.999999131722305</v>
      </c>
      <c r="AP624">
        <v>99.999999619935394</v>
      </c>
      <c r="AQ624">
        <v>99.999999871044096</v>
      </c>
      <c r="AR624">
        <v>99.999999322964996</v>
      </c>
      <c r="AS624">
        <v>99.999999422190896</v>
      </c>
      <c r="AT624">
        <v>99.999999492544504</v>
      </c>
      <c r="AU624">
        <v>99.999999931860899</v>
      </c>
      <c r="AV624">
        <v>99.999999994807496</v>
      </c>
      <c r="AW624">
        <v>100.000000252796</v>
      </c>
      <c r="AX624">
        <v>100.00000000092101</v>
      </c>
      <c r="AY624">
        <v>100.000000001334</v>
      </c>
      <c r="AZ624">
        <v>99.999999999999204</v>
      </c>
    </row>
    <row r="625" spans="1:52" x14ac:dyDescent="0.25">
      <c r="A625">
        <v>624</v>
      </c>
      <c r="B625">
        <v>0.66810797012369105</v>
      </c>
      <c r="C625">
        <v>119.116263169787</v>
      </c>
      <c r="D625">
        <v>116.777983001226</v>
      </c>
      <c r="E625">
        <v>115.220377938753</v>
      </c>
      <c r="F625">
        <v>113.9344284804</v>
      </c>
      <c r="G625">
        <v>112.92709393213499</v>
      </c>
      <c r="H625">
        <v>112.41558252996801</v>
      </c>
      <c r="I625">
        <v>111.859655850378</v>
      </c>
      <c r="J625">
        <v>111.262199004371</v>
      </c>
      <c r="K625">
        <v>110.619844344138</v>
      </c>
      <c r="L625">
        <v>109.936277259224</v>
      </c>
      <c r="M625">
        <v>109.208116830758</v>
      </c>
      <c r="N625">
        <v>108.440396578242</v>
      </c>
      <c r="O625">
        <v>107.629337227064</v>
      </c>
      <c r="P625">
        <v>106.78002765281499</v>
      </c>
      <c r="Q625">
        <v>105.90703979016099</v>
      </c>
      <c r="R625">
        <v>105.231087641907</v>
      </c>
      <c r="S625">
        <v>105.013705298228</v>
      </c>
      <c r="T625">
        <v>104.7771142964</v>
      </c>
      <c r="U625">
        <v>104.518659315995</v>
      </c>
      <c r="V625">
        <v>104.237178229029</v>
      </c>
      <c r="W625">
        <v>103.93056505007399</v>
      </c>
      <c r="X625">
        <v>103.593867158075</v>
      </c>
      <c r="Y625">
        <v>103.228474373438</v>
      </c>
      <c r="Z625">
        <v>102.831285967204</v>
      </c>
      <c r="AA625">
        <v>102.40047253545799</v>
      </c>
      <c r="AB625">
        <v>101.930534449254</v>
      </c>
      <c r="AC625">
        <v>101.41809276161</v>
      </c>
      <c r="AD625">
        <v>100.864938460654</v>
      </c>
      <c r="AE625">
        <v>100.26801241299999</v>
      </c>
      <c r="AF625">
        <v>100.000039609563</v>
      </c>
      <c r="AG625">
        <v>100.000002334051</v>
      </c>
      <c r="AH625">
        <v>100.000007285704</v>
      </c>
      <c r="AI625">
        <v>100.00000072041099</v>
      </c>
      <c r="AJ625">
        <v>99.999999935745194</v>
      </c>
      <c r="AK625">
        <v>99.999999665383896</v>
      </c>
      <c r="AL625">
        <v>100.000000010314</v>
      </c>
      <c r="AM625">
        <v>100.000000015545</v>
      </c>
      <c r="AN625">
        <v>100.00000000290299</v>
      </c>
      <c r="AO625">
        <v>100.000001258737</v>
      </c>
      <c r="AP625">
        <v>100.00000006682301</v>
      </c>
      <c r="AQ625">
        <v>100.00000005944101</v>
      </c>
      <c r="AR625">
        <v>100.00000000001</v>
      </c>
      <c r="AS625">
        <v>100.00000000121</v>
      </c>
      <c r="AT625">
        <v>99.999999999994202</v>
      </c>
      <c r="AU625">
        <v>100.00000014733899</v>
      </c>
      <c r="AV625">
        <v>100.000000012833</v>
      </c>
      <c r="AW625">
        <v>99.9999999999865</v>
      </c>
      <c r="AX625">
        <v>99.999999990598397</v>
      </c>
      <c r="AY625">
        <v>99.999999995307405</v>
      </c>
      <c r="AZ625">
        <v>99.999999977103002</v>
      </c>
    </row>
    <row r="626" spans="1:52" x14ac:dyDescent="0.25">
      <c r="A626">
        <v>625</v>
      </c>
      <c r="B626">
        <v>0.686061015716809</v>
      </c>
      <c r="C626">
        <v>47.908891627525101</v>
      </c>
      <c r="D626">
        <v>54.166037605326899</v>
      </c>
      <c r="E626">
        <v>69.945457238874596</v>
      </c>
      <c r="F626">
        <v>97.6781571231285</v>
      </c>
      <c r="G626">
        <v>111.51177337321499</v>
      </c>
      <c r="H626">
        <v>102.54543794866299</v>
      </c>
      <c r="I626">
        <v>93.505913859074596</v>
      </c>
      <c r="J626">
        <v>84.529768794915398</v>
      </c>
      <c r="K626">
        <v>75.883513293480604</v>
      </c>
      <c r="L626">
        <v>67.890713467144593</v>
      </c>
      <c r="M626">
        <v>60.928724802114999</v>
      </c>
      <c r="N626">
        <v>55.381246912706999</v>
      </c>
      <c r="O626">
        <v>51.870081532524601</v>
      </c>
      <c r="P626">
        <v>51.080867515689299</v>
      </c>
      <c r="Q626">
        <v>51.511880687893097</v>
      </c>
      <c r="R626">
        <v>52.542478901575798</v>
      </c>
      <c r="S626">
        <v>54.348704333113801</v>
      </c>
      <c r="T626">
        <v>57.153790226844897</v>
      </c>
      <c r="U626">
        <v>61.220355856811999</v>
      </c>
      <c r="V626">
        <v>66.878334933905506</v>
      </c>
      <c r="W626">
        <v>74.522281898311903</v>
      </c>
      <c r="X626">
        <v>84.676664802956296</v>
      </c>
      <c r="Y626">
        <v>93.927014661068995</v>
      </c>
      <c r="Z626">
        <v>101.98128494538101</v>
      </c>
      <c r="AA626">
        <v>102.25070478605301</v>
      </c>
      <c r="AB626">
        <v>100.486117139748</v>
      </c>
      <c r="AC626">
        <v>100.00008179893599</v>
      </c>
      <c r="AD626">
        <v>99.999999741397701</v>
      </c>
      <c r="AE626">
        <v>99.999999983297997</v>
      </c>
      <c r="AF626">
        <v>99.999981669645507</v>
      </c>
      <c r="AG626">
        <v>99.999999875783203</v>
      </c>
      <c r="AH626">
        <v>99.9999989506113</v>
      </c>
      <c r="AI626">
        <v>99.999960458472898</v>
      </c>
      <c r="AJ626">
        <v>99.999997296477304</v>
      </c>
      <c r="AK626">
        <v>99.999990912638296</v>
      </c>
      <c r="AL626">
        <v>99.999986524942898</v>
      </c>
      <c r="AM626">
        <v>99.999990460194795</v>
      </c>
      <c r="AN626">
        <v>99.999995164061502</v>
      </c>
      <c r="AO626">
        <v>99.999999958553204</v>
      </c>
      <c r="AP626">
        <v>99.999998214340295</v>
      </c>
      <c r="AQ626">
        <v>99.999999057921002</v>
      </c>
      <c r="AR626">
        <v>99.999999801342</v>
      </c>
      <c r="AS626">
        <v>99.999999956137003</v>
      </c>
      <c r="AT626">
        <v>99.999999997878604</v>
      </c>
      <c r="AU626">
        <v>99.999999998793797</v>
      </c>
      <c r="AV626">
        <v>99.999999400955502</v>
      </c>
      <c r="AW626">
        <v>99.999999999395797</v>
      </c>
      <c r="AX626">
        <v>99.999999995220193</v>
      </c>
      <c r="AY626">
        <v>99.999999863716397</v>
      </c>
      <c r="AZ626">
        <v>99.999999598908104</v>
      </c>
    </row>
    <row r="627" spans="1:52" x14ac:dyDescent="0.25">
      <c r="A627">
        <v>626</v>
      </c>
      <c r="B627">
        <v>1.3182116820792</v>
      </c>
      <c r="C627">
        <v>73.365688404798902</v>
      </c>
      <c r="D627">
        <v>76.834926440286495</v>
      </c>
      <c r="E627">
        <v>79.6391111915312</v>
      </c>
      <c r="F627">
        <v>82.145584639572206</v>
      </c>
      <c r="G627">
        <v>88.442864650839795</v>
      </c>
      <c r="H627">
        <v>89.511990540116301</v>
      </c>
      <c r="I627">
        <v>90.738510859481295</v>
      </c>
      <c r="J627">
        <v>92.113103905959207</v>
      </c>
      <c r="K627">
        <v>93.589085729137096</v>
      </c>
      <c r="L627">
        <v>93.835753451808699</v>
      </c>
      <c r="M627">
        <v>93.925882637328897</v>
      </c>
      <c r="N627">
        <v>94.492046762768197</v>
      </c>
      <c r="O627">
        <v>95.196819401303799</v>
      </c>
      <c r="P627">
        <v>96.063995253353994</v>
      </c>
      <c r="Q627">
        <v>97.093542820123801</v>
      </c>
      <c r="R627">
        <v>97.360826677360294</v>
      </c>
      <c r="S627">
        <v>96.590624413841496</v>
      </c>
      <c r="T627">
        <v>96.493492012397397</v>
      </c>
      <c r="U627">
        <v>96.511636628057403</v>
      </c>
      <c r="V627">
        <v>96.632852740594203</v>
      </c>
      <c r="W627">
        <v>96.890077072649404</v>
      </c>
      <c r="X627">
        <v>97.320081686244805</v>
      </c>
      <c r="Y627">
        <v>97.974032602336194</v>
      </c>
      <c r="Z627">
        <v>98.900812147169802</v>
      </c>
      <c r="AA627">
        <v>99.999916575687806</v>
      </c>
      <c r="AB627">
        <v>99.999998012502203</v>
      </c>
      <c r="AC627">
        <v>99.9999999768945</v>
      </c>
      <c r="AD627">
        <v>99.999999883131693</v>
      </c>
      <c r="AE627">
        <v>99.999998664097205</v>
      </c>
      <c r="AF627">
        <v>99.999998312558205</v>
      </c>
      <c r="AG627">
        <v>99.999999234557293</v>
      </c>
      <c r="AH627">
        <v>99.999999114882897</v>
      </c>
      <c r="AI627">
        <v>99.999998678719606</v>
      </c>
      <c r="AJ627">
        <v>99.999999564914503</v>
      </c>
      <c r="AK627">
        <v>99.999999884060898</v>
      </c>
      <c r="AL627">
        <v>100.000000032957</v>
      </c>
      <c r="AM627">
        <v>99.999999915737803</v>
      </c>
      <c r="AN627">
        <v>99.999999999105299</v>
      </c>
      <c r="AO627">
        <v>99.999999983621905</v>
      </c>
      <c r="AP627">
        <v>99.999999998588507</v>
      </c>
      <c r="AQ627">
        <v>99.999999999700293</v>
      </c>
      <c r="AR627">
        <v>99.999999993683602</v>
      </c>
      <c r="AS627">
        <v>99.999999999916994</v>
      </c>
      <c r="AT627">
        <v>99.999999999618197</v>
      </c>
      <c r="AU627">
        <v>99.999999998621703</v>
      </c>
      <c r="AV627">
        <v>99.999999944715</v>
      </c>
      <c r="AW627">
        <v>99.999999898819794</v>
      </c>
      <c r="AX627">
        <v>99.999999838737196</v>
      </c>
      <c r="AY627">
        <v>99.999999913174094</v>
      </c>
      <c r="AZ627">
        <v>99.999999867302293</v>
      </c>
    </row>
    <row r="628" spans="1:52" x14ac:dyDescent="0.25">
      <c r="A628">
        <v>627</v>
      </c>
      <c r="B628">
        <v>1.2412756381713499</v>
      </c>
      <c r="C628">
        <v>17.974760484785101</v>
      </c>
      <c r="D628">
        <v>17.428631497788</v>
      </c>
      <c r="E628">
        <v>17.5059538700066</v>
      </c>
      <c r="F628">
        <v>18.406849465121699</v>
      </c>
      <c r="G628">
        <v>20.391736085964599</v>
      </c>
      <c r="H628">
        <v>23.735896289410199</v>
      </c>
      <c r="I628">
        <v>27.859307772615999</v>
      </c>
      <c r="J628">
        <v>32.680240633463697</v>
      </c>
      <c r="K628">
        <v>39.1315136032729</v>
      </c>
      <c r="L628">
        <v>45.465761390120598</v>
      </c>
      <c r="M628">
        <v>53.345204138743902</v>
      </c>
      <c r="N628">
        <v>61.606412598846603</v>
      </c>
      <c r="O628">
        <v>71.848204644347007</v>
      </c>
      <c r="P628">
        <v>84.7173054840502</v>
      </c>
      <c r="Q628">
        <v>96.039623262516997</v>
      </c>
      <c r="R628">
        <v>96.4913097526793</v>
      </c>
      <c r="S628">
        <v>97.078657286531396</v>
      </c>
      <c r="T628">
        <v>97.881002108106401</v>
      </c>
      <c r="U628">
        <v>98.953691259819493</v>
      </c>
      <c r="V628">
        <v>99.999964408292598</v>
      </c>
      <c r="W628">
        <v>99.999997708816807</v>
      </c>
      <c r="X628">
        <v>99.999999163315195</v>
      </c>
      <c r="Y628">
        <v>99.999919400365798</v>
      </c>
      <c r="Z628">
        <v>99.999999066235404</v>
      </c>
      <c r="AA628">
        <v>99.999999793757993</v>
      </c>
      <c r="AB628">
        <v>99.999977455853795</v>
      </c>
      <c r="AC628">
        <v>99.999978509401103</v>
      </c>
      <c r="AD628">
        <v>99.9999996861862</v>
      </c>
      <c r="AE628">
        <v>99.999997230323203</v>
      </c>
      <c r="AF628">
        <v>99.999996989977902</v>
      </c>
      <c r="AG628">
        <v>99.999999687594197</v>
      </c>
      <c r="AH628">
        <v>99.999999685502104</v>
      </c>
      <c r="AI628">
        <v>99.999999960530303</v>
      </c>
      <c r="AJ628">
        <v>99.999999746891802</v>
      </c>
      <c r="AK628">
        <v>99.999999722511902</v>
      </c>
      <c r="AL628">
        <v>99.999997762139401</v>
      </c>
      <c r="AM628">
        <v>99.999995869786503</v>
      </c>
      <c r="AN628">
        <v>99.999999108267303</v>
      </c>
      <c r="AO628">
        <v>99.999999899528603</v>
      </c>
      <c r="AP628">
        <v>99.999999541263406</v>
      </c>
      <c r="AQ628">
        <v>99.999999655718796</v>
      </c>
      <c r="AR628">
        <v>99.999999770736693</v>
      </c>
      <c r="AS628">
        <v>99.999999975571299</v>
      </c>
      <c r="AT628">
        <v>99.999999933896902</v>
      </c>
      <c r="AU628">
        <v>99.999999928075297</v>
      </c>
      <c r="AV628">
        <v>99.999999233467506</v>
      </c>
      <c r="AW628">
        <v>99.999999914270504</v>
      </c>
      <c r="AX628">
        <v>99.999999911534601</v>
      </c>
      <c r="AY628">
        <v>99.999999952269306</v>
      </c>
      <c r="AZ628">
        <v>99.999999775820697</v>
      </c>
    </row>
    <row r="629" spans="1:52" x14ac:dyDescent="0.25">
      <c r="A629">
        <v>628</v>
      </c>
      <c r="B629">
        <v>0.63758874742611304</v>
      </c>
      <c r="C629">
        <v>58.218446058929104</v>
      </c>
      <c r="D629">
        <v>60.639839989375197</v>
      </c>
      <c r="E629">
        <v>62.982307148066297</v>
      </c>
      <c r="F629">
        <v>61.814574338823597</v>
      </c>
      <c r="G629">
        <v>62.271835783966601</v>
      </c>
      <c r="H629">
        <v>66.376029234778699</v>
      </c>
      <c r="I629">
        <v>71.671986812640597</v>
      </c>
      <c r="J629">
        <v>78.532962133790505</v>
      </c>
      <c r="K629">
        <v>87.286421669176903</v>
      </c>
      <c r="L629">
        <v>95.327972144056204</v>
      </c>
      <c r="M629">
        <v>96.745461297031696</v>
      </c>
      <c r="N629">
        <v>100.00008495413699</v>
      </c>
      <c r="O629">
        <v>100.00000578546199</v>
      </c>
      <c r="P629">
        <v>100.00001638021099</v>
      </c>
      <c r="Q629">
        <v>100.000000113621</v>
      </c>
      <c r="R629">
        <v>100.00000029568101</v>
      </c>
      <c r="S629">
        <v>99.999999972034104</v>
      </c>
      <c r="T629">
        <v>100.000001255428</v>
      </c>
      <c r="U629">
        <v>100.000002307617</v>
      </c>
      <c r="V629">
        <v>100.00000001184399</v>
      </c>
      <c r="W629">
        <v>100.00000005460799</v>
      </c>
      <c r="X629">
        <v>99.999999857872297</v>
      </c>
      <c r="Y629">
        <v>99.999999312330104</v>
      </c>
      <c r="Z629">
        <v>100.00000001593</v>
      </c>
      <c r="AA629">
        <v>99.9999998470375</v>
      </c>
      <c r="AB629">
        <v>99.999999982446795</v>
      </c>
      <c r="AC629">
        <v>99.999999983574099</v>
      </c>
      <c r="AD629">
        <v>100.000000000847</v>
      </c>
      <c r="AE629">
        <v>99.999999906764899</v>
      </c>
      <c r="AF629">
        <v>100.000000007656</v>
      </c>
      <c r="AG629">
        <v>99.999999986944403</v>
      </c>
      <c r="AH629">
        <v>99.9999999993762</v>
      </c>
      <c r="AI629">
        <v>99.999999962910493</v>
      </c>
      <c r="AJ629">
        <v>99.999999993708101</v>
      </c>
      <c r="AK629">
        <v>99.999999997171102</v>
      </c>
      <c r="AL629">
        <v>99.999999967584202</v>
      </c>
      <c r="AM629">
        <v>99.999999999926999</v>
      </c>
      <c r="AN629">
        <v>99.999999995869999</v>
      </c>
      <c r="AO629">
        <v>99.999999958322903</v>
      </c>
      <c r="AP629">
        <v>99.999999999166306</v>
      </c>
      <c r="AQ629">
        <v>99.999999995276298</v>
      </c>
      <c r="AR629">
        <v>99.999999991158205</v>
      </c>
      <c r="AS629">
        <v>99.999999999935497</v>
      </c>
      <c r="AT629">
        <v>100.00000000000701</v>
      </c>
      <c r="AU629">
        <v>99.999999998401094</v>
      </c>
      <c r="AV629">
        <v>99.999999996476404</v>
      </c>
      <c r="AW629">
        <v>99.999999999585199</v>
      </c>
      <c r="AX629">
        <v>100.00000000001501</v>
      </c>
      <c r="AY629">
        <v>99.999999999927198</v>
      </c>
      <c r="AZ629">
        <v>99.999999999965397</v>
      </c>
    </row>
    <row r="630" spans="1:52" x14ac:dyDescent="0.25">
      <c r="A630">
        <v>629</v>
      </c>
      <c r="B630">
        <v>0.86522256750559601</v>
      </c>
      <c r="C630">
        <v>62.5544010619003</v>
      </c>
      <c r="D630">
        <v>62.334881811973503</v>
      </c>
      <c r="E630">
        <v>61.665892099884097</v>
      </c>
      <c r="F630">
        <v>61.091349505558703</v>
      </c>
      <c r="G630">
        <v>60.5485660711525</v>
      </c>
      <c r="H630">
        <v>60.052857547995103</v>
      </c>
      <c r="I630">
        <v>59.637226988604503</v>
      </c>
      <c r="J630">
        <v>58.862770177079</v>
      </c>
      <c r="K630">
        <v>57.804637676534902</v>
      </c>
      <c r="L630">
        <v>57.022558883239697</v>
      </c>
      <c r="M630">
        <v>56.633901668184301</v>
      </c>
      <c r="N630">
        <v>56.756593957779899</v>
      </c>
      <c r="O630">
        <v>57.555421211803797</v>
      </c>
      <c r="P630">
        <v>58.281447350842498</v>
      </c>
      <c r="Q630">
        <v>58.362146134677701</v>
      </c>
      <c r="R630">
        <v>59.038480443957397</v>
      </c>
      <c r="S630">
        <v>59.9267877551911</v>
      </c>
      <c r="T630">
        <v>60.306930102467398</v>
      </c>
      <c r="U630">
        <v>60.9189707775638</v>
      </c>
      <c r="V630">
        <v>61.883893258823001</v>
      </c>
      <c r="W630">
        <v>63.879421651515301</v>
      </c>
      <c r="X630">
        <v>66.627864588952903</v>
      </c>
      <c r="Y630">
        <v>70.015150236623199</v>
      </c>
      <c r="Z630">
        <v>74.325446934041693</v>
      </c>
      <c r="AA630">
        <v>79.740278166461493</v>
      </c>
      <c r="AB630">
        <v>86.361977508600702</v>
      </c>
      <c r="AC630">
        <v>94.614408743225596</v>
      </c>
      <c r="AD630">
        <v>99.998863485653402</v>
      </c>
      <c r="AE630">
        <v>99.999937925278502</v>
      </c>
      <c r="AF630">
        <v>99.999917403787705</v>
      </c>
      <c r="AG630">
        <v>99.999961301287001</v>
      </c>
      <c r="AH630">
        <v>99.999985012749093</v>
      </c>
      <c r="AI630">
        <v>99.999999425902303</v>
      </c>
      <c r="AJ630">
        <v>99.999992781990002</v>
      </c>
      <c r="AK630">
        <v>99.999997065906399</v>
      </c>
      <c r="AL630">
        <v>99.999988865639693</v>
      </c>
      <c r="AM630">
        <v>99.999999973454194</v>
      </c>
      <c r="AN630">
        <v>99.999994239768796</v>
      </c>
      <c r="AO630">
        <v>99.999999972642797</v>
      </c>
      <c r="AP630">
        <v>99.9999982338027</v>
      </c>
      <c r="AQ630">
        <v>99.999983449311699</v>
      </c>
      <c r="AR630">
        <v>99.999999976078001</v>
      </c>
      <c r="AS630">
        <v>99.999999960195694</v>
      </c>
      <c r="AT630">
        <v>99.999999998686306</v>
      </c>
      <c r="AU630">
        <v>99.999999984076396</v>
      </c>
      <c r="AV630">
        <v>99.999999991838706</v>
      </c>
      <c r="AW630">
        <v>99.999999993084302</v>
      </c>
      <c r="AX630">
        <v>99.999998466734795</v>
      </c>
      <c r="AY630">
        <v>99.999997742578302</v>
      </c>
      <c r="AZ630">
        <v>99.999998863976998</v>
      </c>
    </row>
    <row r="631" spans="1:52" x14ac:dyDescent="0.25">
      <c r="A631">
        <v>630</v>
      </c>
      <c r="B631">
        <v>0.73816937683686201</v>
      </c>
      <c r="C631">
        <v>193.065391480008</v>
      </c>
      <c r="D631">
        <v>195.00327659790599</v>
      </c>
      <c r="E631">
        <v>198.636875281427</v>
      </c>
      <c r="F631">
        <v>197.21358581570999</v>
      </c>
      <c r="G631">
        <v>182.51779769352899</v>
      </c>
      <c r="H631">
        <v>164.93491470626199</v>
      </c>
      <c r="I631">
        <v>155.72215947907901</v>
      </c>
      <c r="J631">
        <v>146.20381062551499</v>
      </c>
      <c r="K631">
        <v>136.31025760897199</v>
      </c>
      <c r="L631">
        <v>126.110858916231</v>
      </c>
      <c r="M631">
        <v>115.702029829682</v>
      </c>
      <c r="N631">
        <v>108.150121935443</v>
      </c>
      <c r="O631">
        <v>101.09883120631</v>
      </c>
      <c r="P631">
        <v>100.000005346583</v>
      </c>
      <c r="Q631">
        <v>100.00000010176799</v>
      </c>
      <c r="R631">
        <v>100.00000003962199</v>
      </c>
      <c r="S631">
        <v>99.999999988243999</v>
      </c>
      <c r="T631">
        <v>100.00000012451</v>
      </c>
      <c r="U631">
        <v>99.999997095367107</v>
      </c>
      <c r="V631">
        <v>100.000000315628</v>
      </c>
      <c r="W631">
        <v>100.000005129936</v>
      </c>
      <c r="X631">
        <v>99.999999880764605</v>
      </c>
      <c r="Y631">
        <v>100.000000556891</v>
      </c>
      <c r="Z631">
        <v>99.999999810260107</v>
      </c>
      <c r="AA631">
        <v>99.9999999983051</v>
      </c>
      <c r="AB631">
        <v>100.00000021901501</v>
      </c>
      <c r="AC631">
        <v>99.999999599479395</v>
      </c>
      <c r="AD631">
        <v>99.999999954176204</v>
      </c>
      <c r="AE631">
        <v>99.999999590080094</v>
      </c>
      <c r="AF631">
        <v>100.000000000581</v>
      </c>
      <c r="AG631">
        <v>99.999999991139703</v>
      </c>
      <c r="AH631">
        <v>99.9999999340762</v>
      </c>
      <c r="AI631">
        <v>99.999999896031596</v>
      </c>
      <c r="AJ631">
        <v>99.999999973175704</v>
      </c>
      <c r="AK631">
        <v>99.999999903456896</v>
      </c>
      <c r="AL631">
        <v>99.999999454976603</v>
      </c>
      <c r="AM631">
        <v>99.999999417780401</v>
      </c>
      <c r="AN631">
        <v>99.999999709840694</v>
      </c>
      <c r="AO631">
        <v>99.999999829137593</v>
      </c>
      <c r="AP631">
        <v>99.999999914695806</v>
      </c>
      <c r="AQ631">
        <v>99.999999999888502</v>
      </c>
      <c r="AR631">
        <v>100.000000003095</v>
      </c>
      <c r="AS631">
        <v>100.00000000689199</v>
      </c>
      <c r="AT631">
        <v>99.9999999976326</v>
      </c>
      <c r="AU631">
        <v>100.00000000876101</v>
      </c>
      <c r="AV631">
        <v>100.000000001695</v>
      </c>
      <c r="AW631">
        <v>100.000000000832</v>
      </c>
      <c r="AX631">
        <v>100.000000002424</v>
      </c>
      <c r="AY631">
        <v>100.00000000047</v>
      </c>
      <c r="AZ631">
        <v>100.000000002684</v>
      </c>
    </row>
    <row r="632" spans="1:52" x14ac:dyDescent="0.25">
      <c r="A632">
        <v>631</v>
      </c>
      <c r="B632">
        <v>0.32635083256384601</v>
      </c>
      <c r="C632">
        <v>94.272599298862602</v>
      </c>
      <c r="D632">
        <v>96.371774313896097</v>
      </c>
      <c r="E632">
        <v>98.757472509087705</v>
      </c>
      <c r="F632">
        <v>101.29114638858501</v>
      </c>
      <c r="G632">
        <v>104.31734733518999</v>
      </c>
      <c r="H632">
        <v>102.525072106417</v>
      </c>
      <c r="I632">
        <v>100.56710028125801</v>
      </c>
      <c r="J632">
        <v>98.501006217840001</v>
      </c>
      <c r="K632">
        <v>96.330635492652405</v>
      </c>
      <c r="L632">
        <v>94.537244449786499</v>
      </c>
      <c r="M632">
        <v>94.921422424465305</v>
      </c>
      <c r="N632">
        <v>95.441428370230497</v>
      </c>
      <c r="O632">
        <v>96.117087893645305</v>
      </c>
      <c r="P632">
        <v>96.953794903558403</v>
      </c>
      <c r="Q632">
        <v>97.999783647999394</v>
      </c>
      <c r="R632">
        <v>99.314842836532193</v>
      </c>
      <c r="S632">
        <v>99.999736385730401</v>
      </c>
      <c r="T632">
        <v>99.999783234878805</v>
      </c>
      <c r="U632">
        <v>99.999944597209904</v>
      </c>
      <c r="V632">
        <v>99.999981257249601</v>
      </c>
      <c r="W632">
        <v>99.999997537821002</v>
      </c>
      <c r="X632">
        <v>99.999998835417401</v>
      </c>
      <c r="Y632">
        <v>99.999999225394504</v>
      </c>
      <c r="Z632">
        <v>100.00000080786199</v>
      </c>
      <c r="AA632">
        <v>99.999996508109106</v>
      </c>
      <c r="AB632">
        <v>99.999999740758994</v>
      </c>
      <c r="AC632">
        <v>99.999999666869698</v>
      </c>
      <c r="AD632">
        <v>99.999999784011806</v>
      </c>
      <c r="AE632">
        <v>100.000000091655</v>
      </c>
      <c r="AF632">
        <v>99.999999784524405</v>
      </c>
      <c r="AG632">
        <v>99.999999999913101</v>
      </c>
      <c r="AH632">
        <v>99.999999996970402</v>
      </c>
      <c r="AI632">
        <v>99.999999806062405</v>
      </c>
      <c r="AJ632">
        <v>100.000000004925</v>
      </c>
      <c r="AK632">
        <v>100.000000001166</v>
      </c>
      <c r="AL632">
        <v>100.00000000073901</v>
      </c>
      <c r="AM632">
        <v>99.999999998921993</v>
      </c>
      <c r="AN632">
        <v>99.999999971225904</v>
      </c>
      <c r="AO632">
        <v>99.999999998442505</v>
      </c>
      <c r="AP632">
        <v>99.999999999320295</v>
      </c>
      <c r="AQ632">
        <v>99.999999998914802</v>
      </c>
      <c r="AR632">
        <v>99.999999999673705</v>
      </c>
      <c r="AS632">
        <v>100.00000000046001</v>
      </c>
      <c r="AT632">
        <v>99.999999999425</v>
      </c>
      <c r="AU632">
        <v>99.999999999585995</v>
      </c>
      <c r="AV632">
        <v>99.999999995573006</v>
      </c>
      <c r="AW632">
        <v>100.000000000101</v>
      </c>
      <c r="AX632">
        <v>100.00000000003099</v>
      </c>
      <c r="AY632">
        <v>99.999999997902506</v>
      </c>
      <c r="AZ632">
        <v>100.000000000271</v>
      </c>
    </row>
    <row r="633" spans="1:52" x14ac:dyDescent="0.25">
      <c r="A633">
        <v>632</v>
      </c>
      <c r="B633">
        <v>0.39721948834154303</v>
      </c>
      <c r="C633">
        <v>103.949866010745</v>
      </c>
      <c r="D633">
        <v>102.75258847796</v>
      </c>
      <c r="E633">
        <v>102.22206420293401</v>
      </c>
      <c r="F633">
        <v>101.949860817051</v>
      </c>
      <c r="G633">
        <v>101.850159821481</v>
      </c>
      <c r="H633">
        <v>102.030143331234</v>
      </c>
      <c r="I633">
        <v>102.45657210362999</v>
      </c>
      <c r="J633">
        <v>102.09266557945899</v>
      </c>
      <c r="K633">
        <v>101.22247753426301</v>
      </c>
      <c r="L633">
        <v>100.864156693165</v>
      </c>
      <c r="M633">
        <v>101.26523603760501</v>
      </c>
      <c r="N633">
        <v>101.060151294398</v>
      </c>
      <c r="O633">
        <v>100.622008680153</v>
      </c>
      <c r="P633">
        <v>100.264728301174</v>
      </c>
      <c r="Q633">
        <v>100.01883811836601</v>
      </c>
      <c r="R633">
        <v>99.928059026469398</v>
      </c>
      <c r="S633">
        <v>99.999976083371806</v>
      </c>
      <c r="T633">
        <v>99.999999974331203</v>
      </c>
      <c r="U633">
        <v>99.999998345674001</v>
      </c>
      <c r="V633">
        <v>99.999999473166895</v>
      </c>
      <c r="W633">
        <v>99.999999604550098</v>
      </c>
      <c r="X633">
        <v>99.9999999802845</v>
      </c>
      <c r="Y633">
        <v>99.999999931109997</v>
      </c>
      <c r="Z633">
        <v>99.999999842385705</v>
      </c>
      <c r="AA633">
        <v>99.999996684363495</v>
      </c>
      <c r="AB633">
        <v>99.999996911213302</v>
      </c>
      <c r="AC633">
        <v>99.999998291001404</v>
      </c>
      <c r="AD633">
        <v>99.999998415947701</v>
      </c>
      <c r="AE633">
        <v>99.999999997098101</v>
      </c>
      <c r="AF633">
        <v>99.999999461703197</v>
      </c>
      <c r="AG633">
        <v>99.999999524051802</v>
      </c>
      <c r="AH633">
        <v>99.9999999673676</v>
      </c>
      <c r="AI633">
        <v>99.999999813482304</v>
      </c>
      <c r="AJ633">
        <v>99.999999944544498</v>
      </c>
      <c r="AK633">
        <v>99.999999992972704</v>
      </c>
      <c r="AL633">
        <v>99.999999915058893</v>
      </c>
      <c r="AM633">
        <v>99.999999975932298</v>
      </c>
      <c r="AN633">
        <v>99.999999968527703</v>
      </c>
      <c r="AO633">
        <v>99.999999999939106</v>
      </c>
      <c r="AP633">
        <v>99.999999996672202</v>
      </c>
      <c r="AQ633">
        <v>99.999999999923503</v>
      </c>
      <c r="AR633">
        <v>100.00000000993199</v>
      </c>
      <c r="AS633">
        <v>99.9999999937083</v>
      </c>
      <c r="AT633">
        <v>99.999999999947093</v>
      </c>
      <c r="AU633">
        <v>99.999999999349697</v>
      </c>
      <c r="AV633">
        <v>99.999999999054893</v>
      </c>
      <c r="AW633">
        <v>99.999999999707597</v>
      </c>
      <c r="AX633">
        <v>99.9999999997261</v>
      </c>
      <c r="AY633">
        <v>99.999999998776303</v>
      </c>
      <c r="AZ633">
        <v>99.999999999791498</v>
      </c>
    </row>
    <row r="634" spans="1:52" x14ac:dyDescent="0.25">
      <c r="A634">
        <v>633</v>
      </c>
      <c r="B634">
        <v>0.56264478588717803</v>
      </c>
      <c r="C634">
        <v>93.3799140296166</v>
      </c>
      <c r="D634">
        <v>91.139862589612306</v>
      </c>
      <c r="E634">
        <v>99.299866163331203</v>
      </c>
      <c r="F634">
        <v>101.881500453294</v>
      </c>
      <c r="G634">
        <v>104.783659016809</v>
      </c>
      <c r="H634">
        <v>107.380983067714</v>
      </c>
      <c r="I634">
        <v>109.98817494560799</v>
      </c>
      <c r="J634">
        <v>112.992033943907</v>
      </c>
      <c r="K634">
        <v>116.46856116085</v>
      </c>
      <c r="L634">
        <v>120.45298480599899</v>
      </c>
      <c r="M634">
        <v>125.099987225948</v>
      </c>
      <c r="N634">
        <v>127.381161264093</v>
      </c>
      <c r="O634">
        <v>126.325649423659</v>
      </c>
      <c r="P634">
        <v>125.181804275514</v>
      </c>
      <c r="Q634">
        <v>123.934832820316</v>
      </c>
      <c r="R634">
        <v>122.588232311551</v>
      </c>
      <c r="S634">
        <v>121.116119384475</v>
      </c>
      <c r="T634">
        <v>119.525760971618</v>
      </c>
      <c r="U634">
        <v>117.816952983053</v>
      </c>
      <c r="V634">
        <v>115.9730341253</v>
      </c>
      <c r="W634">
        <v>113.983974751368</v>
      </c>
      <c r="X634">
        <v>112.003107087911</v>
      </c>
      <c r="Y634">
        <v>109.925939883195</v>
      </c>
      <c r="Z634">
        <v>107.701559614697</v>
      </c>
      <c r="AA634">
        <v>105.347107466439</v>
      </c>
      <c r="AB634">
        <v>102.870521793113</v>
      </c>
      <c r="AC634">
        <v>101.45380434258399</v>
      </c>
      <c r="AD634">
        <v>100.81022740832699</v>
      </c>
      <c r="AE634">
        <v>100.209140363917</v>
      </c>
      <c r="AF634">
        <v>100.000000273932</v>
      </c>
      <c r="AG634">
        <v>99.999999420199998</v>
      </c>
      <c r="AH634">
        <v>100.000000264606</v>
      </c>
      <c r="AI634">
        <v>100.000018552708</v>
      </c>
      <c r="AJ634">
        <v>100.00000001056</v>
      </c>
      <c r="AK634">
        <v>100.000000161664</v>
      </c>
      <c r="AL634">
        <v>100.000000016935</v>
      </c>
      <c r="AM634">
        <v>99.999999992244199</v>
      </c>
      <c r="AN634">
        <v>100.000000046829</v>
      </c>
      <c r="AO634">
        <v>100.000000014722</v>
      </c>
      <c r="AP634">
        <v>100.000000009652</v>
      </c>
      <c r="AQ634">
        <v>100.00000000769499</v>
      </c>
      <c r="AR634">
        <v>100.00000000620101</v>
      </c>
      <c r="AS634">
        <v>100.00000000858</v>
      </c>
      <c r="AT634">
        <v>100.000000026894</v>
      </c>
      <c r="AU634">
        <v>100.000000093523</v>
      </c>
      <c r="AV634">
        <v>99.999999999985505</v>
      </c>
      <c r="AW634">
        <v>99.999999999129599</v>
      </c>
      <c r="AX634">
        <v>100.00000005314701</v>
      </c>
      <c r="AY634">
        <v>100.00000000629601</v>
      </c>
      <c r="AZ634">
        <v>100.000000001312</v>
      </c>
    </row>
    <row r="635" spans="1:52" x14ac:dyDescent="0.25">
      <c r="A635">
        <v>634</v>
      </c>
      <c r="B635">
        <v>0.24647657566307299</v>
      </c>
      <c r="C635">
        <v>100.463074463975</v>
      </c>
      <c r="D635">
        <v>103.168075900562</v>
      </c>
      <c r="E635">
        <v>101.775205944777</v>
      </c>
      <c r="F635">
        <v>99.588480191285697</v>
      </c>
      <c r="G635">
        <v>98.144054754356901</v>
      </c>
      <c r="H635">
        <v>96.970053976058296</v>
      </c>
      <c r="I635">
        <v>95.991468229750396</v>
      </c>
      <c r="J635">
        <v>95.314863236882303</v>
      </c>
      <c r="K635">
        <v>95.036314674426094</v>
      </c>
      <c r="L635">
        <v>95.294995550379994</v>
      </c>
      <c r="M635">
        <v>96.268856606364395</v>
      </c>
      <c r="N635">
        <v>98.141913527012505</v>
      </c>
      <c r="O635">
        <v>99.999776647214304</v>
      </c>
      <c r="P635">
        <v>99.999996772035303</v>
      </c>
      <c r="Q635">
        <v>99.9999998410225</v>
      </c>
      <c r="R635">
        <v>99.999998114090602</v>
      </c>
      <c r="S635">
        <v>99.999999995503501</v>
      </c>
      <c r="T635">
        <v>99.999998564296604</v>
      </c>
      <c r="U635">
        <v>99.999999548586402</v>
      </c>
      <c r="V635">
        <v>100.00000000036199</v>
      </c>
      <c r="W635">
        <v>99.999999472702299</v>
      </c>
      <c r="X635">
        <v>100.000000000125</v>
      </c>
      <c r="Y635">
        <v>100.00000175468701</v>
      </c>
      <c r="Z635">
        <v>99.999999997616598</v>
      </c>
      <c r="AA635">
        <v>100.000000342375</v>
      </c>
      <c r="AB635">
        <v>100.000000069382</v>
      </c>
      <c r="AC635">
        <v>100.00000004857201</v>
      </c>
      <c r="AD635">
        <v>100.00000000059499</v>
      </c>
      <c r="AE635">
        <v>100.000000008565</v>
      </c>
      <c r="AF635">
        <v>100.000000006424</v>
      </c>
      <c r="AG635">
        <v>100.000000055391</v>
      </c>
      <c r="AH635">
        <v>99.999999997251393</v>
      </c>
      <c r="AI635">
        <v>100.000000005888</v>
      </c>
      <c r="AJ635">
        <v>100.000000002427</v>
      </c>
      <c r="AK635">
        <v>100.000000073572</v>
      </c>
      <c r="AL635">
        <v>100.00000000722</v>
      </c>
      <c r="AM635">
        <v>99.999999995848398</v>
      </c>
      <c r="AN635">
        <v>99.999999999760206</v>
      </c>
      <c r="AO635">
        <v>99.999999999995097</v>
      </c>
      <c r="AP635">
        <v>99.999999997706595</v>
      </c>
      <c r="AQ635">
        <v>100.000000000524</v>
      </c>
      <c r="AR635">
        <v>99.9999999986033</v>
      </c>
      <c r="AS635">
        <v>99.999999999412097</v>
      </c>
      <c r="AT635">
        <v>99.9999999997993</v>
      </c>
      <c r="AU635">
        <v>99.999999999972204</v>
      </c>
      <c r="AV635">
        <v>99.999999999981796</v>
      </c>
      <c r="AW635">
        <v>99.999999999977902</v>
      </c>
      <c r="AX635">
        <v>99.999999997925201</v>
      </c>
      <c r="AY635">
        <v>99.999999998838106</v>
      </c>
      <c r="AZ635">
        <v>99.999999999999204</v>
      </c>
    </row>
    <row r="636" spans="1:52" x14ac:dyDescent="0.25">
      <c r="A636">
        <v>635</v>
      </c>
      <c r="B636">
        <v>0.36004089486649499</v>
      </c>
      <c r="C636">
        <v>76.525258202692598</v>
      </c>
      <c r="D636">
        <v>78.317629658319305</v>
      </c>
      <c r="E636">
        <v>80.032667845174601</v>
      </c>
      <c r="F636">
        <v>82.117689539813995</v>
      </c>
      <c r="G636">
        <v>84.311065982262093</v>
      </c>
      <c r="H636">
        <v>87.992375710934695</v>
      </c>
      <c r="I636">
        <v>91.019829031171099</v>
      </c>
      <c r="J636">
        <v>93.578852973125606</v>
      </c>
      <c r="K636">
        <v>96.496739982938493</v>
      </c>
      <c r="L636">
        <v>99.475383859289494</v>
      </c>
      <c r="M636">
        <v>99.601692368160599</v>
      </c>
      <c r="N636">
        <v>99.829261268086</v>
      </c>
      <c r="O636">
        <v>99.999996255117495</v>
      </c>
      <c r="P636">
        <v>99.999996425360294</v>
      </c>
      <c r="Q636">
        <v>99.999797937344098</v>
      </c>
      <c r="R636">
        <v>99.999966880970305</v>
      </c>
      <c r="S636">
        <v>99.999999935455506</v>
      </c>
      <c r="T636">
        <v>99.9999706599327</v>
      </c>
      <c r="U636">
        <v>99.999999636382398</v>
      </c>
      <c r="V636">
        <v>99.999999879973501</v>
      </c>
      <c r="W636">
        <v>99.999990915604897</v>
      </c>
      <c r="X636">
        <v>99.999974504156995</v>
      </c>
      <c r="Y636">
        <v>99.999998392862196</v>
      </c>
      <c r="Z636">
        <v>99.999996229023793</v>
      </c>
      <c r="AA636">
        <v>99.999998830384598</v>
      </c>
      <c r="AB636">
        <v>99.999989967125998</v>
      </c>
      <c r="AC636">
        <v>99.999996920829105</v>
      </c>
      <c r="AD636">
        <v>99.999997906219406</v>
      </c>
      <c r="AE636">
        <v>99.999999040184804</v>
      </c>
      <c r="AF636">
        <v>99.999999997574506</v>
      </c>
      <c r="AG636">
        <v>99.9999997439742</v>
      </c>
      <c r="AH636">
        <v>99.999999361211295</v>
      </c>
      <c r="AI636">
        <v>99.999999997987004</v>
      </c>
      <c r="AJ636">
        <v>99.999999752609099</v>
      </c>
      <c r="AK636">
        <v>99.999999826537604</v>
      </c>
      <c r="AL636">
        <v>99.999999878535107</v>
      </c>
      <c r="AM636">
        <v>100.000000000567</v>
      </c>
      <c r="AN636">
        <v>99.999999999660005</v>
      </c>
      <c r="AO636">
        <v>99.999999993207695</v>
      </c>
      <c r="AP636">
        <v>99.999999996426098</v>
      </c>
      <c r="AQ636">
        <v>99.999999977753205</v>
      </c>
      <c r="AR636">
        <v>99.999999999714305</v>
      </c>
      <c r="AS636">
        <v>99.9999999676984</v>
      </c>
      <c r="AT636">
        <v>99.999999990854704</v>
      </c>
      <c r="AU636">
        <v>99.999999985215496</v>
      </c>
      <c r="AV636">
        <v>99.999999994636795</v>
      </c>
      <c r="AW636">
        <v>99.999999992776495</v>
      </c>
      <c r="AX636">
        <v>99.999999988434396</v>
      </c>
      <c r="AY636">
        <v>99.999999997387206</v>
      </c>
      <c r="AZ636">
        <v>99.999999999128306</v>
      </c>
    </row>
    <row r="637" spans="1:52" x14ac:dyDescent="0.25">
      <c r="A637">
        <v>636</v>
      </c>
      <c r="B637">
        <v>0.51651787993234199</v>
      </c>
      <c r="C637">
        <v>101.640920497594</v>
      </c>
      <c r="D637">
        <v>92.021780163896594</v>
      </c>
      <c r="E637">
        <v>85.075377929365104</v>
      </c>
      <c r="F637">
        <v>82.725152953709497</v>
      </c>
      <c r="G637">
        <v>82.214763953211403</v>
      </c>
      <c r="H637">
        <v>82.045061340941302</v>
      </c>
      <c r="I637">
        <v>82.436822405947794</v>
      </c>
      <c r="J637">
        <v>83.141833495738794</v>
      </c>
      <c r="K637">
        <v>84.266434358485995</v>
      </c>
      <c r="L637">
        <v>85.975024219214504</v>
      </c>
      <c r="M637">
        <v>88.051531570178298</v>
      </c>
      <c r="N637">
        <v>89.837292417616993</v>
      </c>
      <c r="O637">
        <v>91.120855511874893</v>
      </c>
      <c r="P637">
        <v>92.872795657767895</v>
      </c>
      <c r="Q637">
        <v>95.2126086781211</v>
      </c>
      <c r="R637">
        <v>98.2267583460971</v>
      </c>
      <c r="S637">
        <v>99.999957849104305</v>
      </c>
      <c r="T637">
        <v>99.999998963965695</v>
      </c>
      <c r="U637">
        <v>99.9999997313368</v>
      </c>
      <c r="V637">
        <v>99.999999903119502</v>
      </c>
      <c r="W637">
        <v>99.999990169871694</v>
      </c>
      <c r="X637">
        <v>99.999996811478894</v>
      </c>
      <c r="Y637">
        <v>99.999996261541199</v>
      </c>
      <c r="Z637">
        <v>99.999999844447203</v>
      </c>
      <c r="AA637">
        <v>99.999995974572798</v>
      </c>
      <c r="AB637">
        <v>99.999999563094306</v>
      </c>
      <c r="AC637">
        <v>99.999996608332197</v>
      </c>
      <c r="AD637">
        <v>99.999998474937101</v>
      </c>
      <c r="AE637">
        <v>99.999999536689202</v>
      </c>
      <c r="AF637">
        <v>99.999989967443398</v>
      </c>
      <c r="AG637">
        <v>99.999999958572204</v>
      </c>
      <c r="AH637">
        <v>99.999999961722196</v>
      </c>
      <c r="AI637">
        <v>99.999999979372404</v>
      </c>
      <c r="AJ637">
        <v>99.999999456815999</v>
      </c>
      <c r="AK637">
        <v>99.999996588235504</v>
      </c>
      <c r="AL637">
        <v>99.999999995858104</v>
      </c>
      <c r="AM637">
        <v>99.999999996402494</v>
      </c>
      <c r="AN637">
        <v>99.999999760927295</v>
      </c>
      <c r="AO637">
        <v>99.999999268540094</v>
      </c>
      <c r="AP637">
        <v>99.999999999849507</v>
      </c>
      <c r="AQ637">
        <v>99.999999997682906</v>
      </c>
      <c r="AR637">
        <v>99.999999999926203</v>
      </c>
      <c r="AS637">
        <v>99.999999857020498</v>
      </c>
      <c r="AT637">
        <v>99.999999999923702</v>
      </c>
      <c r="AU637">
        <v>99.999999957861405</v>
      </c>
      <c r="AV637">
        <v>99.999999993212498</v>
      </c>
      <c r="AW637">
        <v>99.999999999954198</v>
      </c>
      <c r="AX637">
        <v>99.999999986083296</v>
      </c>
      <c r="AY637">
        <v>99.999999982900306</v>
      </c>
      <c r="AZ637">
        <v>99.999999998868205</v>
      </c>
    </row>
    <row r="638" spans="1:52" x14ac:dyDescent="0.25">
      <c r="A638">
        <v>637</v>
      </c>
      <c r="B638">
        <v>0.45975004249145401</v>
      </c>
      <c r="C638">
        <v>77.157840989036202</v>
      </c>
      <c r="D638">
        <v>76.851943236680896</v>
      </c>
      <c r="E638">
        <v>77.740066853791902</v>
      </c>
      <c r="F638">
        <v>80.198418090464202</v>
      </c>
      <c r="G638">
        <v>84.683707563993394</v>
      </c>
      <c r="H638">
        <v>91.654504741801603</v>
      </c>
      <c r="I638">
        <v>94.410780518169005</v>
      </c>
      <c r="J638">
        <v>93.081919120085402</v>
      </c>
      <c r="K638">
        <v>91.824645046979995</v>
      </c>
      <c r="L638">
        <v>91.655433810698199</v>
      </c>
      <c r="M638">
        <v>91.933828290415207</v>
      </c>
      <c r="N638">
        <v>92.354878616602207</v>
      </c>
      <c r="O638">
        <v>92.953564849224804</v>
      </c>
      <c r="P638">
        <v>94.484461404354093</v>
      </c>
      <c r="Q638">
        <v>96.8608173775079</v>
      </c>
      <c r="R638">
        <v>99.384181041832505</v>
      </c>
      <c r="S638">
        <v>99.465592209811604</v>
      </c>
      <c r="T638">
        <v>99.559874001808396</v>
      </c>
      <c r="U638">
        <v>99.6661316631712</v>
      </c>
      <c r="V638">
        <v>99.786560881823306</v>
      </c>
      <c r="W638">
        <v>99.922914744906706</v>
      </c>
      <c r="X638">
        <v>99.999998531179699</v>
      </c>
      <c r="Y638">
        <v>99.999994321103003</v>
      </c>
      <c r="Z638">
        <v>99.999993322931104</v>
      </c>
      <c r="AA638">
        <v>99.999998757139196</v>
      </c>
      <c r="AB638">
        <v>99.999999702597194</v>
      </c>
      <c r="AC638">
        <v>99.999999896316197</v>
      </c>
      <c r="AD638">
        <v>99.999999969783502</v>
      </c>
      <c r="AE638">
        <v>99.999999972130794</v>
      </c>
      <c r="AF638">
        <v>99.999999935956595</v>
      </c>
      <c r="AG638">
        <v>99.999999851133296</v>
      </c>
      <c r="AH638">
        <v>99.999999981661304</v>
      </c>
      <c r="AI638">
        <v>99.999999601597395</v>
      </c>
      <c r="AJ638">
        <v>99.999999974475699</v>
      </c>
      <c r="AK638">
        <v>99.999999990300495</v>
      </c>
      <c r="AL638">
        <v>99.999999981517504</v>
      </c>
      <c r="AM638">
        <v>99.9999999907713</v>
      </c>
      <c r="AN638">
        <v>99.999999994744897</v>
      </c>
      <c r="AO638">
        <v>99.999999866376399</v>
      </c>
      <c r="AP638">
        <v>99.999999999428994</v>
      </c>
      <c r="AQ638">
        <v>100.000000000006</v>
      </c>
      <c r="AR638">
        <v>99.9999999725582</v>
      </c>
      <c r="AS638">
        <v>99.999999999964004</v>
      </c>
      <c r="AT638">
        <v>99.999999984515895</v>
      </c>
      <c r="AU638">
        <v>99.999999998070706</v>
      </c>
      <c r="AV638">
        <v>99.999999985866296</v>
      </c>
      <c r="AW638">
        <v>100.000000000036</v>
      </c>
      <c r="AX638">
        <v>99.999999996903199</v>
      </c>
      <c r="AY638">
        <v>99.999999998688907</v>
      </c>
      <c r="AZ638">
        <v>100.000000000002</v>
      </c>
    </row>
    <row r="639" spans="1:52" x14ac:dyDescent="0.25">
      <c r="A639">
        <v>638</v>
      </c>
      <c r="B639">
        <v>1.36067124685379</v>
      </c>
      <c r="C639">
        <v>339.30131030511501</v>
      </c>
      <c r="D639">
        <v>321.30551612098202</v>
      </c>
      <c r="E639">
        <v>302.21831338511703</v>
      </c>
      <c r="F639">
        <v>282.38649388660201</v>
      </c>
      <c r="G639">
        <v>261.69061133972502</v>
      </c>
      <c r="H639">
        <v>240.45578430499901</v>
      </c>
      <c r="I639">
        <v>218.81033751155101</v>
      </c>
      <c r="J639">
        <v>196.990633464063</v>
      </c>
      <c r="K639">
        <v>175.62551355223999</v>
      </c>
      <c r="L639">
        <v>154.90459973236301</v>
      </c>
      <c r="M639">
        <v>139.841724546987</v>
      </c>
      <c r="N639">
        <v>127.376146828926</v>
      </c>
      <c r="O639">
        <v>122.149061419243</v>
      </c>
      <c r="P639">
        <v>116.677468032696</v>
      </c>
      <c r="Q639">
        <v>111.064375435047</v>
      </c>
      <c r="R639">
        <v>105.352417735926</v>
      </c>
      <c r="S639">
        <v>101.091691270821</v>
      </c>
      <c r="T639">
        <v>100.233109404182</v>
      </c>
      <c r="U639">
        <v>100.000001140959</v>
      </c>
      <c r="V639">
        <v>100.000007286356</v>
      </c>
      <c r="W639">
        <v>100.00000066763999</v>
      </c>
      <c r="X639">
        <v>100.000000063654</v>
      </c>
      <c r="Y639">
        <v>100.000009559539</v>
      </c>
      <c r="Z639">
        <v>100.00000127457299</v>
      </c>
      <c r="AA639">
        <v>100.000000300209</v>
      </c>
      <c r="AB639">
        <v>100.00001385273301</v>
      </c>
      <c r="AC639">
        <v>100.00000485855</v>
      </c>
      <c r="AD639">
        <v>100.00000007409901</v>
      </c>
      <c r="AE639">
        <v>100.00000169740601</v>
      </c>
      <c r="AF639">
        <v>100.000000093925</v>
      </c>
      <c r="AG639">
        <v>99.9999999955742</v>
      </c>
      <c r="AH639">
        <v>99.999999836885394</v>
      </c>
      <c r="AI639">
        <v>100.000000035176</v>
      </c>
      <c r="AJ639">
        <v>100.000000656674</v>
      </c>
      <c r="AK639">
        <v>100.00000082786499</v>
      </c>
      <c r="AL639">
        <v>100.000000028193</v>
      </c>
      <c r="AM639">
        <v>99.999999886603902</v>
      </c>
      <c r="AN639">
        <v>99.999999946097901</v>
      </c>
      <c r="AO639">
        <v>99.999999847660106</v>
      </c>
      <c r="AP639">
        <v>99.999999729707099</v>
      </c>
      <c r="AQ639">
        <v>99.999999999801801</v>
      </c>
      <c r="AR639">
        <v>99.999999999984198</v>
      </c>
      <c r="AS639">
        <v>100.000000015811</v>
      </c>
      <c r="AT639">
        <v>100.000000001148</v>
      </c>
      <c r="AU639">
        <v>100.00000005732301</v>
      </c>
      <c r="AV639">
        <v>100.000000086047</v>
      </c>
      <c r="AW639">
        <v>100.00000010422001</v>
      </c>
      <c r="AX639">
        <v>100.000000002362</v>
      </c>
      <c r="AY639">
        <v>100.000000009994</v>
      </c>
      <c r="AZ639">
        <v>100.000000004002</v>
      </c>
    </row>
    <row r="640" spans="1:52" x14ac:dyDescent="0.25">
      <c r="A640">
        <v>639</v>
      </c>
      <c r="B640">
        <v>0.86603415661885597</v>
      </c>
      <c r="C640">
        <v>58.149528459014597</v>
      </c>
      <c r="D640">
        <v>60.185721938418403</v>
      </c>
      <c r="E640">
        <v>62.632753786280297</v>
      </c>
      <c r="F640">
        <v>63.777905579807999</v>
      </c>
      <c r="G640">
        <v>64.733679570035093</v>
      </c>
      <c r="H640">
        <v>65.888308075194601</v>
      </c>
      <c r="I640">
        <v>67.172749658079596</v>
      </c>
      <c r="J640">
        <v>68.6457785335854</v>
      </c>
      <c r="K640">
        <v>70.291190470498293</v>
      </c>
      <c r="L640">
        <v>72.170040740072395</v>
      </c>
      <c r="M640">
        <v>74.295132087655304</v>
      </c>
      <c r="N640">
        <v>76.710891676569602</v>
      </c>
      <c r="O640">
        <v>79.462992318392693</v>
      </c>
      <c r="P640">
        <v>82.083796747631595</v>
      </c>
      <c r="Q640">
        <v>83.625982872341993</v>
      </c>
      <c r="R640">
        <v>85.858751002445004</v>
      </c>
      <c r="S640">
        <v>88.394137892984503</v>
      </c>
      <c r="T640">
        <v>91.387609664405701</v>
      </c>
      <c r="U640">
        <v>94.881917763561006</v>
      </c>
      <c r="V640">
        <v>98.964601590120907</v>
      </c>
      <c r="W640">
        <v>99.999997568943002</v>
      </c>
      <c r="X640">
        <v>99.999992486639002</v>
      </c>
      <c r="Y640">
        <v>99.999976078676795</v>
      </c>
      <c r="Z640">
        <v>99.999999934810205</v>
      </c>
      <c r="AA640">
        <v>99.999991902816603</v>
      </c>
      <c r="AB640">
        <v>99.9999997860006</v>
      </c>
      <c r="AC640">
        <v>99.999999440722107</v>
      </c>
      <c r="AD640">
        <v>99.999996085839001</v>
      </c>
      <c r="AE640">
        <v>99.999997501302602</v>
      </c>
      <c r="AF640">
        <v>99.999999277977906</v>
      </c>
      <c r="AG640">
        <v>99.999998720109403</v>
      </c>
      <c r="AH640">
        <v>99.99999817458</v>
      </c>
      <c r="AI640">
        <v>99.999996868775099</v>
      </c>
      <c r="AJ640">
        <v>99.999999937038595</v>
      </c>
      <c r="AK640">
        <v>99.999999935807395</v>
      </c>
      <c r="AL640">
        <v>99.999999893286699</v>
      </c>
      <c r="AM640">
        <v>99.999999942418498</v>
      </c>
      <c r="AN640">
        <v>99.999998214372198</v>
      </c>
      <c r="AO640">
        <v>99.999999932906704</v>
      </c>
      <c r="AP640">
        <v>100.00000010056399</v>
      </c>
      <c r="AQ640">
        <v>99.999999993196099</v>
      </c>
      <c r="AR640">
        <v>99.999999961767003</v>
      </c>
      <c r="AS640">
        <v>99.999999932290905</v>
      </c>
      <c r="AT640">
        <v>99.999999966275197</v>
      </c>
      <c r="AU640">
        <v>99.999999999980105</v>
      </c>
      <c r="AV640">
        <v>99.999999999996902</v>
      </c>
      <c r="AW640">
        <v>99.999999997299497</v>
      </c>
      <c r="AX640">
        <v>100.00000000005799</v>
      </c>
      <c r="AY640">
        <v>100.000000001248</v>
      </c>
      <c r="AZ640">
        <v>99.999999999908795</v>
      </c>
    </row>
    <row r="641" spans="1:52" x14ac:dyDescent="0.25">
      <c r="A641">
        <v>640</v>
      </c>
      <c r="B641">
        <v>0.71210564816962096</v>
      </c>
      <c r="C641">
        <v>16.946391354132199</v>
      </c>
      <c r="D641">
        <v>20.134648417267599</v>
      </c>
      <c r="E641">
        <v>24.213242647810301</v>
      </c>
      <c r="F641">
        <v>29.537443108093498</v>
      </c>
      <c r="G641">
        <v>35.134198722760701</v>
      </c>
      <c r="H641">
        <v>38.684132360359598</v>
      </c>
      <c r="I641">
        <v>43.663280688419</v>
      </c>
      <c r="J641">
        <v>49.7743746598874</v>
      </c>
      <c r="K641">
        <v>57.6966309066026</v>
      </c>
      <c r="L641">
        <v>64.446055200647706</v>
      </c>
      <c r="M641">
        <v>68.695170816096194</v>
      </c>
      <c r="N641">
        <v>71.909613589423202</v>
      </c>
      <c r="O641">
        <v>75.983574402802205</v>
      </c>
      <c r="P641">
        <v>81.083411485095397</v>
      </c>
      <c r="Q641">
        <v>87.433421493105797</v>
      </c>
      <c r="R641">
        <v>95.376655563984798</v>
      </c>
      <c r="S641">
        <v>99.999692920871396</v>
      </c>
      <c r="T641">
        <v>99.999973741093797</v>
      </c>
      <c r="U641">
        <v>99.999999107953002</v>
      </c>
      <c r="V641">
        <v>99.999992382047097</v>
      </c>
      <c r="W641">
        <v>99.999999917052705</v>
      </c>
      <c r="X641">
        <v>99.999911325531698</v>
      </c>
      <c r="Y641">
        <v>99.999997624034606</v>
      </c>
      <c r="Z641">
        <v>99.999984405237498</v>
      </c>
      <c r="AA641">
        <v>99.999959815163194</v>
      </c>
      <c r="AB641">
        <v>99.999997610878694</v>
      </c>
      <c r="AC641">
        <v>99.999998557288805</v>
      </c>
      <c r="AD641">
        <v>99.999970642281397</v>
      </c>
      <c r="AE641">
        <v>99.999996447459196</v>
      </c>
      <c r="AF641">
        <v>99.999998958951807</v>
      </c>
      <c r="AG641">
        <v>99.999999552813904</v>
      </c>
      <c r="AH641">
        <v>99.999996008546603</v>
      </c>
      <c r="AI641">
        <v>99.999998384729807</v>
      </c>
      <c r="AJ641">
        <v>99.999996211269902</v>
      </c>
      <c r="AK641">
        <v>99.999998891400793</v>
      </c>
      <c r="AL641">
        <v>99.999999993466801</v>
      </c>
      <c r="AM641">
        <v>99.999999586016401</v>
      </c>
      <c r="AN641">
        <v>99.999999902547302</v>
      </c>
      <c r="AO641">
        <v>99.999999995265597</v>
      </c>
      <c r="AP641">
        <v>100.000000001261</v>
      </c>
      <c r="AQ641">
        <v>100.000000000315</v>
      </c>
      <c r="AR641">
        <v>99.999999827745995</v>
      </c>
      <c r="AS641">
        <v>99.999999999935497</v>
      </c>
      <c r="AT641">
        <v>99.999999927854205</v>
      </c>
      <c r="AU641">
        <v>99.999999903642106</v>
      </c>
      <c r="AV641">
        <v>99.999999999860194</v>
      </c>
      <c r="AW641">
        <v>99.999999982950001</v>
      </c>
      <c r="AX641">
        <v>99.999999995787505</v>
      </c>
      <c r="AY641">
        <v>99.9999999971363</v>
      </c>
      <c r="AZ641">
        <v>99.999999990450604</v>
      </c>
    </row>
    <row r="642" spans="1:52" x14ac:dyDescent="0.25">
      <c r="A642">
        <v>641</v>
      </c>
      <c r="B642">
        <v>1.11701483485808</v>
      </c>
      <c r="C642">
        <v>64.393606131486493</v>
      </c>
      <c r="D642">
        <v>66.0261065279837</v>
      </c>
      <c r="E642">
        <v>66.739747412348507</v>
      </c>
      <c r="F642">
        <v>67.362246965979395</v>
      </c>
      <c r="G642">
        <v>68.013939997305698</v>
      </c>
      <c r="H642">
        <v>68.790715938976902</v>
      </c>
      <c r="I642">
        <v>69.714993229035102</v>
      </c>
      <c r="J642">
        <v>70.836767861922198</v>
      </c>
      <c r="K642">
        <v>72.247913328019195</v>
      </c>
      <c r="L642">
        <v>73.951049516618795</v>
      </c>
      <c r="M642">
        <v>76.011551152150304</v>
      </c>
      <c r="N642">
        <v>77.983247730344502</v>
      </c>
      <c r="O642">
        <v>80.043591463451506</v>
      </c>
      <c r="P642">
        <v>82.422401614516801</v>
      </c>
      <c r="Q642">
        <v>85.237798906124397</v>
      </c>
      <c r="R642">
        <v>88.519616883936095</v>
      </c>
      <c r="S642">
        <v>91.127695771168504</v>
      </c>
      <c r="T642">
        <v>93.227105430697193</v>
      </c>
      <c r="U642">
        <v>95.692739768983103</v>
      </c>
      <c r="V642">
        <v>98.461728439827795</v>
      </c>
      <c r="W642">
        <v>98.625388639705207</v>
      </c>
      <c r="X642">
        <v>98.805645555420995</v>
      </c>
      <c r="Y642">
        <v>99.010110477004304</v>
      </c>
      <c r="Z642">
        <v>99.239313720363199</v>
      </c>
      <c r="AA642">
        <v>99.500411375685999</v>
      </c>
      <c r="AB642">
        <v>99.792744755969807</v>
      </c>
      <c r="AC642">
        <v>99.999999706864102</v>
      </c>
      <c r="AD642">
        <v>99.999936324193797</v>
      </c>
      <c r="AE642">
        <v>99.999997787615797</v>
      </c>
      <c r="AF642">
        <v>99.999996293023699</v>
      </c>
      <c r="AG642">
        <v>99.9999981040976</v>
      </c>
      <c r="AH642">
        <v>99.999999422340593</v>
      </c>
      <c r="AI642">
        <v>99.999998160542305</v>
      </c>
      <c r="AJ642">
        <v>99.999999555642404</v>
      </c>
      <c r="AK642">
        <v>99.9999999841109</v>
      </c>
      <c r="AL642">
        <v>99.999999991817802</v>
      </c>
      <c r="AM642">
        <v>99.999999068909901</v>
      </c>
      <c r="AN642">
        <v>99.999999018689707</v>
      </c>
      <c r="AO642">
        <v>99.999997417474802</v>
      </c>
      <c r="AP642">
        <v>99.999999877377306</v>
      </c>
      <c r="AQ642">
        <v>99.999997129449795</v>
      </c>
      <c r="AR642">
        <v>99.999999774150496</v>
      </c>
      <c r="AS642">
        <v>99.999999981775403</v>
      </c>
      <c r="AT642">
        <v>99.999998843480199</v>
      </c>
      <c r="AU642">
        <v>99.999999998916905</v>
      </c>
      <c r="AV642">
        <v>99.999998924542297</v>
      </c>
      <c r="AW642">
        <v>99.999999984021301</v>
      </c>
      <c r="AX642">
        <v>99.999999997861806</v>
      </c>
      <c r="AY642">
        <v>99.999999918189104</v>
      </c>
      <c r="AZ642">
        <v>99.9999999996909</v>
      </c>
    </row>
    <row r="643" spans="1:52" x14ac:dyDescent="0.25">
      <c r="A643">
        <v>642</v>
      </c>
      <c r="B643">
        <v>1.70752794167611</v>
      </c>
      <c r="C643">
        <v>113.019017346472</v>
      </c>
      <c r="D643">
        <v>125.240658108136</v>
      </c>
      <c r="E643">
        <v>140.30028884911599</v>
      </c>
      <c r="F643">
        <v>151.38249652587001</v>
      </c>
      <c r="G643">
        <v>144.727654014065</v>
      </c>
      <c r="H643">
        <v>138.12685057598</v>
      </c>
      <c r="I643">
        <v>131.69055692542699</v>
      </c>
      <c r="J643">
        <v>125.651609790165</v>
      </c>
      <c r="K643">
        <v>120.022916194134</v>
      </c>
      <c r="L643">
        <v>115.053361949351</v>
      </c>
      <c r="M643">
        <v>111.02511369965799</v>
      </c>
      <c r="N643">
        <v>108.408914576133</v>
      </c>
      <c r="O643">
        <v>106.43349522767301</v>
      </c>
      <c r="P643">
        <v>106.52272828273</v>
      </c>
      <c r="Q643">
        <v>109.1148642663</v>
      </c>
      <c r="R643">
        <v>106.31806863276999</v>
      </c>
      <c r="S643">
        <v>102.61867353589101</v>
      </c>
      <c r="T643">
        <v>100.000004817917</v>
      </c>
      <c r="U643">
        <v>100.000026941759</v>
      </c>
      <c r="V643">
        <v>100.00004099275</v>
      </c>
      <c r="W643">
        <v>100.000003214703</v>
      </c>
      <c r="X643">
        <v>100.000000968436</v>
      </c>
      <c r="Y643">
        <v>99.999999844984004</v>
      </c>
      <c r="Z643">
        <v>100.000005223196</v>
      </c>
      <c r="AA643">
        <v>100.00000023142</v>
      </c>
      <c r="AB643">
        <v>100.000000035756</v>
      </c>
      <c r="AC643">
        <v>100.00000765582</v>
      </c>
      <c r="AD643">
        <v>100.000000981762</v>
      </c>
      <c r="AE643">
        <v>100.000000310933</v>
      </c>
      <c r="AF643">
        <v>100.000001260951</v>
      </c>
      <c r="AG643">
        <v>100.000000049498</v>
      </c>
      <c r="AH643">
        <v>100.000000162121</v>
      </c>
      <c r="AI643">
        <v>100.000000042921</v>
      </c>
      <c r="AJ643">
        <v>100.00000066659899</v>
      </c>
      <c r="AK643">
        <v>100.000001122545</v>
      </c>
      <c r="AL643">
        <v>100.000000135975</v>
      </c>
      <c r="AM643">
        <v>100.000000869123</v>
      </c>
      <c r="AN643">
        <v>100.000000037736</v>
      </c>
      <c r="AO643">
        <v>99.999999971090801</v>
      </c>
      <c r="AP643">
        <v>100.000000479945</v>
      </c>
      <c r="AQ643">
        <v>100.000000028266</v>
      </c>
      <c r="AR643">
        <v>100.00000043337801</v>
      </c>
      <c r="AS643">
        <v>100.000000003899</v>
      </c>
      <c r="AT643">
        <v>100.00000000249599</v>
      </c>
      <c r="AU643">
        <v>100.000000005441</v>
      </c>
      <c r="AV643">
        <v>100.000000084101</v>
      </c>
      <c r="AW643">
        <v>100.00000162009199</v>
      </c>
      <c r="AX643">
        <v>100.000000214468</v>
      </c>
      <c r="AY643">
        <v>99.999999999686906</v>
      </c>
      <c r="AZ643">
        <v>100.000000038192</v>
      </c>
    </row>
    <row r="644" spans="1:52" x14ac:dyDescent="0.25">
      <c r="A644">
        <v>643</v>
      </c>
      <c r="B644">
        <v>0.36985982112232502</v>
      </c>
      <c r="C644">
        <v>112.11677604492</v>
      </c>
      <c r="D644">
        <v>110.94920995041799</v>
      </c>
      <c r="E644">
        <v>109.891794141818</v>
      </c>
      <c r="F644">
        <v>109.430563880154</v>
      </c>
      <c r="G644">
        <v>108.77782223243899</v>
      </c>
      <c r="H644">
        <v>106.79095617453299</v>
      </c>
      <c r="I644">
        <v>104.738390521233</v>
      </c>
      <c r="J644">
        <v>102.539967910489</v>
      </c>
      <c r="K644">
        <v>100.29868521431</v>
      </c>
      <c r="L644">
        <v>100.00016019188701</v>
      </c>
      <c r="M644">
        <v>100.00000343352001</v>
      </c>
      <c r="N644">
        <v>100.000000273586</v>
      </c>
      <c r="O644">
        <v>99.999999621753105</v>
      </c>
      <c r="P644">
        <v>99.999999921853103</v>
      </c>
      <c r="Q644">
        <v>99.999999845096298</v>
      </c>
      <c r="R644">
        <v>100.000000008124</v>
      </c>
      <c r="S644">
        <v>100.000001944724</v>
      </c>
      <c r="T644">
        <v>100.00000004603901</v>
      </c>
      <c r="U644">
        <v>99.999999860327193</v>
      </c>
      <c r="V644">
        <v>99.999999875775401</v>
      </c>
      <c r="W644">
        <v>100.000000002405</v>
      </c>
      <c r="X644">
        <v>100.00000002450599</v>
      </c>
      <c r="Y644">
        <v>100.000000077103</v>
      </c>
      <c r="Z644">
        <v>100.000000003644</v>
      </c>
      <c r="AA644">
        <v>100.00000061138</v>
      </c>
      <c r="AB644">
        <v>100.00000024112001</v>
      </c>
      <c r="AC644">
        <v>100.000000000342</v>
      </c>
      <c r="AD644">
        <v>100.000000000583</v>
      </c>
      <c r="AE644">
        <v>100.000000003224</v>
      </c>
      <c r="AF644">
        <v>100.000000002146</v>
      </c>
      <c r="AG644">
        <v>100.000000000051</v>
      </c>
      <c r="AH644">
        <v>100.00000000107499</v>
      </c>
      <c r="AI644">
        <v>100.000000000339</v>
      </c>
      <c r="AJ644">
        <v>100.000000000209</v>
      </c>
      <c r="AK644">
        <v>99.999999999869104</v>
      </c>
      <c r="AL644">
        <v>99.999999998956994</v>
      </c>
      <c r="AM644">
        <v>100.000000000006</v>
      </c>
      <c r="AN644">
        <v>99.999999993897703</v>
      </c>
      <c r="AO644">
        <v>99.999999999026898</v>
      </c>
      <c r="AP644">
        <v>99.999999998863302</v>
      </c>
      <c r="AQ644">
        <v>99.999999999274195</v>
      </c>
      <c r="AR644">
        <v>99.9999999999945</v>
      </c>
      <c r="AS644">
        <v>99.999999999868294</v>
      </c>
      <c r="AT644">
        <v>99.999999998481897</v>
      </c>
      <c r="AU644">
        <v>99.999999999798206</v>
      </c>
      <c r="AV644">
        <v>99.999999999602593</v>
      </c>
      <c r="AW644">
        <v>99.999999999003407</v>
      </c>
      <c r="AX644">
        <v>99.999999999161901</v>
      </c>
      <c r="AY644">
        <v>99.999999999798604</v>
      </c>
      <c r="AZ644">
        <v>99.999999999469296</v>
      </c>
    </row>
    <row r="645" spans="1:52" x14ac:dyDescent="0.25">
      <c r="A645">
        <v>644</v>
      </c>
      <c r="B645">
        <v>1.14003445334329</v>
      </c>
      <c r="C645">
        <v>36.235649883928801</v>
      </c>
      <c r="D645">
        <v>38.498702647919799</v>
      </c>
      <c r="E645">
        <v>41.145916476851397</v>
      </c>
      <c r="F645">
        <v>44.237968412763401</v>
      </c>
      <c r="G645">
        <v>47.842610115056502</v>
      </c>
      <c r="H645">
        <v>52.338262707148203</v>
      </c>
      <c r="I645">
        <v>60.7585946448309</v>
      </c>
      <c r="J645">
        <v>69.128360378647002</v>
      </c>
      <c r="K645">
        <v>75.245166479747596</v>
      </c>
      <c r="L645">
        <v>78.229551908442204</v>
      </c>
      <c r="M645">
        <v>81.0589247812607</v>
      </c>
      <c r="N645">
        <v>84.359615977529302</v>
      </c>
      <c r="O645">
        <v>88.214256947489702</v>
      </c>
      <c r="P645">
        <v>91.842119595332306</v>
      </c>
      <c r="Q645">
        <v>93.059980896617802</v>
      </c>
      <c r="R645">
        <v>94.508805597777695</v>
      </c>
      <c r="S645">
        <v>96.244484196437398</v>
      </c>
      <c r="T645">
        <v>98.319703899771</v>
      </c>
      <c r="U645">
        <v>99.999997892609102</v>
      </c>
      <c r="V645">
        <v>99.999998874644902</v>
      </c>
      <c r="W645">
        <v>100.000000043002</v>
      </c>
      <c r="X645">
        <v>99.999999948975699</v>
      </c>
      <c r="Y645">
        <v>100.000000245118</v>
      </c>
      <c r="Z645">
        <v>100.000000487402</v>
      </c>
      <c r="AA645">
        <v>100.000002043116</v>
      </c>
      <c r="AB645">
        <v>100.000000015095</v>
      </c>
      <c r="AC645">
        <v>100.000001751643</v>
      </c>
      <c r="AD645">
        <v>100.000007242064</v>
      </c>
      <c r="AE645">
        <v>100.000000300021</v>
      </c>
      <c r="AF645">
        <v>100.00000125791099</v>
      </c>
      <c r="AG645">
        <v>100.000000285716</v>
      </c>
      <c r="AH645">
        <v>100.00000010358799</v>
      </c>
      <c r="AI645">
        <v>100.000000028947</v>
      </c>
      <c r="AJ645">
        <v>100.000000015677</v>
      </c>
      <c r="AK645">
        <v>99.999999986174799</v>
      </c>
      <c r="AL645">
        <v>100.000007732607</v>
      </c>
      <c r="AM645">
        <v>99.999999555066793</v>
      </c>
      <c r="AN645">
        <v>99.999999908190702</v>
      </c>
      <c r="AO645">
        <v>99.999999968719706</v>
      </c>
      <c r="AP645">
        <v>100.000000258295</v>
      </c>
      <c r="AQ645">
        <v>100.000001479677</v>
      </c>
      <c r="AR645">
        <v>100.000000769548</v>
      </c>
      <c r="AS645">
        <v>100.000000138427</v>
      </c>
      <c r="AT645">
        <v>100.000000176223</v>
      </c>
      <c r="AU645">
        <v>99.999999949327801</v>
      </c>
      <c r="AV645">
        <v>99.999999992869405</v>
      </c>
      <c r="AW645">
        <v>99.999999978466093</v>
      </c>
      <c r="AX645">
        <v>100.000000089485</v>
      </c>
      <c r="AY645">
        <v>100.00000001826</v>
      </c>
      <c r="AZ645">
        <v>99.999999997988297</v>
      </c>
    </row>
    <row r="646" spans="1:52" x14ac:dyDescent="0.25">
      <c r="A646">
        <v>645</v>
      </c>
      <c r="B646">
        <v>1.0052672600547199</v>
      </c>
      <c r="C646">
        <v>81.634706841285606</v>
      </c>
      <c r="D646">
        <v>69.314739962128399</v>
      </c>
      <c r="E646">
        <v>62.113460761831298</v>
      </c>
      <c r="F646">
        <v>62.812738780389097</v>
      </c>
      <c r="G646">
        <v>64.211285950063001</v>
      </c>
      <c r="H646">
        <v>64.404093602023906</v>
      </c>
      <c r="I646">
        <v>64.393483456540096</v>
      </c>
      <c r="J646">
        <v>64.404824654435103</v>
      </c>
      <c r="K646">
        <v>64.444835387886997</v>
      </c>
      <c r="L646">
        <v>64.487826537896495</v>
      </c>
      <c r="M646">
        <v>64.585531358161404</v>
      </c>
      <c r="N646">
        <v>64.752272547162804</v>
      </c>
      <c r="O646">
        <v>64.941404590726506</v>
      </c>
      <c r="P646">
        <v>65.213908134640306</v>
      </c>
      <c r="Q646">
        <v>65.543681797622796</v>
      </c>
      <c r="R646">
        <v>66.056560794242699</v>
      </c>
      <c r="S646">
        <v>66.6834523651995</v>
      </c>
      <c r="T646">
        <v>67.473496729400097</v>
      </c>
      <c r="U646">
        <v>68.474031896929404</v>
      </c>
      <c r="V646">
        <v>69.747455294957604</v>
      </c>
      <c r="W646">
        <v>71.312635436869499</v>
      </c>
      <c r="X646">
        <v>73.360520338294606</v>
      </c>
      <c r="Y646">
        <v>75.868005225512306</v>
      </c>
      <c r="Z646">
        <v>78.892116893621093</v>
      </c>
      <c r="AA646">
        <v>82.679682479756707</v>
      </c>
      <c r="AB646">
        <v>85.298163357155801</v>
      </c>
      <c r="AC646">
        <v>91.091308057086096</v>
      </c>
      <c r="AD646">
        <v>97.347242547107697</v>
      </c>
      <c r="AE646">
        <v>99.999926313366601</v>
      </c>
      <c r="AF646">
        <v>99.999968950429704</v>
      </c>
      <c r="AG646">
        <v>99.999967651272101</v>
      </c>
      <c r="AH646">
        <v>99.999992676074896</v>
      </c>
      <c r="AI646">
        <v>99.999998254377303</v>
      </c>
      <c r="AJ646">
        <v>99.999969620105205</v>
      </c>
      <c r="AK646">
        <v>99.999999972367803</v>
      </c>
      <c r="AL646">
        <v>99.999985248145904</v>
      </c>
      <c r="AM646">
        <v>99.999998542629697</v>
      </c>
      <c r="AN646">
        <v>99.999999938113902</v>
      </c>
      <c r="AO646">
        <v>99.999999774377798</v>
      </c>
      <c r="AP646">
        <v>99.999999995122195</v>
      </c>
      <c r="AQ646">
        <v>99.999999894059101</v>
      </c>
      <c r="AR646">
        <v>99.999999586058195</v>
      </c>
      <c r="AS646">
        <v>99.999999745589605</v>
      </c>
      <c r="AT646">
        <v>99.9999998275552</v>
      </c>
      <c r="AU646">
        <v>99.999999962130701</v>
      </c>
      <c r="AV646">
        <v>99.999999999889098</v>
      </c>
      <c r="AW646">
        <v>99.999999999104801</v>
      </c>
      <c r="AX646">
        <v>99.999999998901998</v>
      </c>
      <c r="AY646">
        <v>99.999999914301299</v>
      </c>
      <c r="AZ646">
        <v>99.999999998431505</v>
      </c>
    </row>
    <row r="647" spans="1:52" x14ac:dyDescent="0.25">
      <c r="A647">
        <v>646</v>
      </c>
      <c r="B647">
        <v>0.406927309349783</v>
      </c>
      <c r="C647">
        <v>71.626363818698294</v>
      </c>
      <c r="D647">
        <v>70.529446119926803</v>
      </c>
      <c r="E647">
        <v>69.512754027776097</v>
      </c>
      <c r="F647">
        <v>69.472745161993501</v>
      </c>
      <c r="G647">
        <v>72.384069015263705</v>
      </c>
      <c r="H647">
        <v>76.148982695758093</v>
      </c>
      <c r="I647">
        <v>80.989752947558998</v>
      </c>
      <c r="J647">
        <v>87.160168120794694</v>
      </c>
      <c r="K647">
        <v>92.522466558339403</v>
      </c>
      <c r="L647">
        <v>98.386727225987698</v>
      </c>
      <c r="M647">
        <v>99.999946492828599</v>
      </c>
      <c r="N647">
        <v>99.999998267599693</v>
      </c>
      <c r="O647">
        <v>99.999999334794097</v>
      </c>
      <c r="P647">
        <v>99.999999393411997</v>
      </c>
      <c r="Q647">
        <v>99.999997576551195</v>
      </c>
      <c r="R647">
        <v>99.999997330274496</v>
      </c>
      <c r="S647">
        <v>99.999971683151699</v>
      </c>
      <c r="T647">
        <v>99.999997131240505</v>
      </c>
      <c r="U647">
        <v>99.999999907735003</v>
      </c>
      <c r="V647">
        <v>99.999998526145404</v>
      </c>
      <c r="W647">
        <v>99.999998784817805</v>
      </c>
      <c r="X647">
        <v>99.999988384977797</v>
      </c>
      <c r="Y647">
        <v>99.999999448018798</v>
      </c>
      <c r="Z647">
        <v>99.999999189278299</v>
      </c>
      <c r="AA647">
        <v>99.999999944666797</v>
      </c>
      <c r="AB647">
        <v>99.999997370791405</v>
      </c>
      <c r="AC647">
        <v>99.999999630342998</v>
      </c>
      <c r="AD647">
        <v>99.999999825740005</v>
      </c>
      <c r="AE647">
        <v>99.999999998671299</v>
      </c>
      <c r="AF647">
        <v>99.999999764849406</v>
      </c>
      <c r="AG647">
        <v>99.999999679660903</v>
      </c>
      <c r="AH647">
        <v>99.9999999641974</v>
      </c>
      <c r="AI647">
        <v>99.999999962690495</v>
      </c>
      <c r="AJ647">
        <v>99.999999999985306</v>
      </c>
      <c r="AK647">
        <v>99.999999868734506</v>
      </c>
      <c r="AL647">
        <v>99.999999981057996</v>
      </c>
      <c r="AM647">
        <v>100.00000000297101</v>
      </c>
      <c r="AN647">
        <v>100.00000000811799</v>
      </c>
      <c r="AO647">
        <v>100.000000003426</v>
      </c>
      <c r="AP647">
        <v>99.999999998697504</v>
      </c>
      <c r="AQ647">
        <v>99.999999999656595</v>
      </c>
      <c r="AR647">
        <v>99.999999999980403</v>
      </c>
      <c r="AS647">
        <v>99.999999999330996</v>
      </c>
      <c r="AT647">
        <v>99.999999997777294</v>
      </c>
      <c r="AU647">
        <v>99.999999999979295</v>
      </c>
      <c r="AV647">
        <v>99.999999999142702</v>
      </c>
      <c r="AW647">
        <v>99.999999999480096</v>
      </c>
      <c r="AX647">
        <v>99.999999999627903</v>
      </c>
      <c r="AY647">
        <v>99.999999997494896</v>
      </c>
      <c r="AZ647">
        <v>99.999999998308894</v>
      </c>
    </row>
    <row r="648" spans="1:52" x14ac:dyDescent="0.25">
      <c r="A648">
        <v>647</v>
      </c>
      <c r="B648">
        <v>0.363053756697646</v>
      </c>
      <c r="C648">
        <v>90.093398821995905</v>
      </c>
      <c r="D648">
        <v>90.517336289090494</v>
      </c>
      <c r="E648">
        <v>91.0309323991263</v>
      </c>
      <c r="F648">
        <v>91.644846775737193</v>
      </c>
      <c r="G648">
        <v>92.389156896020395</v>
      </c>
      <c r="H648">
        <v>92.977100521661995</v>
      </c>
      <c r="I648">
        <v>93.548973215917997</v>
      </c>
      <c r="J648">
        <v>94.243795786259795</v>
      </c>
      <c r="K648">
        <v>94.662721033256702</v>
      </c>
      <c r="L648">
        <v>95.103663761659703</v>
      </c>
      <c r="M648">
        <v>95.699150630221197</v>
      </c>
      <c r="N648">
        <v>96.271905983967997</v>
      </c>
      <c r="O648">
        <v>96.670496905821295</v>
      </c>
      <c r="P648">
        <v>97.132423443058897</v>
      </c>
      <c r="Q648">
        <v>97.676588544465204</v>
      </c>
      <c r="R648">
        <v>98.317908660127401</v>
      </c>
      <c r="S648">
        <v>99.0661445915119</v>
      </c>
      <c r="T648">
        <v>99.940465681586005</v>
      </c>
      <c r="U648">
        <v>99.999925376309406</v>
      </c>
      <c r="V648">
        <v>99.9999269172027</v>
      </c>
      <c r="W648">
        <v>99.999995237280203</v>
      </c>
      <c r="X648">
        <v>99.999993091190802</v>
      </c>
      <c r="Y648">
        <v>99.999997069776796</v>
      </c>
      <c r="Z648">
        <v>99.999997363701993</v>
      </c>
      <c r="AA648">
        <v>99.999997766077598</v>
      </c>
      <c r="AB648">
        <v>99.999999483555101</v>
      </c>
      <c r="AC648">
        <v>99.999999929244893</v>
      </c>
      <c r="AD648">
        <v>99.999997969341607</v>
      </c>
      <c r="AE648">
        <v>99.999999916091596</v>
      </c>
      <c r="AF648">
        <v>99.999998793599204</v>
      </c>
      <c r="AG648">
        <v>99.999999832824301</v>
      </c>
      <c r="AH648">
        <v>99.999999997786404</v>
      </c>
      <c r="AI648">
        <v>99.999999984871295</v>
      </c>
      <c r="AJ648">
        <v>99.999999654881094</v>
      </c>
      <c r="AK648">
        <v>99.999999999871207</v>
      </c>
      <c r="AL648">
        <v>99.999999903694402</v>
      </c>
      <c r="AM648">
        <v>99.999999999901505</v>
      </c>
      <c r="AN648">
        <v>99.9999999999187</v>
      </c>
      <c r="AO648">
        <v>99.999999999944393</v>
      </c>
      <c r="AP648">
        <v>99.999999999837897</v>
      </c>
      <c r="AQ648">
        <v>99.9999999999024</v>
      </c>
      <c r="AR648">
        <v>99.999999999939504</v>
      </c>
      <c r="AS648">
        <v>99.999999999397005</v>
      </c>
      <c r="AT648">
        <v>99.999999984998098</v>
      </c>
      <c r="AU648">
        <v>99.999999999078995</v>
      </c>
      <c r="AV648">
        <v>99.999999994515903</v>
      </c>
      <c r="AW648">
        <v>99.999999999925507</v>
      </c>
      <c r="AX648">
        <v>99.999999999997002</v>
      </c>
      <c r="AY648">
        <v>99.999999999995893</v>
      </c>
      <c r="AZ648">
        <v>99.999999999272902</v>
      </c>
    </row>
    <row r="649" spans="1:52" x14ac:dyDescent="0.25">
      <c r="A649">
        <v>648</v>
      </c>
      <c r="B649">
        <v>0.83945569817176102</v>
      </c>
      <c r="C649">
        <v>266.67011372157702</v>
      </c>
      <c r="D649">
        <v>257.80603459082801</v>
      </c>
      <c r="E649">
        <v>248.261654104115</v>
      </c>
      <c r="F649">
        <v>238.10003025853999</v>
      </c>
      <c r="G649">
        <v>227.232093061402</v>
      </c>
      <c r="H649">
        <v>216.12561624479599</v>
      </c>
      <c r="I649">
        <v>205.300036305205</v>
      </c>
      <c r="J649">
        <v>193.78615520042399</v>
      </c>
      <c r="K649">
        <v>181.78941831484099</v>
      </c>
      <c r="L649">
        <v>168.866944849974</v>
      </c>
      <c r="M649">
        <v>155.880660061144</v>
      </c>
      <c r="N649">
        <v>143.87682520732801</v>
      </c>
      <c r="O649">
        <v>131.34403920827401</v>
      </c>
      <c r="P649">
        <v>118.339325239453</v>
      </c>
      <c r="Q649">
        <v>105.012075291649</v>
      </c>
      <c r="R649">
        <v>100.000086114998</v>
      </c>
      <c r="S649">
        <v>100.000002483278</v>
      </c>
      <c r="T649">
        <v>100.000000048766</v>
      </c>
      <c r="U649">
        <v>100.000006561972</v>
      </c>
      <c r="V649">
        <v>100.00000125781099</v>
      </c>
      <c r="W649">
        <v>100.00000175040201</v>
      </c>
      <c r="X649">
        <v>100.000002793665</v>
      </c>
      <c r="Y649">
        <v>100.000000237072</v>
      </c>
      <c r="Z649">
        <v>100.00000009149301</v>
      </c>
      <c r="AA649">
        <v>100.000003252749</v>
      </c>
      <c r="AB649">
        <v>99.999999928083795</v>
      </c>
      <c r="AC649">
        <v>99.999999998407901</v>
      </c>
      <c r="AD649">
        <v>99.999999969979996</v>
      </c>
      <c r="AE649">
        <v>99.999999983885104</v>
      </c>
      <c r="AF649">
        <v>100.000000458413</v>
      </c>
      <c r="AG649">
        <v>100.000000323206</v>
      </c>
      <c r="AH649">
        <v>100.000000151683</v>
      </c>
      <c r="AI649">
        <v>100.000000012295</v>
      </c>
      <c r="AJ649">
        <v>99.999999999082704</v>
      </c>
      <c r="AK649">
        <v>100.000000003314</v>
      </c>
      <c r="AL649">
        <v>100.000000010931</v>
      </c>
      <c r="AM649">
        <v>100.00000006791601</v>
      </c>
      <c r="AN649">
        <v>100.000000001694</v>
      </c>
      <c r="AO649">
        <v>100.00000000241199</v>
      </c>
      <c r="AP649">
        <v>100.00000013055001</v>
      </c>
      <c r="AQ649">
        <v>100.000000223276</v>
      </c>
      <c r="AR649">
        <v>100.000000215285</v>
      </c>
      <c r="AS649">
        <v>100.000000084058</v>
      </c>
      <c r="AT649">
        <v>100.000000033536</v>
      </c>
      <c r="AU649">
        <v>100.000000000166</v>
      </c>
      <c r="AV649">
        <v>100.000000002378</v>
      </c>
      <c r="AW649">
        <v>100.000000000092</v>
      </c>
      <c r="AX649">
        <v>100.000000003393</v>
      </c>
      <c r="AY649">
        <v>99.999999995801204</v>
      </c>
      <c r="AZ649">
        <v>100.00000000103999</v>
      </c>
    </row>
    <row r="650" spans="1:52" x14ac:dyDescent="0.25">
      <c r="A650">
        <v>649</v>
      </c>
      <c r="B650">
        <v>1.3432659154109099</v>
      </c>
      <c r="C650">
        <v>110.376453422699</v>
      </c>
      <c r="D650">
        <v>113.18731355431299</v>
      </c>
      <c r="E650">
        <v>116.64853660979</v>
      </c>
      <c r="F650">
        <v>116.250758667593</v>
      </c>
      <c r="G650">
        <v>116.070322882312</v>
      </c>
      <c r="H650">
        <v>116.02211847151401</v>
      </c>
      <c r="I650">
        <v>113.794030412099</v>
      </c>
      <c r="J650">
        <v>108.984543455726</v>
      </c>
      <c r="K650">
        <v>108.399238254341</v>
      </c>
      <c r="L650">
        <v>113.390374487926</v>
      </c>
      <c r="M650">
        <v>116.55557013516901</v>
      </c>
      <c r="N650">
        <v>116.10985650855299</v>
      </c>
      <c r="O650">
        <v>115.187303871495</v>
      </c>
      <c r="P650">
        <v>114.23431271788699</v>
      </c>
      <c r="Q650">
        <v>113.286725165005</v>
      </c>
      <c r="R650">
        <v>112.36650671457301</v>
      </c>
      <c r="S650">
        <v>111.49776508914501</v>
      </c>
      <c r="T650">
        <v>110.727183015878</v>
      </c>
      <c r="U650">
        <v>109.99619727338001</v>
      </c>
      <c r="V650">
        <v>109.223642512971</v>
      </c>
      <c r="W650">
        <v>108.525457409411</v>
      </c>
      <c r="X650">
        <v>107.968003460994</v>
      </c>
      <c r="Y650">
        <v>107.48214206127599</v>
      </c>
      <c r="Z650">
        <v>107.088664316478</v>
      </c>
      <c r="AA650">
        <v>104.152769301682</v>
      </c>
      <c r="AB650">
        <v>101.01966729361899</v>
      </c>
      <c r="AC650">
        <v>99.999999540521202</v>
      </c>
      <c r="AD650">
        <v>100.000000032687</v>
      </c>
      <c r="AE650">
        <v>100.000000065168</v>
      </c>
      <c r="AF650">
        <v>99.999999969396697</v>
      </c>
      <c r="AG650">
        <v>99.999998948609104</v>
      </c>
      <c r="AH650">
        <v>99.999999521469604</v>
      </c>
      <c r="AI650">
        <v>99.999998691719796</v>
      </c>
      <c r="AJ650">
        <v>99.999999988695507</v>
      </c>
      <c r="AK650">
        <v>99.999996738289695</v>
      </c>
      <c r="AL650">
        <v>99.999999397499096</v>
      </c>
      <c r="AM650">
        <v>99.999997665472193</v>
      </c>
      <c r="AN650">
        <v>99.9999993590597</v>
      </c>
      <c r="AO650">
        <v>99.999999572138805</v>
      </c>
      <c r="AP650">
        <v>99.999999863221404</v>
      </c>
      <c r="AQ650">
        <v>99.999999860089304</v>
      </c>
      <c r="AR650">
        <v>99.999999999645397</v>
      </c>
      <c r="AS650">
        <v>99.999999999072202</v>
      </c>
      <c r="AT650">
        <v>99.999999997378893</v>
      </c>
      <c r="AU650">
        <v>100.000000008678</v>
      </c>
      <c r="AV650">
        <v>99.999999999830905</v>
      </c>
      <c r="AW650">
        <v>99.999999994581401</v>
      </c>
      <c r="AX650">
        <v>99.999999997624897</v>
      </c>
      <c r="AY650">
        <v>99.999999959784205</v>
      </c>
      <c r="AZ650">
        <v>99.999999887193994</v>
      </c>
    </row>
    <row r="651" spans="1:52" x14ac:dyDescent="0.25">
      <c r="A651">
        <v>650</v>
      </c>
      <c r="B651">
        <v>0.74598493659707199</v>
      </c>
      <c r="C651">
        <v>72.017655846913001</v>
      </c>
      <c r="D651">
        <v>73.524011208752199</v>
      </c>
      <c r="E651">
        <v>74.437699557449903</v>
      </c>
      <c r="F651">
        <v>76.047189325752598</v>
      </c>
      <c r="G651">
        <v>78.780398895833699</v>
      </c>
      <c r="H651">
        <v>82.386907524584601</v>
      </c>
      <c r="I651">
        <v>86.128898514821003</v>
      </c>
      <c r="J651">
        <v>90.899379009290499</v>
      </c>
      <c r="K651">
        <v>97.213837751210505</v>
      </c>
      <c r="L651">
        <v>104.286929742735</v>
      </c>
      <c r="M651">
        <v>105.371682643116</v>
      </c>
      <c r="N651">
        <v>100.881554597595</v>
      </c>
      <c r="O651">
        <v>100.00125245039899</v>
      </c>
      <c r="P651">
        <v>100.000106615929</v>
      </c>
      <c r="Q651">
        <v>100.00003715845899</v>
      </c>
      <c r="R651">
        <v>100.00005607230899</v>
      </c>
      <c r="S651">
        <v>100.000053736558</v>
      </c>
      <c r="T651">
        <v>100.000000457185</v>
      </c>
      <c r="U651">
        <v>100.00000505683199</v>
      </c>
      <c r="V651">
        <v>100.00000726942601</v>
      </c>
      <c r="W651">
        <v>100.000002977493</v>
      </c>
      <c r="X651">
        <v>100.000001149296</v>
      </c>
      <c r="Y651">
        <v>100.000033432184</v>
      </c>
      <c r="Z651">
        <v>100.000005130001</v>
      </c>
      <c r="AA651">
        <v>100.00000002082</v>
      </c>
      <c r="AB651">
        <v>100.000000716559</v>
      </c>
      <c r="AC651">
        <v>100.00000104954201</v>
      </c>
      <c r="AD651">
        <v>100.000000692719</v>
      </c>
      <c r="AE651">
        <v>100.00000016374101</v>
      </c>
      <c r="AF651">
        <v>100.000000085092</v>
      </c>
      <c r="AG651">
        <v>100.000000380928</v>
      </c>
      <c r="AH651">
        <v>100.000001456992</v>
      </c>
      <c r="AI651">
        <v>100.000000470136</v>
      </c>
      <c r="AJ651">
        <v>100.000000150495</v>
      </c>
      <c r="AK651">
        <v>100.000000051855</v>
      </c>
      <c r="AL651">
        <v>100.00000002839001</v>
      </c>
      <c r="AM651">
        <v>99.999999640880006</v>
      </c>
      <c r="AN651">
        <v>100.000000003907</v>
      </c>
      <c r="AO651">
        <v>100.000002256507</v>
      </c>
      <c r="AP651">
        <v>99.999999988250096</v>
      </c>
      <c r="AQ651">
        <v>100.00000038586801</v>
      </c>
      <c r="AR651">
        <v>99.999999999762295</v>
      </c>
      <c r="AS651">
        <v>100.00000000394201</v>
      </c>
      <c r="AT651">
        <v>100.000000010455</v>
      </c>
      <c r="AU651">
        <v>100.000000002634</v>
      </c>
      <c r="AV651">
        <v>99.999999993100602</v>
      </c>
      <c r="AW651">
        <v>99.999999995406</v>
      </c>
      <c r="AX651">
        <v>99.999999996815902</v>
      </c>
      <c r="AY651">
        <v>99.999999997265505</v>
      </c>
      <c r="AZ651">
        <v>99.999999993340097</v>
      </c>
    </row>
    <row r="652" spans="1:52" x14ac:dyDescent="0.25">
      <c r="A652">
        <v>651</v>
      </c>
      <c r="B652">
        <v>0.65745228247194298</v>
      </c>
      <c r="C652">
        <v>53.307486768213302</v>
      </c>
      <c r="D652">
        <v>56.007670986654503</v>
      </c>
      <c r="E652">
        <v>59.774208849291298</v>
      </c>
      <c r="F652">
        <v>65.0662948358694</v>
      </c>
      <c r="G652">
        <v>71.736206722816704</v>
      </c>
      <c r="H652">
        <v>79.614113613600196</v>
      </c>
      <c r="I652">
        <v>78.903064098915294</v>
      </c>
      <c r="J652">
        <v>78.817423000376905</v>
      </c>
      <c r="K652">
        <v>82.184828441005294</v>
      </c>
      <c r="L652">
        <v>85.716633849285103</v>
      </c>
      <c r="M652">
        <v>87.296761860244004</v>
      </c>
      <c r="N652">
        <v>89.238046350522893</v>
      </c>
      <c r="O652">
        <v>91.733075740405795</v>
      </c>
      <c r="P652">
        <v>94.843283695343501</v>
      </c>
      <c r="Q652">
        <v>98.774047970062497</v>
      </c>
      <c r="R652">
        <v>99.950797951549802</v>
      </c>
      <c r="S652">
        <v>99.999997297759805</v>
      </c>
      <c r="T652">
        <v>99.999993578779396</v>
      </c>
      <c r="U652">
        <v>99.999999591050596</v>
      </c>
      <c r="V652">
        <v>99.999968352994401</v>
      </c>
      <c r="W652">
        <v>99.999992639567793</v>
      </c>
      <c r="X652">
        <v>99.999999724583503</v>
      </c>
      <c r="Y652">
        <v>99.999993990747001</v>
      </c>
      <c r="Z652">
        <v>99.999996352218702</v>
      </c>
      <c r="AA652">
        <v>99.999999772525499</v>
      </c>
      <c r="AB652">
        <v>99.999999732565001</v>
      </c>
      <c r="AC652">
        <v>99.999996523698101</v>
      </c>
      <c r="AD652">
        <v>99.999992116281803</v>
      </c>
      <c r="AE652">
        <v>99.999999993193796</v>
      </c>
      <c r="AF652">
        <v>99.999999953949995</v>
      </c>
      <c r="AG652">
        <v>99.999999945686795</v>
      </c>
      <c r="AH652">
        <v>99.999999980857893</v>
      </c>
      <c r="AI652">
        <v>99.999998527036595</v>
      </c>
      <c r="AJ652">
        <v>99.9999999945626</v>
      </c>
      <c r="AK652">
        <v>99.999999995522799</v>
      </c>
      <c r="AL652">
        <v>99.999999787908095</v>
      </c>
      <c r="AM652">
        <v>99.999999979926699</v>
      </c>
      <c r="AN652">
        <v>99.999999996795196</v>
      </c>
      <c r="AO652">
        <v>99.999999997727699</v>
      </c>
      <c r="AP652">
        <v>99.999999995468002</v>
      </c>
      <c r="AQ652">
        <v>99.999999999763901</v>
      </c>
      <c r="AR652">
        <v>99.999999923135405</v>
      </c>
      <c r="AS652">
        <v>99.999999967938294</v>
      </c>
      <c r="AT652">
        <v>99.999999986311394</v>
      </c>
      <c r="AU652">
        <v>99.999999982223201</v>
      </c>
      <c r="AV652">
        <v>99.999999981447999</v>
      </c>
      <c r="AW652">
        <v>99.999999999668205</v>
      </c>
      <c r="AX652">
        <v>99.999999997892601</v>
      </c>
      <c r="AY652">
        <v>99.999999998578801</v>
      </c>
      <c r="AZ652">
        <v>99.999999997656502</v>
      </c>
    </row>
    <row r="653" spans="1:52" x14ac:dyDescent="0.25">
      <c r="A653">
        <v>652</v>
      </c>
      <c r="B653">
        <v>0.90046983929400803</v>
      </c>
      <c r="C653">
        <v>100.85812315221</v>
      </c>
      <c r="D653">
        <v>97.660985381336104</v>
      </c>
      <c r="E653">
        <v>94.441844035453599</v>
      </c>
      <c r="F653">
        <v>91.2674797091248</v>
      </c>
      <c r="G653">
        <v>88.177049664022604</v>
      </c>
      <c r="H653">
        <v>85.817137966377601</v>
      </c>
      <c r="I653">
        <v>84.713399258057706</v>
      </c>
      <c r="J653">
        <v>83.648182277186507</v>
      </c>
      <c r="K653">
        <v>82.688204840320196</v>
      </c>
      <c r="L653">
        <v>81.845396923223504</v>
      </c>
      <c r="M653">
        <v>81.1851522560181</v>
      </c>
      <c r="N653">
        <v>80.808776257855996</v>
      </c>
      <c r="O653">
        <v>80.781224822978501</v>
      </c>
      <c r="P653">
        <v>82.971531911851301</v>
      </c>
      <c r="Q653">
        <v>85.608007106959207</v>
      </c>
      <c r="R653">
        <v>88.777429649296707</v>
      </c>
      <c r="S653">
        <v>95.927662820642993</v>
      </c>
      <c r="T653">
        <v>96.532556611622496</v>
      </c>
      <c r="U653">
        <v>97.244481290984197</v>
      </c>
      <c r="V653">
        <v>98.098879627764106</v>
      </c>
      <c r="W653">
        <v>99.112048645140007</v>
      </c>
      <c r="X653">
        <v>99.999966527976994</v>
      </c>
      <c r="Y653">
        <v>99.999999569952394</v>
      </c>
      <c r="Z653">
        <v>99.999999982843306</v>
      </c>
      <c r="AA653">
        <v>99.999999863441204</v>
      </c>
      <c r="AB653">
        <v>99.999999618561105</v>
      </c>
      <c r="AC653">
        <v>100.000000278722</v>
      </c>
      <c r="AD653">
        <v>99.999999936708704</v>
      </c>
      <c r="AE653">
        <v>99.999998400561097</v>
      </c>
      <c r="AF653">
        <v>99.999999976746807</v>
      </c>
      <c r="AG653">
        <v>99.999999957928793</v>
      </c>
      <c r="AH653">
        <v>99.999999995022705</v>
      </c>
      <c r="AI653">
        <v>99.999999976351603</v>
      </c>
      <c r="AJ653">
        <v>99.999999991338001</v>
      </c>
      <c r="AK653">
        <v>99.9999999823346</v>
      </c>
      <c r="AL653">
        <v>100.000000002926</v>
      </c>
      <c r="AM653">
        <v>100.000000142735</v>
      </c>
      <c r="AN653">
        <v>100.00000000350801</v>
      </c>
      <c r="AO653">
        <v>100.000000000375</v>
      </c>
      <c r="AP653">
        <v>99.999999996120593</v>
      </c>
      <c r="AQ653">
        <v>99.999999999982705</v>
      </c>
      <c r="AR653">
        <v>99.9999999995716</v>
      </c>
      <c r="AS653">
        <v>99.999999999862794</v>
      </c>
      <c r="AT653">
        <v>99.999999982469902</v>
      </c>
      <c r="AU653">
        <v>99.999999999992696</v>
      </c>
      <c r="AV653">
        <v>99.999999989777507</v>
      </c>
      <c r="AW653">
        <v>100.00000000780599</v>
      </c>
      <c r="AX653">
        <v>99.999999999782901</v>
      </c>
      <c r="AY653">
        <v>99.999999998038106</v>
      </c>
      <c r="AZ653">
        <v>99.999999998092804</v>
      </c>
    </row>
    <row r="654" spans="1:52" x14ac:dyDescent="0.25">
      <c r="A654">
        <v>653</v>
      </c>
      <c r="B654">
        <v>0.64310842140603097</v>
      </c>
      <c r="C654">
        <v>167.203879306441</v>
      </c>
      <c r="D654">
        <v>160.903437341558</v>
      </c>
      <c r="E654">
        <v>154.272231278818</v>
      </c>
      <c r="F654">
        <v>147.35111256599299</v>
      </c>
      <c r="G654">
        <v>140.156616788332</v>
      </c>
      <c r="H654">
        <v>132.803350204835</v>
      </c>
      <c r="I654">
        <v>126.548517982436</v>
      </c>
      <c r="J654">
        <v>121.531414408183</v>
      </c>
      <c r="K654">
        <v>116.125458229253</v>
      </c>
      <c r="L654">
        <v>110.40662888624</v>
      </c>
      <c r="M654">
        <v>106.339804808694</v>
      </c>
      <c r="N654">
        <v>105.401041295827</v>
      </c>
      <c r="O654">
        <v>104.438892990044</v>
      </c>
      <c r="P654">
        <v>103.459444379064</v>
      </c>
      <c r="Q654">
        <v>102.35125843720201</v>
      </c>
      <c r="R654">
        <v>101.213329972049</v>
      </c>
      <c r="S654">
        <v>100.10685850356001</v>
      </c>
      <c r="T654">
        <v>100.000000108496</v>
      </c>
      <c r="U654">
        <v>100.000001086208</v>
      </c>
      <c r="V654">
        <v>100.00001925734</v>
      </c>
      <c r="W654">
        <v>100.00000230209</v>
      </c>
      <c r="X654">
        <v>100.00000784903899</v>
      </c>
      <c r="Y654">
        <v>100.00000021481701</v>
      </c>
      <c r="Z654">
        <v>100.000000577831</v>
      </c>
      <c r="AA654">
        <v>100.000000850041</v>
      </c>
      <c r="AB654">
        <v>100.000000386447</v>
      </c>
      <c r="AC654">
        <v>100.00000173604499</v>
      </c>
      <c r="AD654">
        <v>100.00000185722701</v>
      </c>
      <c r="AE654">
        <v>100.000000226072</v>
      </c>
      <c r="AF654">
        <v>100.000000014839</v>
      </c>
      <c r="AG654">
        <v>100.000001673445</v>
      </c>
      <c r="AH654">
        <v>99.999999985669206</v>
      </c>
      <c r="AI654">
        <v>100.000000277626</v>
      </c>
      <c r="AJ654">
        <v>100.000000950502</v>
      </c>
      <c r="AK654">
        <v>100.00000001122601</v>
      </c>
      <c r="AL654">
        <v>100.000000018425</v>
      </c>
      <c r="AM654">
        <v>100.000000322193</v>
      </c>
      <c r="AN654">
        <v>100.000000014443</v>
      </c>
      <c r="AO654">
        <v>100.00000000012901</v>
      </c>
      <c r="AP654">
        <v>99.999999999659494</v>
      </c>
      <c r="AQ654">
        <v>99.999999998075694</v>
      </c>
      <c r="AR654">
        <v>100.000000013929</v>
      </c>
      <c r="AS654">
        <v>100.000000000017</v>
      </c>
      <c r="AT654">
        <v>100.000000000298</v>
      </c>
      <c r="AU654">
        <v>100.000000019654</v>
      </c>
      <c r="AV654">
        <v>99.999999999245603</v>
      </c>
      <c r="AW654">
        <v>100.00000000026</v>
      </c>
      <c r="AX654">
        <v>100.00000000016099</v>
      </c>
      <c r="AY654">
        <v>100.00000000028901</v>
      </c>
      <c r="AZ654">
        <v>100.000000000101</v>
      </c>
    </row>
    <row r="655" spans="1:52" x14ac:dyDescent="0.25">
      <c r="A655">
        <v>654</v>
      </c>
      <c r="B655">
        <v>1.9283843416525499</v>
      </c>
      <c r="C655">
        <v>61.116448416454197</v>
      </c>
      <c r="D655">
        <v>59.411899964841197</v>
      </c>
      <c r="E655">
        <v>57.621755352991599</v>
      </c>
      <c r="F655">
        <v>55.807635534066399</v>
      </c>
      <c r="G655">
        <v>53.986797052610598</v>
      </c>
      <c r="H655">
        <v>52.181277609167402</v>
      </c>
      <c r="I655">
        <v>50.8763808718926</v>
      </c>
      <c r="J655">
        <v>52.599296118750402</v>
      </c>
      <c r="K655">
        <v>55.865151727510899</v>
      </c>
      <c r="L655">
        <v>59.351311349986503</v>
      </c>
      <c r="M655">
        <v>62.381293590818402</v>
      </c>
      <c r="N655">
        <v>65.970380615603304</v>
      </c>
      <c r="O655">
        <v>70.218036139881093</v>
      </c>
      <c r="P655">
        <v>75.269893341348507</v>
      </c>
      <c r="Q655">
        <v>81.273167895722594</v>
      </c>
      <c r="R655">
        <v>88.414364018028806</v>
      </c>
      <c r="S655">
        <v>96.933716031073203</v>
      </c>
      <c r="T655">
        <v>107.009656086432</v>
      </c>
      <c r="U655">
        <v>114.847643593611</v>
      </c>
      <c r="V655">
        <v>114.79954493055401</v>
      </c>
      <c r="W655">
        <v>114.976632709941</v>
      </c>
      <c r="X655">
        <v>115.444912352834</v>
      </c>
      <c r="Y655">
        <v>116.29069561855999</v>
      </c>
      <c r="Z655">
        <v>116.482421053949</v>
      </c>
      <c r="AA655">
        <v>115.704447166782</v>
      </c>
      <c r="AB655">
        <v>114.850319539064</v>
      </c>
      <c r="AC655">
        <v>113.92187067069899</v>
      </c>
      <c r="AD655">
        <v>112.92134284642199</v>
      </c>
      <c r="AE655">
        <v>111.801019757069</v>
      </c>
      <c r="AF655">
        <v>110.596040118578</v>
      </c>
      <c r="AG655">
        <v>109.275747547227</v>
      </c>
      <c r="AH655">
        <v>107.83429775785</v>
      </c>
      <c r="AI655">
        <v>106.26891379561</v>
      </c>
      <c r="AJ655">
        <v>104.568042476344</v>
      </c>
      <c r="AK655">
        <v>102.71851692052699</v>
      </c>
      <c r="AL655">
        <v>100.711740826081</v>
      </c>
      <c r="AM655">
        <v>100.000015412658</v>
      </c>
      <c r="AN655">
        <v>100.000000034094</v>
      </c>
      <c r="AO655">
        <v>100.00000123153301</v>
      </c>
      <c r="AP655">
        <v>100.00000279915901</v>
      </c>
      <c r="AQ655">
        <v>100.000000954824</v>
      </c>
      <c r="AR655">
        <v>100.000003444626</v>
      </c>
      <c r="AS655">
        <v>100.000001263717</v>
      </c>
      <c r="AT655">
        <v>100.000000232107</v>
      </c>
      <c r="AU655">
        <v>100.00000047568901</v>
      </c>
      <c r="AV655">
        <v>100.00000008305101</v>
      </c>
      <c r="AW655">
        <v>100.00000003855899</v>
      </c>
      <c r="AX655">
        <v>100.000000040134</v>
      </c>
      <c r="AY655">
        <v>100.00000001334701</v>
      </c>
      <c r="AZ655">
        <v>100.000000000041</v>
      </c>
    </row>
    <row r="656" spans="1:52" x14ac:dyDescent="0.25">
      <c r="A656">
        <v>655</v>
      </c>
      <c r="B656">
        <v>0.48915908072287201</v>
      </c>
      <c r="C656">
        <v>65.566258408834997</v>
      </c>
      <c r="D656">
        <v>66.357327895126204</v>
      </c>
      <c r="E656">
        <v>67.213375199447299</v>
      </c>
      <c r="F656">
        <v>68.2153155867897</v>
      </c>
      <c r="G656">
        <v>69.351480180169304</v>
      </c>
      <c r="H656">
        <v>70.658487148387394</v>
      </c>
      <c r="I656">
        <v>72.155317600120398</v>
      </c>
      <c r="J656">
        <v>73.872507336657407</v>
      </c>
      <c r="K656">
        <v>75.855222117853401</v>
      </c>
      <c r="L656">
        <v>78.170232494348497</v>
      </c>
      <c r="M656">
        <v>80.795105706678996</v>
      </c>
      <c r="N656">
        <v>83.845836749778897</v>
      </c>
      <c r="O656">
        <v>87.434748241229798</v>
      </c>
      <c r="P656">
        <v>91.4466694021406</v>
      </c>
      <c r="Q656">
        <v>96.042484368573696</v>
      </c>
      <c r="R656">
        <v>99.999986755632193</v>
      </c>
      <c r="S656">
        <v>99.9999994973263</v>
      </c>
      <c r="T656">
        <v>99.999999628304394</v>
      </c>
      <c r="U656">
        <v>99.999993283651094</v>
      </c>
      <c r="V656">
        <v>99.999999593100796</v>
      </c>
      <c r="W656">
        <v>99.999999896110396</v>
      </c>
      <c r="X656">
        <v>99.999990323425607</v>
      </c>
      <c r="Y656">
        <v>100.00000007608701</v>
      </c>
      <c r="Z656">
        <v>99.999999470208095</v>
      </c>
      <c r="AA656">
        <v>99.999999863904506</v>
      </c>
      <c r="AB656">
        <v>99.999999707695196</v>
      </c>
      <c r="AC656">
        <v>99.999999799866998</v>
      </c>
      <c r="AD656">
        <v>99.999999968979097</v>
      </c>
      <c r="AE656">
        <v>99.999999622204498</v>
      </c>
      <c r="AF656">
        <v>99.999999994192905</v>
      </c>
      <c r="AG656">
        <v>99.999999949126305</v>
      </c>
      <c r="AH656">
        <v>99.999999482872596</v>
      </c>
      <c r="AI656">
        <v>99.999999894949198</v>
      </c>
      <c r="AJ656">
        <v>99.999999958776499</v>
      </c>
      <c r="AK656">
        <v>99.999999998571596</v>
      </c>
      <c r="AL656">
        <v>99.999999343384502</v>
      </c>
      <c r="AM656">
        <v>99.999999999894001</v>
      </c>
      <c r="AN656">
        <v>99.999999804568304</v>
      </c>
      <c r="AO656">
        <v>99.999999927880395</v>
      </c>
      <c r="AP656">
        <v>99.999999993631803</v>
      </c>
      <c r="AQ656">
        <v>99.999999998735902</v>
      </c>
      <c r="AR656">
        <v>99.999999968054595</v>
      </c>
      <c r="AS656">
        <v>99.999999998775493</v>
      </c>
      <c r="AT656">
        <v>99.999999906553896</v>
      </c>
      <c r="AU656">
        <v>99.999999985425205</v>
      </c>
      <c r="AV656">
        <v>99.999999963353702</v>
      </c>
      <c r="AW656">
        <v>99.999999993312599</v>
      </c>
      <c r="AX656">
        <v>99.999999961145804</v>
      </c>
      <c r="AY656">
        <v>99.999999999930594</v>
      </c>
      <c r="AZ656">
        <v>99.999999997714696</v>
      </c>
    </row>
    <row r="657" spans="1:52" x14ac:dyDescent="0.25">
      <c r="A657">
        <v>656</v>
      </c>
      <c r="B657">
        <v>0.79951075763365298</v>
      </c>
      <c r="C657">
        <v>55.548108016554799</v>
      </c>
      <c r="D657">
        <v>55.901534674920697</v>
      </c>
      <c r="E657">
        <v>53.930431542320598</v>
      </c>
      <c r="F657">
        <v>53.260213361606198</v>
      </c>
      <c r="G657">
        <v>56.265463888124103</v>
      </c>
      <c r="H657">
        <v>58.4145421197099</v>
      </c>
      <c r="I657">
        <v>60.703997090847601</v>
      </c>
      <c r="J657">
        <v>62.961987724086796</v>
      </c>
      <c r="K657">
        <v>65.584206360340701</v>
      </c>
      <c r="L657">
        <v>68.673655624587894</v>
      </c>
      <c r="M657">
        <v>72.279395814426806</v>
      </c>
      <c r="N657">
        <v>76.577285381956898</v>
      </c>
      <c r="O657">
        <v>81.653587374915801</v>
      </c>
      <c r="P657">
        <v>87.614914217961299</v>
      </c>
      <c r="Q657">
        <v>94.587235084153306</v>
      </c>
      <c r="R657">
        <v>99.999993664813601</v>
      </c>
      <c r="S657">
        <v>99.999911429841006</v>
      </c>
      <c r="T657">
        <v>99.999867650080603</v>
      </c>
      <c r="U657">
        <v>99.9999426690664</v>
      </c>
      <c r="V657">
        <v>99.999999673772507</v>
      </c>
      <c r="W657">
        <v>99.999999591194296</v>
      </c>
      <c r="X657">
        <v>99.999999837460194</v>
      </c>
      <c r="Y657">
        <v>99.999998208619701</v>
      </c>
      <c r="Z657">
        <v>99.999993709144505</v>
      </c>
      <c r="AA657">
        <v>99.999999754318395</v>
      </c>
      <c r="AB657">
        <v>99.999994528898398</v>
      </c>
      <c r="AC657">
        <v>99.999999782702304</v>
      </c>
      <c r="AD657">
        <v>100.000000006192</v>
      </c>
      <c r="AE657">
        <v>99.999997292135404</v>
      </c>
      <c r="AF657">
        <v>99.999999983388093</v>
      </c>
      <c r="AG657">
        <v>99.999999629138301</v>
      </c>
      <c r="AH657">
        <v>99.999999100025605</v>
      </c>
      <c r="AI657">
        <v>99.999997693528996</v>
      </c>
      <c r="AJ657">
        <v>99.9999999875361</v>
      </c>
      <c r="AK657">
        <v>99.999999806268704</v>
      </c>
      <c r="AL657">
        <v>99.999999981010902</v>
      </c>
      <c r="AM657">
        <v>99.999999981083505</v>
      </c>
      <c r="AN657">
        <v>99.999996263497806</v>
      </c>
      <c r="AO657">
        <v>99.999997812200107</v>
      </c>
      <c r="AP657">
        <v>99.999999994395793</v>
      </c>
      <c r="AQ657">
        <v>100.000000029362</v>
      </c>
      <c r="AR657">
        <v>100.000000010403</v>
      </c>
      <c r="AS657">
        <v>100.000000003313</v>
      </c>
      <c r="AT657">
        <v>99.999999997734093</v>
      </c>
      <c r="AU657">
        <v>99.999999994094296</v>
      </c>
      <c r="AV657">
        <v>99.999999924302102</v>
      </c>
      <c r="AW657">
        <v>99.999999986497599</v>
      </c>
      <c r="AX657">
        <v>99.999999973007405</v>
      </c>
      <c r="AY657">
        <v>99.999999995502904</v>
      </c>
      <c r="AZ657">
        <v>100.000000000916</v>
      </c>
    </row>
    <row r="658" spans="1:52" x14ac:dyDescent="0.25">
      <c r="A658">
        <v>657</v>
      </c>
      <c r="B658">
        <v>0.305526410728305</v>
      </c>
      <c r="C658">
        <v>94.478143620049593</v>
      </c>
      <c r="D658">
        <v>95.611863733328093</v>
      </c>
      <c r="E658">
        <v>96.867526633814805</v>
      </c>
      <c r="F658">
        <v>98.284176131855403</v>
      </c>
      <c r="G658">
        <v>99.927868128672202</v>
      </c>
      <c r="H658">
        <v>101.901781358102</v>
      </c>
      <c r="I658">
        <v>103.72175833371701</v>
      </c>
      <c r="J658">
        <v>103.399798908877</v>
      </c>
      <c r="K658">
        <v>103.193412203143</v>
      </c>
      <c r="L658">
        <v>103.024481379664</v>
      </c>
      <c r="M658">
        <v>102.838158188835</v>
      </c>
      <c r="N658">
        <v>102.636912614436</v>
      </c>
      <c r="O658">
        <v>102.415886513754</v>
      </c>
      <c r="P658">
        <v>102.173901524451</v>
      </c>
      <c r="Q658">
        <v>101.913203329922</v>
      </c>
      <c r="R658">
        <v>101.62833585044299</v>
      </c>
      <c r="S658">
        <v>101.31849300869099</v>
      </c>
      <c r="T658">
        <v>100.98101560491099</v>
      </c>
      <c r="U658">
        <v>100.61374546975</v>
      </c>
      <c r="V658">
        <v>100.221139165088</v>
      </c>
      <c r="W658">
        <v>100.000117520245</v>
      </c>
      <c r="X658">
        <v>100.00001975052599</v>
      </c>
      <c r="Y658">
        <v>100.000009111848</v>
      </c>
      <c r="Z658">
        <v>100.00000160785601</v>
      </c>
      <c r="AA658">
        <v>100.000003519251</v>
      </c>
      <c r="AB658">
        <v>100.00000062546199</v>
      </c>
      <c r="AC658">
        <v>100.000002862901</v>
      </c>
      <c r="AD658">
        <v>100.00000001542899</v>
      </c>
      <c r="AE658">
        <v>100.00000004825399</v>
      </c>
      <c r="AF658">
        <v>100.00000651968701</v>
      </c>
      <c r="AG658">
        <v>100.00000201021</v>
      </c>
      <c r="AH658">
        <v>100.00000000142001</v>
      </c>
      <c r="AI658">
        <v>100.000000035215</v>
      </c>
      <c r="AJ658">
        <v>100.000000010116</v>
      </c>
      <c r="AK658">
        <v>100.00000000041901</v>
      </c>
      <c r="AL658">
        <v>100.000000009099</v>
      </c>
      <c r="AM658">
        <v>99.999999987874105</v>
      </c>
      <c r="AN658">
        <v>100.000000115166</v>
      </c>
      <c r="AO658">
        <v>100.000000006806</v>
      </c>
      <c r="AP658">
        <v>100.000000012496</v>
      </c>
      <c r="AQ658">
        <v>100.000000000089</v>
      </c>
      <c r="AR658">
        <v>99.999999999010996</v>
      </c>
      <c r="AS658">
        <v>100.000000010674</v>
      </c>
      <c r="AT658">
        <v>100.00000000035</v>
      </c>
      <c r="AU658">
        <v>100.00000000016</v>
      </c>
      <c r="AV658">
        <v>100.000000039499</v>
      </c>
      <c r="AW658">
        <v>100.000000015713</v>
      </c>
      <c r="AX658">
        <v>100.000000011582</v>
      </c>
      <c r="AY658">
        <v>100.00000000000701</v>
      </c>
      <c r="AZ658">
        <v>100.000000001205</v>
      </c>
    </row>
    <row r="659" spans="1:52" x14ac:dyDescent="0.25">
      <c r="A659">
        <v>658</v>
      </c>
      <c r="B659">
        <v>0.84775821139992802</v>
      </c>
      <c r="C659">
        <v>126.42159402668</v>
      </c>
      <c r="D659">
        <v>123.25450174852099</v>
      </c>
      <c r="E659">
        <v>120.261100715271</v>
      </c>
      <c r="F659">
        <v>116.964526690932</v>
      </c>
      <c r="G659">
        <v>112.406117821615</v>
      </c>
      <c r="H659">
        <v>108.03797580931401</v>
      </c>
      <c r="I659">
        <v>104.24029253796</v>
      </c>
      <c r="J659">
        <v>101.283475226229</v>
      </c>
      <c r="K659">
        <v>99.500661322758702</v>
      </c>
      <c r="L659">
        <v>98.821708392620096</v>
      </c>
      <c r="M659">
        <v>98.1181502916304</v>
      </c>
      <c r="N659">
        <v>97.700954647681499</v>
      </c>
      <c r="O659">
        <v>97.213121882570903</v>
      </c>
      <c r="P659">
        <v>96.529165661687003</v>
      </c>
      <c r="Q659">
        <v>96.200643452319596</v>
      </c>
      <c r="R659">
        <v>96.574705886769394</v>
      </c>
      <c r="S659">
        <v>97.238915646161402</v>
      </c>
      <c r="T659">
        <v>98.573809912082297</v>
      </c>
      <c r="U659">
        <v>99.975869033367303</v>
      </c>
      <c r="V659">
        <v>100.00000275853201</v>
      </c>
      <c r="W659">
        <v>99.9999946401675</v>
      </c>
      <c r="X659">
        <v>100.00000012346101</v>
      </c>
      <c r="Y659">
        <v>100.000000950472</v>
      </c>
      <c r="Z659">
        <v>100.000001906813</v>
      </c>
      <c r="AA659">
        <v>100.000004483673</v>
      </c>
      <c r="AB659">
        <v>100.000000013044</v>
      </c>
      <c r="AC659">
        <v>100.00000004972399</v>
      </c>
      <c r="AD659">
        <v>100.000003649381</v>
      </c>
      <c r="AE659">
        <v>100.000000312834</v>
      </c>
      <c r="AF659">
        <v>99.999999894881498</v>
      </c>
      <c r="AG659">
        <v>99.999999996158806</v>
      </c>
      <c r="AH659">
        <v>100.00000016519699</v>
      </c>
      <c r="AI659">
        <v>100.000000034983</v>
      </c>
      <c r="AJ659">
        <v>100.000000005484</v>
      </c>
      <c r="AK659">
        <v>100.000000060706</v>
      </c>
      <c r="AL659">
        <v>100.00000022351399</v>
      </c>
      <c r="AM659">
        <v>100.000000000925</v>
      </c>
      <c r="AN659">
        <v>100.00000000308999</v>
      </c>
      <c r="AO659">
        <v>100.000000516461</v>
      </c>
      <c r="AP659">
        <v>100.000000008429</v>
      </c>
      <c r="AQ659">
        <v>100.000000014007</v>
      </c>
      <c r="AR659">
        <v>100.000000007415</v>
      </c>
      <c r="AS659">
        <v>100.000000081926</v>
      </c>
      <c r="AT659">
        <v>100.000000275499</v>
      </c>
      <c r="AU659">
        <v>100.000000000662</v>
      </c>
      <c r="AV659">
        <v>100.000000118416</v>
      </c>
      <c r="AW659">
        <v>99.999999999763105</v>
      </c>
      <c r="AX659">
        <v>100.000000039182</v>
      </c>
      <c r="AY659">
        <v>100.000000018287</v>
      </c>
      <c r="AZ659">
        <v>100.000000013383</v>
      </c>
    </row>
    <row r="660" spans="1:52" x14ac:dyDescent="0.25">
      <c r="A660">
        <v>659</v>
      </c>
      <c r="B660">
        <v>1.1963162053259699</v>
      </c>
      <c r="C660">
        <v>71.747818639804606</v>
      </c>
      <c r="D660">
        <v>64.758042612297501</v>
      </c>
      <c r="E660">
        <v>62.2573729063173</v>
      </c>
      <c r="F660">
        <v>59.871460612019703</v>
      </c>
      <c r="G660">
        <v>57.722561399096598</v>
      </c>
      <c r="H660">
        <v>57.173658936923502</v>
      </c>
      <c r="I660">
        <v>56.920371917961198</v>
      </c>
      <c r="J660">
        <v>55.210691401050703</v>
      </c>
      <c r="K660">
        <v>53.901717912523601</v>
      </c>
      <c r="L660">
        <v>53.306815689932499</v>
      </c>
      <c r="M660">
        <v>53.668211066967103</v>
      </c>
      <c r="N660">
        <v>55.291746912696702</v>
      </c>
      <c r="O660">
        <v>58.539547602842198</v>
      </c>
      <c r="P660">
        <v>63.897666208871698</v>
      </c>
      <c r="Q660">
        <v>71.883790865890205</v>
      </c>
      <c r="R660">
        <v>82.830822087231994</v>
      </c>
      <c r="S660">
        <v>87.925959641816107</v>
      </c>
      <c r="T660">
        <v>94.414395741788596</v>
      </c>
      <c r="U660">
        <v>99.992311132103495</v>
      </c>
      <c r="V660">
        <v>99.999997099668605</v>
      </c>
      <c r="W660">
        <v>99.999934697921105</v>
      </c>
      <c r="X660">
        <v>99.999999578343093</v>
      </c>
      <c r="Y660">
        <v>99.999927135789804</v>
      </c>
      <c r="Z660">
        <v>99.999975279713695</v>
      </c>
      <c r="AA660">
        <v>99.999999154895207</v>
      </c>
      <c r="AB660">
        <v>99.999907922134796</v>
      </c>
      <c r="AC660">
        <v>99.999964084514005</v>
      </c>
      <c r="AD660">
        <v>99.999998185376</v>
      </c>
      <c r="AE660">
        <v>99.999997191951394</v>
      </c>
      <c r="AF660">
        <v>99.999989803037593</v>
      </c>
      <c r="AG660">
        <v>99.999999259441495</v>
      </c>
      <c r="AH660">
        <v>99.999998923096797</v>
      </c>
      <c r="AI660">
        <v>99.999999804000794</v>
      </c>
      <c r="AJ660">
        <v>99.9999949346671</v>
      </c>
      <c r="AK660">
        <v>99.999996896315295</v>
      </c>
      <c r="AL660">
        <v>99.999997311925995</v>
      </c>
      <c r="AM660">
        <v>99.999998489989494</v>
      </c>
      <c r="AN660">
        <v>99.999999015125098</v>
      </c>
      <c r="AO660">
        <v>99.999999075529402</v>
      </c>
      <c r="AP660">
        <v>99.999999370309297</v>
      </c>
      <c r="AQ660">
        <v>99.999999401469196</v>
      </c>
      <c r="AR660">
        <v>99.999999675432406</v>
      </c>
      <c r="AS660">
        <v>99.999999997706496</v>
      </c>
      <c r="AT660">
        <v>99.999999909845599</v>
      </c>
      <c r="AU660">
        <v>99.999999909102996</v>
      </c>
      <c r="AV660">
        <v>99.999999772192794</v>
      </c>
      <c r="AW660">
        <v>99.999999982011303</v>
      </c>
      <c r="AX660">
        <v>99.9999997471066</v>
      </c>
      <c r="AY660">
        <v>99.999999990066996</v>
      </c>
      <c r="AZ660">
        <v>100.00000000689199</v>
      </c>
    </row>
    <row r="661" spans="1:52" x14ac:dyDescent="0.25">
      <c r="A661">
        <v>660</v>
      </c>
      <c r="B661">
        <v>0.16114514148415199</v>
      </c>
      <c r="C661">
        <v>112.990418873964</v>
      </c>
      <c r="D661">
        <v>109.03090763813</v>
      </c>
      <c r="E661">
        <v>107.285931051603</v>
      </c>
      <c r="F661">
        <v>105.883860800828</v>
      </c>
      <c r="G661">
        <v>104.537672009019</v>
      </c>
      <c r="H661">
        <v>103.29156032125999</v>
      </c>
      <c r="I661">
        <v>102.637061407403</v>
      </c>
      <c r="J661">
        <v>102.485561331228</v>
      </c>
      <c r="K661">
        <v>102.35343567121301</v>
      </c>
      <c r="L661">
        <v>102.040600690232</v>
      </c>
      <c r="M661">
        <v>101.478377253217</v>
      </c>
      <c r="N661">
        <v>100.862634303174</v>
      </c>
      <c r="O661">
        <v>100.193651201976</v>
      </c>
      <c r="P661">
        <v>100.00194313188101</v>
      </c>
      <c r="Q661">
        <v>100.000022580408</v>
      </c>
      <c r="R661">
        <v>100.000000284471</v>
      </c>
      <c r="S661">
        <v>100.00000968416499</v>
      </c>
      <c r="T661">
        <v>100.000000393848</v>
      </c>
      <c r="U661">
        <v>100.000000004564</v>
      </c>
      <c r="V661">
        <v>100.000002921468</v>
      </c>
      <c r="W661">
        <v>100.000000276449</v>
      </c>
      <c r="X661">
        <v>100.000000218561</v>
      </c>
      <c r="Y661">
        <v>100.000000040627</v>
      </c>
      <c r="Z661">
        <v>100.00000012571201</v>
      </c>
      <c r="AA661">
        <v>100.000000017229</v>
      </c>
      <c r="AB661">
        <v>99.999999834604793</v>
      </c>
      <c r="AC661">
        <v>100.000000006747</v>
      </c>
      <c r="AD661">
        <v>100.00000000451</v>
      </c>
      <c r="AE661">
        <v>100.00000000040799</v>
      </c>
      <c r="AF661">
        <v>100.000000014542</v>
      </c>
      <c r="AG661">
        <v>100.000000122511</v>
      </c>
      <c r="AH661">
        <v>100.00000002777099</v>
      </c>
      <c r="AI661">
        <v>100.000001997225</v>
      </c>
      <c r="AJ661">
        <v>100.000000002447</v>
      </c>
      <c r="AK661">
        <v>100.000000000104</v>
      </c>
      <c r="AL661">
        <v>100.00000000001</v>
      </c>
      <c r="AM661">
        <v>99.999999999990095</v>
      </c>
      <c r="AN661">
        <v>100.000000046734</v>
      </c>
      <c r="AO661">
        <v>99.999999987749007</v>
      </c>
      <c r="AP661">
        <v>100.000000014043</v>
      </c>
      <c r="AQ661">
        <v>99.999999997931198</v>
      </c>
      <c r="AR661">
        <v>99.999999993257603</v>
      </c>
      <c r="AS661">
        <v>99.999999999578407</v>
      </c>
      <c r="AT661">
        <v>99.999999999401297</v>
      </c>
      <c r="AU661">
        <v>100.000000000003</v>
      </c>
      <c r="AV661">
        <v>99.999999999967102</v>
      </c>
      <c r="AW661">
        <v>99.999999999509996</v>
      </c>
      <c r="AX661">
        <v>99.999999999068393</v>
      </c>
      <c r="AY661">
        <v>100.000000001754</v>
      </c>
      <c r="AZ661">
        <v>100.000000000195</v>
      </c>
    </row>
    <row r="662" spans="1:52" x14ac:dyDescent="0.25">
      <c r="A662">
        <v>661</v>
      </c>
      <c r="B662">
        <v>0.60517726348050405</v>
      </c>
      <c r="C662">
        <v>148.701414363048</v>
      </c>
      <c r="D662">
        <v>147.70609447781399</v>
      </c>
      <c r="E662">
        <v>144.73152113142899</v>
      </c>
      <c r="F662">
        <v>141.53280698811199</v>
      </c>
      <c r="G662">
        <v>138.56045222417799</v>
      </c>
      <c r="H662">
        <v>136.137974683739</v>
      </c>
      <c r="I662">
        <v>133.53088161372699</v>
      </c>
      <c r="J662">
        <v>130.84808964561901</v>
      </c>
      <c r="K662">
        <v>128.01453325827501</v>
      </c>
      <c r="L662">
        <v>124.989242456111</v>
      </c>
      <c r="M662">
        <v>121.758555405379</v>
      </c>
      <c r="N662">
        <v>118.337558103652</v>
      </c>
      <c r="O662">
        <v>115.064213103803</v>
      </c>
      <c r="P662">
        <v>112.573471119399</v>
      </c>
      <c r="Q662">
        <v>109.889298003207</v>
      </c>
      <c r="R662">
        <v>106.982113849426</v>
      </c>
      <c r="S662">
        <v>103.859508467597</v>
      </c>
      <c r="T662">
        <v>100.50322054863901</v>
      </c>
      <c r="U662">
        <v>100.00000281687799</v>
      </c>
      <c r="V662">
        <v>100.00000822297601</v>
      </c>
      <c r="W662">
        <v>100.000001109647</v>
      </c>
      <c r="X662">
        <v>100.000001441721</v>
      </c>
      <c r="Y662">
        <v>100.000004892848</v>
      </c>
      <c r="Z662">
        <v>100.000000485131</v>
      </c>
      <c r="AA662">
        <v>100.00000001691301</v>
      </c>
      <c r="AB662">
        <v>100.000000026763</v>
      </c>
      <c r="AC662">
        <v>100.00000008209901</v>
      </c>
      <c r="AD662">
        <v>100.000002707059</v>
      </c>
      <c r="AE662">
        <v>100.000000246986</v>
      </c>
      <c r="AF662">
        <v>100.00000008080001</v>
      </c>
      <c r="AG662">
        <v>100.000000016207</v>
      </c>
      <c r="AH662">
        <v>100.00000068717399</v>
      </c>
      <c r="AI662">
        <v>100.000000441865</v>
      </c>
      <c r="AJ662">
        <v>100.000000210143</v>
      </c>
      <c r="AK662">
        <v>100.000000081954</v>
      </c>
      <c r="AL662">
        <v>100.000002819944</v>
      </c>
      <c r="AM662">
        <v>100.000000010962</v>
      </c>
      <c r="AN662">
        <v>100.000000018175</v>
      </c>
      <c r="AO662">
        <v>100.000000000893</v>
      </c>
      <c r="AP662">
        <v>100.00000000057</v>
      </c>
      <c r="AQ662">
        <v>100.000000001158</v>
      </c>
      <c r="AR662">
        <v>100.000000025286</v>
      </c>
      <c r="AS662">
        <v>100.00000000144</v>
      </c>
      <c r="AT662">
        <v>100.000000006045</v>
      </c>
      <c r="AU662">
        <v>100.000000078951</v>
      </c>
      <c r="AV662">
        <v>100.00000003146801</v>
      </c>
      <c r="AW662">
        <v>100.000000035006</v>
      </c>
      <c r="AX662">
        <v>100.00000003898001</v>
      </c>
      <c r="AY662">
        <v>100.000000009106</v>
      </c>
      <c r="AZ662">
        <v>100.000000024472</v>
      </c>
    </row>
    <row r="663" spans="1:52" x14ac:dyDescent="0.25">
      <c r="A663">
        <v>662</v>
      </c>
      <c r="B663">
        <v>6.5323123787421702</v>
      </c>
      <c r="C663">
        <v>1041.79322422933</v>
      </c>
      <c r="D663">
        <v>1006.12895050356</v>
      </c>
      <c r="E663">
        <v>968.99732738497801</v>
      </c>
      <c r="F663">
        <v>931.20828251003297</v>
      </c>
      <c r="G663">
        <v>891.79917231897696</v>
      </c>
      <c r="H663">
        <v>856.58021497862796</v>
      </c>
      <c r="I663">
        <v>822.63474867196805</v>
      </c>
      <c r="J663">
        <v>788.59181872838406</v>
      </c>
      <c r="K663">
        <v>746.763222392535</v>
      </c>
      <c r="L663">
        <v>667.56124891899901</v>
      </c>
      <c r="M663">
        <v>614.16775663414001</v>
      </c>
      <c r="N663">
        <v>558.66310601895896</v>
      </c>
      <c r="O663">
        <v>501.29901875480601</v>
      </c>
      <c r="P663">
        <v>442.46957061366498</v>
      </c>
      <c r="Q663">
        <v>382.95772327911197</v>
      </c>
      <c r="R663">
        <v>313.76443793336398</v>
      </c>
      <c r="S663">
        <v>247.89975205169799</v>
      </c>
      <c r="T663">
        <v>183.46417447391599</v>
      </c>
      <c r="U663">
        <v>130.36790999994099</v>
      </c>
      <c r="V663">
        <v>106.856085901749</v>
      </c>
      <c r="W663">
        <v>164.346107275599</v>
      </c>
      <c r="X663">
        <v>159.649027863264</v>
      </c>
      <c r="Y663">
        <v>166.35266314524699</v>
      </c>
      <c r="Z663">
        <v>156.04133800974299</v>
      </c>
      <c r="AA663">
        <v>143.224043465265</v>
      </c>
      <c r="AB663">
        <v>131.907857310004</v>
      </c>
      <c r="AC663">
        <v>122.630280556855</v>
      </c>
      <c r="AD663">
        <v>115.860449150135</v>
      </c>
      <c r="AE663">
        <v>113.49453107690699</v>
      </c>
      <c r="AF663">
        <v>111.537133793979</v>
      </c>
      <c r="AG663">
        <v>109.44367106071201</v>
      </c>
      <c r="AH663">
        <v>107.293945661479</v>
      </c>
      <c r="AI663">
        <v>105.065275655837</v>
      </c>
      <c r="AJ663">
        <v>102.79869117983699</v>
      </c>
      <c r="AK663">
        <v>100.53883254780899</v>
      </c>
      <c r="AL663">
        <v>100.00005808770101</v>
      </c>
      <c r="AM663">
        <v>100.000001810299</v>
      </c>
      <c r="AN663">
        <v>100.000034960604</v>
      </c>
      <c r="AO663">
        <v>100.00000025589399</v>
      </c>
      <c r="AP663">
        <v>100.000002883439</v>
      </c>
      <c r="AQ663">
        <v>100.00000869723</v>
      </c>
      <c r="AR663">
        <v>100.000025068387</v>
      </c>
      <c r="AS663">
        <v>100.00001636821401</v>
      </c>
      <c r="AT663">
        <v>100.00000070541201</v>
      </c>
      <c r="AU663">
        <v>100.00000153885399</v>
      </c>
      <c r="AV663">
        <v>100.000003160129</v>
      </c>
      <c r="AW663">
        <v>100.000000047819</v>
      </c>
      <c r="AX663">
        <v>100.00000054453</v>
      </c>
      <c r="AY663">
        <v>100.000000010883</v>
      </c>
      <c r="AZ663">
        <v>99.999999444820503</v>
      </c>
    </row>
    <row r="664" spans="1:52" x14ac:dyDescent="0.25">
      <c r="A664">
        <v>663</v>
      </c>
      <c r="B664">
        <v>0.35810262910188401</v>
      </c>
      <c r="C664">
        <v>72.835338275381801</v>
      </c>
      <c r="D664">
        <v>73.229906467593906</v>
      </c>
      <c r="E664">
        <v>73.693860306814202</v>
      </c>
      <c r="F664">
        <v>74.798697612008198</v>
      </c>
      <c r="G664">
        <v>76.273151351905696</v>
      </c>
      <c r="H664">
        <v>77.938217608658903</v>
      </c>
      <c r="I664">
        <v>79.825222446727096</v>
      </c>
      <c r="J664">
        <v>81.9648846300137</v>
      </c>
      <c r="K664">
        <v>84.394473333185502</v>
      </c>
      <c r="L664">
        <v>86.968564149986094</v>
      </c>
      <c r="M664">
        <v>89.616326967857404</v>
      </c>
      <c r="N664">
        <v>92.625268622085002</v>
      </c>
      <c r="O664">
        <v>96.031856325975895</v>
      </c>
      <c r="P664">
        <v>99.912011419034798</v>
      </c>
      <c r="Q664">
        <v>100.04134884153</v>
      </c>
      <c r="R664">
        <v>100.000000346655</v>
      </c>
      <c r="S664">
        <v>99.999990714275199</v>
      </c>
      <c r="T664">
        <v>99.999995276774797</v>
      </c>
      <c r="U664">
        <v>99.999999923437898</v>
      </c>
      <c r="V664">
        <v>99.999980447060494</v>
      </c>
      <c r="W664">
        <v>99.999993029356602</v>
      </c>
      <c r="X664">
        <v>99.999999854240599</v>
      </c>
      <c r="Y664">
        <v>99.999999420927097</v>
      </c>
      <c r="Z664">
        <v>99.9999991182396</v>
      </c>
      <c r="AA664">
        <v>99.999999090993697</v>
      </c>
      <c r="AB664">
        <v>99.999999647947803</v>
      </c>
      <c r="AC664">
        <v>99.999999934462906</v>
      </c>
      <c r="AD664">
        <v>99.999998887779995</v>
      </c>
      <c r="AE664">
        <v>99.999997615194999</v>
      </c>
      <c r="AF664">
        <v>99.999999103161002</v>
      </c>
      <c r="AG664">
        <v>99.999995709849998</v>
      </c>
      <c r="AH664">
        <v>99.999999997061806</v>
      </c>
      <c r="AI664">
        <v>99.999998570738995</v>
      </c>
      <c r="AJ664">
        <v>99.999998383045593</v>
      </c>
      <c r="AK664">
        <v>99.999999999692406</v>
      </c>
      <c r="AL664">
        <v>99.999999999937899</v>
      </c>
      <c r="AM664">
        <v>99.999999998280501</v>
      </c>
      <c r="AN664">
        <v>99.999999999004999</v>
      </c>
      <c r="AO664">
        <v>99.999999999912106</v>
      </c>
      <c r="AP664">
        <v>99.999999990379607</v>
      </c>
      <c r="AQ664">
        <v>99.999999951351697</v>
      </c>
      <c r="AR664">
        <v>99.999999993629601</v>
      </c>
      <c r="AS664">
        <v>99.999999978479494</v>
      </c>
      <c r="AT664">
        <v>99.999999988312894</v>
      </c>
      <c r="AU664">
        <v>99.9999999763738</v>
      </c>
      <c r="AV664">
        <v>99.999999992943799</v>
      </c>
      <c r="AW664">
        <v>99.999999998134697</v>
      </c>
      <c r="AX664">
        <v>99.999999997736893</v>
      </c>
      <c r="AY664">
        <v>99.999999996727993</v>
      </c>
      <c r="AZ664">
        <v>99.999999998922107</v>
      </c>
    </row>
    <row r="665" spans="1:52" x14ac:dyDescent="0.25">
      <c r="A665">
        <v>664</v>
      </c>
      <c r="B665">
        <v>0.75940783932162703</v>
      </c>
      <c r="C665">
        <v>411.00685938189702</v>
      </c>
      <c r="D665">
        <v>386.06800091969399</v>
      </c>
      <c r="E665">
        <v>358.07273236403302</v>
      </c>
      <c r="F665">
        <v>324.61699897589</v>
      </c>
      <c r="G665">
        <v>299.43925435522999</v>
      </c>
      <c r="H665">
        <v>273.19466846560198</v>
      </c>
      <c r="I665">
        <v>248.226859118438</v>
      </c>
      <c r="J665">
        <v>224.05128999068501</v>
      </c>
      <c r="K665">
        <v>201.07698911714701</v>
      </c>
      <c r="L665">
        <v>180.64517049227399</v>
      </c>
      <c r="M665">
        <v>162.12954668537</v>
      </c>
      <c r="N665">
        <v>145.67233705886801</v>
      </c>
      <c r="O665">
        <v>131.59919747918201</v>
      </c>
      <c r="P665">
        <v>117.84211099491399</v>
      </c>
      <c r="Q665">
        <v>105.794320442024</v>
      </c>
      <c r="R665">
        <v>100.16719821586901</v>
      </c>
      <c r="S665">
        <v>99.999999286695001</v>
      </c>
      <c r="T665">
        <v>99.999983049151098</v>
      </c>
      <c r="U665">
        <v>99.999994750187</v>
      </c>
      <c r="V665">
        <v>99.999976506315306</v>
      </c>
      <c r="W665">
        <v>99.999996876421903</v>
      </c>
      <c r="X665">
        <v>99.999997403748907</v>
      </c>
      <c r="Y665">
        <v>99.999999054574204</v>
      </c>
      <c r="Z665">
        <v>99.999999876088793</v>
      </c>
      <c r="AA665">
        <v>99.999998955993703</v>
      </c>
      <c r="AB665">
        <v>99.999997298201606</v>
      </c>
      <c r="AC665">
        <v>99.999998422900504</v>
      </c>
      <c r="AD665">
        <v>99.999999987981894</v>
      </c>
      <c r="AE665">
        <v>99.999992528471495</v>
      </c>
      <c r="AF665">
        <v>99.999999996992202</v>
      </c>
      <c r="AG665">
        <v>99.999998513032693</v>
      </c>
      <c r="AH665">
        <v>99.999999031847196</v>
      </c>
      <c r="AI665">
        <v>99.999999481264197</v>
      </c>
      <c r="AJ665">
        <v>99.999999896746004</v>
      </c>
      <c r="AK665">
        <v>99.999999729917903</v>
      </c>
      <c r="AL665">
        <v>99.999999994464503</v>
      </c>
      <c r="AM665">
        <v>99.999997538007804</v>
      </c>
      <c r="AN665">
        <v>99.999999176739095</v>
      </c>
      <c r="AO665">
        <v>99.999997916350097</v>
      </c>
      <c r="AP665">
        <v>99.999999998731397</v>
      </c>
      <c r="AQ665">
        <v>99.999999998940794</v>
      </c>
      <c r="AR665">
        <v>100.00000000287901</v>
      </c>
      <c r="AS665">
        <v>99.999999944217507</v>
      </c>
      <c r="AT665">
        <v>99.999999999086</v>
      </c>
      <c r="AU665">
        <v>99.999999982644695</v>
      </c>
      <c r="AV665">
        <v>99.999999915779597</v>
      </c>
      <c r="AW665">
        <v>99.999999999855504</v>
      </c>
      <c r="AX665">
        <v>100.000000000035</v>
      </c>
      <c r="AY665">
        <v>100.00000000019899</v>
      </c>
      <c r="AZ665">
        <v>100.000000005551</v>
      </c>
    </row>
    <row r="666" spans="1:52" x14ac:dyDescent="0.25">
      <c r="A666">
        <v>665</v>
      </c>
      <c r="B666">
        <v>0.238098545586934</v>
      </c>
      <c r="C666">
        <v>44.239289458470402</v>
      </c>
      <c r="D666">
        <v>46.960924611341099</v>
      </c>
      <c r="E666">
        <v>50.317528464962798</v>
      </c>
      <c r="F666">
        <v>54.433468565934902</v>
      </c>
      <c r="G666">
        <v>57.736359775583999</v>
      </c>
      <c r="H666">
        <v>61.6791806997051</v>
      </c>
      <c r="I666">
        <v>66.4677815961862</v>
      </c>
      <c r="J666">
        <v>72.223543584602197</v>
      </c>
      <c r="K666">
        <v>79.0761409314335</v>
      </c>
      <c r="L666">
        <v>87.343598691270103</v>
      </c>
      <c r="M666">
        <v>97.454392660539298</v>
      </c>
      <c r="N666">
        <v>99.999976068657404</v>
      </c>
      <c r="O666">
        <v>99.999998529431195</v>
      </c>
      <c r="P666">
        <v>99.999923780434898</v>
      </c>
      <c r="Q666">
        <v>99.999733295163793</v>
      </c>
      <c r="R666">
        <v>99.999996847617595</v>
      </c>
      <c r="S666">
        <v>99.999984463736297</v>
      </c>
      <c r="T666">
        <v>99.999997716208497</v>
      </c>
      <c r="U666">
        <v>99.999996757441295</v>
      </c>
      <c r="V666">
        <v>99.999998131384103</v>
      </c>
      <c r="W666">
        <v>99.999999952439794</v>
      </c>
      <c r="X666">
        <v>99.999999766923196</v>
      </c>
      <c r="Y666">
        <v>99.999997081297494</v>
      </c>
      <c r="Z666">
        <v>99.999982697586404</v>
      </c>
      <c r="AA666">
        <v>99.999999985804394</v>
      </c>
      <c r="AB666">
        <v>99.999992722492195</v>
      </c>
      <c r="AC666">
        <v>99.999999001321797</v>
      </c>
      <c r="AD666">
        <v>99.999999841107694</v>
      </c>
      <c r="AE666">
        <v>99.999998944750104</v>
      </c>
      <c r="AF666">
        <v>99.999999804113202</v>
      </c>
      <c r="AG666">
        <v>99.999995483760799</v>
      </c>
      <c r="AH666">
        <v>99.999999459624803</v>
      </c>
      <c r="AI666">
        <v>99.999999901232897</v>
      </c>
      <c r="AJ666">
        <v>99.999999991988005</v>
      </c>
      <c r="AK666">
        <v>99.999999998205695</v>
      </c>
      <c r="AL666">
        <v>99.999999889999998</v>
      </c>
      <c r="AM666">
        <v>99.9999999967268</v>
      </c>
      <c r="AN666">
        <v>99.999999936813097</v>
      </c>
      <c r="AO666">
        <v>99.999999999215305</v>
      </c>
      <c r="AP666">
        <v>99.999999985273007</v>
      </c>
      <c r="AQ666">
        <v>100.00000000012599</v>
      </c>
      <c r="AR666">
        <v>100.000000013814</v>
      </c>
      <c r="AS666">
        <v>100.00000000115899</v>
      </c>
      <c r="AT666">
        <v>99.999999994308297</v>
      </c>
      <c r="AU666">
        <v>100.000000003598</v>
      </c>
      <c r="AV666">
        <v>99.999999995995495</v>
      </c>
      <c r="AW666">
        <v>99.999999998479197</v>
      </c>
      <c r="AX666">
        <v>99.999999999980503</v>
      </c>
      <c r="AY666">
        <v>99.999999999991402</v>
      </c>
      <c r="AZ666">
        <v>99.9999999996284</v>
      </c>
    </row>
    <row r="667" spans="1:52" x14ac:dyDescent="0.25">
      <c r="A667">
        <v>666</v>
      </c>
      <c r="B667">
        <v>0.54920799500667405</v>
      </c>
      <c r="C667">
        <v>91.025779803067493</v>
      </c>
      <c r="D667">
        <v>92.041585523970994</v>
      </c>
      <c r="E667">
        <v>93.805033949751504</v>
      </c>
      <c r="F667">
        <v>96.952509411638403</v>
      </c>
      <c r="G667">
        <v>99.8480897529749</v>
      </c>
      <c r="H667">
        <v>99.933415440047796</v>
      </c>
      <c r="I667">
        <v>99.089136638109295</v>
      </c>
      <c r="J667">
        <v>99.545261157135798</v>
      </c>
      <c r="K667">
        <v>99.999996829487102</v>
      </c>
      <c r="L667">
        <v>99.999866246194102</v>
      </c>
      <c r="M667">
        <v>99.999993704585904</v>
      </c>
      <c r="N667">
        <v>99.999999483899103</v>
      </c>
      <c r="O667">
        <v>100.000000139238</v>
      </c>
      <c r="P667">
        <v>100.000000131565</v>
      </c>
      <c r="Q667">
        <v>99.999996762079405</v>
      </c>
      <c r="R667">
        <v>99.9999890993235</v>
      </c>
      <c r="S667">
        <v>99.999994101816696</v>
      </c>
      <c r="T667">
        <v>99.999998603925405</v>
      </c>
      <c r="U667">
        <v>100.000002358838</v>
      </c>
      <c r="V667">
        <v>99.999999889150203</v>
      </c>
      <c r="W667">
        <v>100.00000008251899</v>
      </c>
      <c r="X667">
        <v>100.000000146714</v>
      </c>
      <c r="Y667">
        <v>100.00000079660801</v>
      </c>
      <c r="Z667">
        <v>100.000000558721</v>
      </c>
      <c r="AA667">
        <v>100.000000549734</v>
      </c>
      <c r="AB667">
        <v>100.000000398129</v>
      </c>
      <c r="AC667">
        <v>100.000000034371</v>
      </c>
      <c r="AD667">
        <v>100.000000351568</v>
      </c>
      <c r="AE667">
        <v>100.000000047814</v>
      </c>
      <c r="AF667">
        <v>100.000000016172</v>
      </c>
      <c r="AG667">
        <v>100.000000007249</v>
      </c>
      <c r="AH667">
        <v>100.00000135594701</v>
      </c>
      <c r="AI667">
        <v>100.000000003087</v>
      </c>
      <c r="AJ667">
        <v>100.000000187341</v>
      </c>
      <c r="AK667">
        <v>100.000000006351</v>
      </c>
      <c r="AL667">
        <v>100.000000719678</v>
      </c>
      <c r="AM667">
        <v>100.000000111022</v>
      </c>
      <c r="AN667">
        <v>100.000000393804</v>
      </c>
      <c r="AO667">
        <v>100.0000000303</v>
      </c>
      <c r="AP667">
        <v>100.000000000276</v>
      </c>
      <c r="AQ667">
        <v>99.999999993712095</v>
      </c>
      <c r="AR667">
        <v>100.00000000572101</v>
      </c>
      <c r="AS667">
        <v>100.000000002825</v>
      </c>
      <c r="AT667">
        <v>100.000000000196</v>
      </c>
      <c r="AU667">
        <v>100.000000000241</v>
      </c>
      <c r="AV667">
        <v>100.000000000082</v>
      </c>
      <c r="AW667">
        <v>99.999999999909903</v>
      </c>
      <c r="AX667">
        <v>99.999999999987594</v>
      </c>
      <c r="AY667">
        <v>100.000000014484</v>
      </c>
      <c r="AZ667">
        <v>100.00000000261799</v>
      </c>
    </row>
    <row r="668" spans="1:52" x14ac:dyDescent="0.25">
      <c r="A668">
        <v>667</v>
      </c>
      <c r="B668">
        <v>0.95670385074061304</v>
      </c>
      <c r="C668">
        <v>65.1210170524989</v>
      </c>
      <c r="D668">
        <v>65.236806401884394</v>
      </c>
      <c r="E668">
        <v>65.745853023537606</v>
      </c>
      <c r="F668">
        <v>66.453889423674696</v>
      </c>
      <c r="G668">
        <v>67.405325467014293</v>
      </c>
      <c r="H668">
        <v>68.759514609854705</v>
      </c>
      <c r="I668">
        <v>66.992355212374207</v>
      </c>
      <c r="J668">
        <v>64.789923418341402</v>
      </c>
      <c r="K668">
        <v>62.959386976722897</v>
      </c>
      <c r="L668">
        <v>61.653260833051</v>
      </c>
      <c r="M668">
        <v>61.069905920040704</v>
      </c>
      <c r="N668">
        <v>61.440456959278897</v>
      </c>
      <c r="O668">
        <v>63.094067506549898</v>
      </c>
      <c r="P668">
        <v>66.3710590048195</v>
      </c>
      <c r="Q668">
        <v>68.337686222323896</v>
      </c>
      <c r="R668">
        <v>69.544378335968304</v>
      </c>
      <c r="S668">
        <v>71.049110363676206</v>
      </c>
      <c r="T668">
        <v>72.9699829167768</v>
      </c>
      <c r="U668">
        <v>75.359920601125097</v>
      </c>
      <c r="V668">
        <v>78.329956464551898</v>
      </c>
      <c r="W668">
        <v>82.020307440940798</v>
      </c>
      <c r="X668">
        <v>86.601345520063504</v>
      </c>
      <c r="Y668">
        <v>92.207122755961393</v>
      </c>
      <c r="Z668">
        <v>98.747644726275396</v>
      </c>
      <c r="AA668">
        <v>99.999986005383803</v>
      </c>
      <c r="AB668">
        <v>99.999998731133402</v>
      </c>
      <c r="AC668">
        <v>99.999984582845997</v>
      </c>
      <c r="AD668">
        <v>99.999996553782793</v>
      </c>
      <c r="AE668">
        <v>99.999981723965504</v>
      </c>
      <c r="AF668">
        <v>99.999999975315404</v>
      </c>
      <c r="AG668">
        <v>99.999999915943505</v>
      </c>
      <c r="AH668">
        <v>99.999999985033398</v>
      </c>
      <c r="AI668">
        <v>99.999999883152697</v>
      </c>
      <c r="AJ668">
        <v>99.999999744447706</v>
      </c>
      <c r="AK668">
        <v>99.999999663660304</v>
      </c>
      <c r="AL668">
        <v>99.999998446409094</v>
      </c>
      <c r="AM668">
        <v>99.999993969137293</v>
      </c>
      <c r="AN668">
        <v>99.999999667529096</v>
      </c>
      <c r="AO668">
        <v>99.999999832734602</v>
      </c>
      <c r="AP668">
        <v>99.999999729785202</v>
      </c>
      <c r="AQ668">
        <v>99.999998700777496</v>
      </c>
      <c r="AR668">
        <v>99.999999718379001</v>
      </c>
      <c r="AS668">
        <v>99.999999997155498</v>
      </c>
      <c r="AT668">
        <v>99.999999976858504</v>
      </c>
      <c r="AU668">
        <v>99.999999655699298</v>
      </c>
      <c r="AV668">
        <v>99.999998802552795</v>
      </c>
      <c r="AW668">
        <v>99.9999999998509</v>
      </c>
      <c r="AX668">
        <v>99.9999999896242</v>
      </c>
      <c r="AY668">
        <v>99.999999999051894</v>
      </c>
      <c r="AZ668">
        <v>99.999999998168605</v>
      </c>
    </row>
    <row r="669" spans="1:52" x14ac:dyDescent="0.25">
      <c r="A669">
        <v>668</v>
      </c>
      <c r="B669">
        <v>0.27932206448208202</v>
      </c>
      <c r="C669">
        <v>52.838274243525397</v>
      </c>
      <c r="D669">
        <v>57.666188704486402</v>
      </c>
      <c r="E669">
        <v>63.4333884666516</v>
      </c>
      <c r="F669">
        <v>70.514966513547904</v>
      </c>
      <c r="G669">
        <v>78.484195817488697</v>
      </c>
      <c r="H669">
        <v>83.533500435965095</v>
      </c>
      <c r="I669">
        <v>89.009456193583702</v>
      </c>
      <c r="J669">
        <v>95.544792766356196</v>
      </c>
      <c r="K669">
        <v>100.784973846488</v>
      </c>
      <c r="L669">
        <v>100.724145199158</v>
      </c>
      <c r="M669">
        <v>100.606664515151</v>
      </c>
      <c r="N669">
        <v>100.44485245931899</v>
      </c>
      <c r="O669">
        <v>100.272205621362</v>
      </c>
      <c r="P669">
        <v>100.08745848354199</v>
      </c>
      <c r="Q669">
        <v>100.00000513181701</v>
      </c>
      <c r="R669">
        <v>100.00000096567</v>
      </c>
      <c r="S669">
        <v>100.000000610169</v>
      </c>
      <c r="T669">
        <v>100.00000413472701</v>
      </c>
      <c r="U669">
        <v>100.00000078151299</v>
      </c>
      <c r="V669">
        <v>99.999996751214397</v>
      </c>
      <c r="W669">
        <v>99.999991326935998</v>
      </c>
      <c r="X669">
        <v>100.000001429386</v>
      </c>
      <c r="Y669">
        <v>100.000000073264</v>
      </c>
      <c r="Z669">
        <v>99.999995176821798</v>
      </c>
      <c r="AA669">
        <v>100.000000278126</v>
      </c>
      <c r="AB669">
        <v>99.999999919333206</v>
      </c>
      <c r="AC669">
        <v>99.999998797625594</v>
      </c>
      <c r="AD669">
        <v>99.999999997751104</v>
      </c>
      <c r="AE669">
        <v>99.999999990717697</v>
      </c>
      <c r="AF669">
        <v>99.999999960671403</v>
      </c>
      <c r="AG669">
        <v>99.999999970548402</v>
      </c>
      <c r="AH669">
        <v>99.999999909166803</v>
      </c>
      <c r="AI669">
        <v>99.999999918218293</v>
      </c>
      <c r="AJ669">
        <v>99.999999992139607</v>
      </c>
      <c r="AK669">
        <v>99.999999988478393</v>
      </c>
      <c r="AL669">
        <v>99.9999999999132</v>
      </c>
      <c r="AM669">
        <v>99.999999998969997</v>
      </c>
      <c r="AN669">
        <v>99.999999998116607</v>
      </c>
      <c r="AO669">
        <v>99.999999967240797</v>
      </c>
      <c r="AP669">
        <v>99.999999952616903</v>
      </c>
      <c r="AQ669">
        <v>99.999999994438994</v>
      </c>
      <c r="AR669">
        <v>99.999999999802597</v>
      </c>
      <c r="AS669">
        <v>99.999999999172999</v>
      </c>
      <c r="AT669">
        <v>99.999999995985704</v>
      </c>
      <c r="AU669">
        <v>100.000000002619</v>
      </c>
      <c r="AV669">
        <v>100.00000000009</v>
      </c>
      <c r="AW669">
        <v>99.999999995208398</v>
      </c>
      <c r="AX669">
        <v>99.999999999998593</v>
      </c>
      <c r="AY669">
        <v>100.000000000005</v>
      </c>
      <c r="AZ669">
        <v>100.00000000017</v>
      </c>
    </row>
    <row r="670" spans="1:52" x14ac:dyDescent="0.25">
      <c r="A670">
        <v>669</v>
      </c>
      <c r="B670">
        <v>0.31018241501015398</v>
      </c>
      <c r="C670">
        <v>74.339648029971102</v>
      </c>
      <c r="D670">
        <v>74.673255343558594</v>
      </c>
      <c r="E670">
        <v>75.114440862788598</v>
      </c>
      <c r="F670">
        <v>75.638123978816694</v>
      </c>
      <c r="G670">
        <v>76.269613164416</v>
      </c>
      <c r="H670">
        <v>77.025044957491104</v>
      </c>
      <c r="I670">
        <v>77.938028419213296</v>
      </c>
      <c r="J670">
        <v>79.066003524994599</v>
      </c>
      <c r="K670">
        <v>81.1380117997561</v>
      </c>
      <c r="L670">
        <v>83.571322115763095</v>
      </c>
      <c r="M670">
        <v>86.2194492221969</v>
      </c>
      <c r="N670">
        <v>88.927168079907105</v>
      </c>
      <c r="O670">
        <v>92.147442016321705</v>
      </c>
      <c r="P670">
        <v>95.928397805968501</v>
      </c>
      <c r="Q670">
        <v>99.999147423081496</v>
      </c>
      <c r="R670">
        <v>99.999995999037594</v>
      </c>
      <c r="S670">
        <v>99.999948114401306</v>
      </c>
      <c r="T670">
        <v>99.999996524117705</v>
      </c>
      <c r="U670">
        <v>99.999999955912998</v>
      </c>
      <c r="V670">
        <v>99.999992486924796</v>
      </c>
      <c r="W670">
        <v>99.9999947795514</v>
      </c>
      <c r="X670">
        <v>99.999999908156894</v>
      </c>
      <c r="Y670">
        <v>99.999999914741906</v>
      </c>
      <c r="Z670">
        <v>99.999998812943204</v>
      </c>
      <c r="AA670">
        <v>99.999993683443407</v>
      </c>
      <c r="AB670">
        <v>99.999997751981098</v>
      </c>
      <c r="AC670">
        <v>100.000000030476</v>
      </c>
      <c r="AD670">
        <v>100.000000383071</v>
      </c>
      <c r="AE670">
        <v>99.999999694311995</v>
      </c>
      <c r="AF670">
        <v>99.999999503501101</v>
      </c>
      <c r="AG670">
        <v>99.999997887244604</v>
      </c>
      <c r="AH670">
        <v>99.999999601884994</v>
      </c>
      <c r="AI670">
        <v>99.9999999019428</v>
      </c>
      <c r="AJ670">
        <v>99.999999992075701</v>
      </c>
      <c r="AK670">
        <v>99.999999325510004</v>
      </c>
      <c r="AL670">
        <v>99.999996903552301</v>
      </c>
      <c r="AM670">
        <v>99.999998652214202</v>
      </c>
      <c r="AN670">
        <v>99.9999998754123</v>
      </c>
      <c r="AO670">
        <v>99.999999997210196</v>
      </c>
      <c r="AP670">
        <v>99.999999999756497</v>
      </c>
      <c r="AQ670">
        <v>99.9999999986684</v>
      </c>
      <c r="AR670">
        <v>99.999999793521397</v>
      </c>
      <c r="AS670">
        <v>99.999999964608506</v>
      </c>
      <c r="AT670">
        <v>99.999999964500006</v>
      </c>
      <c r="AU670">
        <v>99.999999951313697</v>
      </c>
      <c r="AV670">
        <v>99.999999960543903</v>
      </c>
      <c r="AW670">
        <v>99.999999990753395</v>
      </c>
      <c r="AX670">
        <v>99.999999967183101</v>
      </c>
      <c r="AY670">
        <v>99.999999964407394</v>
      </c>
      <c r="AZ670">
        <v>99.9999999749447</v>
      </c>
    </row>
    <row r="671" spans="1:52" x14ac:dyDescent="0.25">
      <c r="A671">
        <v>670</v>
      </c>
      <c r="B671">
        <v>0.93554437714280703</v>
      </c>
      <c r="C671">
        <v>78.174722786653604</v>
      </c>
      <c r="D671">
        <v>63.699463132997202</v>
      </c>
      <c r="E671">
        <v>64.126587143006205</v>
      </c>
      <c r="F671">
        <v>66.016316769649706</v>
      </c>
      <c r="G671">
        <v>68.168460145962598</v>
      </c>
      <c r="H671">
        <v>71.0472004739472</v>
      </c>
      <c r="I671">
        <v>74.903290733103702</v>
      </c>
      <c r="J671">
        <v>79.966934180993107</v>
      </c>
      <c r="K671">
        <v>84.987701319513206</v>
      </c>
      <c r="L671">
        <v>84.749479297603301</v>
      </c>
      <c r="M671">
        <v>84.886018975564795</v>
      </c>
      <c r="N671">
        <v>85.515306223379596</v>
      </c>
      <c r="O671">
        <v>86.783070039393493</v>
      </c>
      <c r="P671">
        <v>88.8840656157208</v>
      </c>
      <c r="Q671">
        <v>91.972157155461304</v>
      </c>
      <c r="R671">
        <v>96.518967829028995</v>
      </c>
      <c r="S671">
        <v>101.011949188245</v>
      </c>
      <c r="T671">
        <v>100.832716428968</v>
      </c>
      <c r="U671">
        <v>100.635976960565</v>
      </c>
      <c r="V671">
        <v>100.42158612125</v>
      </c>
      <c r="W671">
        <v>100.18747956605399</v>
      </c>
      <c r="X671">
        <v>100.00003582824</v>
      </c>
      <c r="Y671">
        <v>100.00000256699001</v>
      </c>
      <c r="Z671">
        <v>100.00000120978</v>
      </c>
      <c r="AA671">
        <v>99.999992397898396</v>
      </c>
      <c r="AB671">
        <v>99.999995490955101</v>
      </c>
      <c r="AC671">
        <v>99.999999300063195</v>
      </c>
      <c r="AD671">
        <v>99.999999976156801</v>
      </c>
      <c r="AE671">
        <v>99.999999959022006</v>
      </c>
      <c r="AF671">
        <v>99.999995122109198</v>
      </c>
      <c r="AG671">
        <v>99.999999214075103</v>
      </c>
      <c r="AH671">
        <v>99.9999955626336</v>
      </c>
      <c r="AI671">
        <v>99.999999188111403</v>
      </c>
      <c r="AJ671">
        <v>99.999999997743103</v>
      </c>
      <c r="AK671">
        <v>99.999998846768193</v>
      </c>
      <c r="AL671">
        <v>99.999999982691094</v>
      </c>
      <c r="AM671">
        <v>99.9999999649458</v>
      </c>
      <c r="AN671">
        <v>99.999999490707395</v>
      </c>
      <c r="AO671">
        <v>100.000000185811</v>
      </c>
      <c r="AP671">
        <v>100.000000000133</v>
      </c>
      <c r="AQ671">
        <v>100.00000000079601</v>
      </c>
      <c r="AR671">
        <v>100.000000002343</v>
      </c>
      <c r="AS671">
        <v>99.999999896603498</v>
      </c>
      <c r="AT671">
        <v>99.999999869359598</v>
      </c>
      <c r="AU671">
        <v>99.999999894130497</v>
      </c>
      <c r="AV671">
        <v>99.999999967449099</v>
      </c>
      <c r="AW671">
        <v>99.999999954568807</v>
      </c>
      <c r="AX671">
        <v>99.999999976870697</v>
      </c>
      <c r="AY671">
        <v>99.999999992667</v>
      </c>
      <c r="AZ671">
        <v>100.000000000268</v>
      </c>
    </row>
    <row r="672" spans="1:52" x14ac:dyDescent="0.25">
      <c r="A672">
        <v>671</v>
      </c>
      <c r="B672">
        <v>0.58434850159622997</v>
      </c>
      <c r="C672">
        <v>53.585515940216602</v>
      </c>
      <c r="D672">
        <v>52.616884254399302</v>
      </c>
      <c r="E672">
        <v>52.300538887228697</v>
      </c>
      <c r="F672">
        <v>52.356864179562599</v>
      </c>
      <c r="G672">
        <v>52.929829112195897</v>
      </c>
      <c r="H672">
        <v>53.919988704810301</v>
      </c>
      <c r="I672">
        <v>54.457910385863897</v>
      </c>
      <c r="J672">
        <v>55.192923465192798</v>
      </c>
      <c r="K672">
        <v>55.473211704010403</v>
      </c>
      <c r="L672">
        <v>55.278420224959298</v>
      </c>
      <c r="M672">
        <v>55.635695699385799</v>
      </c>
      <c r="N672">
        <v>56.724712384094097</v>
      </c>
      <c r="O672">
        <v>59.175414533414603</v>
      </c>
      <c r="P672">
        <v>62.954266050457697</v>
      </c>
      <c r="Q672">
        <v>68.419475580158704</v>
      </c>
      <c r="R672">
        <v>75.896993100160898</v>
      </c>
      <c r="S672">
        <v>86.030011590958097</v>
      </c>
      <c r="T672">
        <v>99.282815216129507</v>
      </c>
      <c r="U672">
        <v>99.999968055780201</v>
      </c>
      <c r="V672">
        <v>99.999997707748705</v>
      </c>
      <c r="W672">
        <v>99.999995601066701</v>
      </c>
      <c r="X672">
        <v>99.999961139834397</v>
      </c>
      <c r="Y672">
        <v>99.999990920194705</v>
      </c>
      <c r="Z672">
        <v>99.999999667950902</v>
      </c>
      <c r="AA672">
        <v>99.999999532696904</v>
      </c>
      <c r="AB672">
        <v>99.999999885462501</v>
      </c>
      <c r="AC672">
        <v>99.999999629641593</v>
      </c>
      <c r="AD672">
        <v>99.9999987763767</v>
      </c>
      <c r="AE672">
        <v>99.999991321301593</v>
      </c>
      <c r="AF672">
        <v>99.9999938472222</v>
      </c>
      <c r="AG672">
        <v>99.999999970572404</v>
      </c>
      <c r="AH672">
        <v>99.999999965540297</v>
      </c>
      <c r="AI672">
        <v>99.999984984310203</v>
      </c>
      <c r="AJ672">
        <v>99.999999374035596</v>
      </c>
      <c r="AK672">
        <v>99.999994699551607</v>
      </c>
      <c r="AL672">
        <v>99.999999988617006</v>
      </c>
      <c r="AM672">
        <v>99.999997292903402</v>
      </c>
      <c r="AN672">
        <v>99.999999994412093</v>
      </c>
      <c r="AO672">
        <v>99.999998195493006</v>
      </c>
      <c r="AP672">
        <v>99.999999999952806</v>
      </c>
      <c r="AQ672">
        <v>100.00000000667799</v>
      </c>
      <c r="AR672">
        <v>99.999999999531397</v>
      </c>
      <c r="AS672">
        <v>99.999999972042204</v>
      </c>
      <c r="AT672">
        <v>99.999999692339202</v>
      </c>
      <c r="AU672">
        <v>100.000000000185</v>
      </c>
      <c r="AV672">
        <v>100.00000000845699</v>
      </c>
      <c r="AW672">
        <v>100.000000000082</v>
      </c>
      <c r="AX672">
        <v>100.00000002024299</v>
      </c>
      <c r="AY672">
        <v>99.999999985532</v>
      </c>
      <c r="AZ672">
        <v>99.999999994921097</v>
      </c>
    </row>
    <row r="673" spans="1:52" x14ac:dyDescent="0.25">
      <c r="A673">
        <v>672</v>
      </c>
      <c r="B673">
        <v>0.40110383195848398</v>
      </c>
      <c r="C673">
        <v>48.316008566193403</v>
      </c>
      <c r="D673">
        <v>47.493051553886197</v>
      </c>
      <c r="E673">
        <v>46.767613371835701</v>
      </c>
      <c r="F673">
        <v>46.174550851048302</v>
      </c>
      <c r="G673">
        <v>45.592439431695801</v>
      </c>
      <c r="H673">
        <v>49.653228650839999</v>
      </c>
      <c r="I673">
        <v>54.3918150690997</v>
      </c>
      <c r="J673">
        <v>59.841158883754503</v>
      </c>
      <c r="K673">
        <v>66.203143390390096</v>
      </c>
      <c r="L673">
        <v>71.762465329348501</v>
      </c>
      <c r="M673">
        <v>76.783653797881101</v>
      </c>
      <c r="N673">
        <v>82.860947831703996</v>
      </c>
      <c r="O673">
        <v>90.244431826153104</v>
      </c>
      <c r="P673">
        <v>94.239914552613001</v>
      </c>
      <c r="Q673">
        <v>97.576405707832294</v>
      </c>
      <c r="R673">
        <v>99.999540496086496</v>
      </c>
      <c r="S673">
        <v>99.999999722962102</v>
      </c>
      <c r="T673">
        <v>99.999945266979296</v>
      </c>
      <c r="U673">
        <v>99.999998814430398</v>
      </c>
      <c r="V673">
        <v>99.999999962244203</v>
      </c>
      <c r="W673">
        <v>99.999997457708702</v>
      </c>
      <c r="X673">
        <v>99.999996272455704</v>
      </c>
      <c r="Y673">
        <v>99.999999439575603</v>
      </c>
      <c r="Z673">
        <v>99.999992152215498</v>
      </c>
      <c r="AA673">
        <v>99.999988165248894</v>
      </c>
      <c r="AB673">
        <v>99.999992075282805</v>
      </c>
      <c r="AC673">
        <v>99.999994293714295</v>
      </c>
      <c r="AD673">
        <v>99.999999997049898</v>
      </c>
      <c r="AE673">
        <v>99.999990434300301</v>
      </c>
      <c r="AF673">
        <v>99.999999037551504</v>
      </c>
      <c r="AG673">
        <v>99.999988401744901</v>
      </c>
      <c r="AH673">
        <v>99.999995042663699</v>
      </c>
      <c r="AI673">
        <v>99.999999667228593</v>
      </c>
      <c r="AJ673">
        <v>99.999999934616596</v>
      </c>
      <c r="AK673">
        <v>99.999999549696398</v>
      </c>
      <c r="AL673">
        <v>99.999999981819698</v>
      </c>
      <c r="AM673">
        <v>99.999999804387699</v>
      </c>
      <c r="AN673">
        <v>99.999999999803904</v>
      </c>
      <c r="AO673">
        <v>99.999999999608207</v>
      </c>
      <c r="AP673">
        <v>99.999999999736602</v>
      </c>
      <c r="AQ673">
        <v>99.999999999281698</v>
      </c>
      <c r="AR673">
        <v>99.999999971379097</v>
      </c>
      <c r="AS673">
        <v>99.999999974180994</v>
      </c>
      <c r="AT673">
        <v>99.999999978458007</v>
      </c>
      <c r="AU673">
        <v>99.999999973680104</v>
      </c>
      <c r="AV673">
        <v>99.999999969006296</v>
      </c>
      <c r="AW673">
        <v>99.999999971067297</v>
      </c>
      <c r="AX673">
        <v>99.999999999935696</v>
      </c>
      <c r="AY673">
        <v>99.999999993047993</v>
      </c>
      <c r="AZ673">
        <v>99.999999997276603</v>
      </c>
    </row>
    <row r="674" spans="1:52" x14ac:dyDescent="0.25">
      <c r="A674">
        <v>673</v>
      </c>
      <c r="B674">
        <v>0.56753602081041099</v>
      </c>
      <c r="C674">
        <v>91.318227812649795</v>
      </c>
      <c r="D674">
        <v>93.012334280379307</v>
      </c>
      <c r="E674">
        <v>95.381259171240799</v>
      </c>
      <c r="F674">
        <v>97.820818232547893</v>
      </c>
      <c r="G674">
        <v>99.026690463772297</v>
      </c>
      <c r="H674">
        <v>99.413833508043695</v>
      </c>
      <c r="I674">
        <v>99.314190244356496</v>
      </c>
      <c r="J674">
        <v>99.367371973699903</v>
      </c>
      <c r="K674">
        <v>99.631677937851705</v>
      </c>
      <c r="L674">
        <v>99.939156551305899</v>
      </c>
      <c r="M674">
        <v>99.6167130223008</v>
      </c>
      <c r="N674">
        <v>99.492879686563796</v>
      </c>
      <c r="O674">
        <v>99.636932230389704</v>
      </c>
      <c r="P674">
        <v>99.999995206900905</v>
      </c>
      <c r="Q674">
        <v>99.999956166300905</v>
      </c>
      <c r="R674">
        <v>99.999999632020902</v>
      </c>
      <c r="S674">
        <v>99.999992845931502</v>
      </c>
      <c r="T674">
        <v>99.999999010260495</v>
      </c>
      <c r="U674">
        <v>99.999999622183395</v>
      </c>
      <c r="V674">
        <v>99.999999318304901</v>
      </c>
      <c r="W674">
        <v>99.999999576781903</v>
      </c>
      <c r="X674">
        <v>99.999999993492494</v>
      </c>
      <c r="Y674">
        <v>99.999998474973196</v>
      </c>
      <c r="Z674">
        <v>99.999998121463804</v>
      </c>
      <c r="AA674">
        <v>99.999999991742797</v>
      </c>
      <c r="AB674">
        <v>99.999999327167004</v>
      </c>
      <c r="AC674">
        <v>99.999999752646104</v>
      </c>
      <c r="AD674">
        <v>99.9999996475308</v>
      </c>
      <c r="AE674">
        <v>99.999999898729101</v>
      </c>
      <c r="AF674">
        <v>99.999999923180894</v>
      </c>
      <c r="AG674">
        <v>99.999999953071793</v>
      </c>
      <c r="AH674">
        <v>99.999999999894698</v>
      </c>
      <c r="AI674">
        <v>99.999999985491101</v>
      </c>
      <c r="AJ674">
        <v>99.9999999456995</v>
      </c>
      <c r="AK674">
        <v>99.999999921953901</v>
      </c>
      <c r="AL674">
        <v>99.9999998807926</v>
      </c>
      <c r="AM674">
        <v>99.999999908001598</v>
      </c>
      <c r="AN674">
        <v>99.999999846009501</v>
      </c>
      <c r="AO674">
        <v>99.999999999946596</v>
      </c>
      <c r="AP674">
        <v>99.999999993564899</v>
      </c>
      <c r="AQ674">
        <v>100.00000000001801</v>
      </c>
      <c r="AR674">
        <v>99.999999999882107</v>
      </c>
      <c r="AS674">
        <v>99.999999999802398</v>
      </c>
      <c r="AT674">
        <v>99.999999993787497</v>
      </c>
      <c r="AU674">
        <v>99.999999999944194</v>
      </c>
      <c r="AV674">
        <v>99.999999994317804</v>
      </c>
      <c r="AW674">
        <v>99.999999999940101</v>
      </c>
      <c r="AX674">
        <v>99.999999999999602</v>
      </c>
      <c r="AY674">
        <v>99.999999999884807</v>
      </c>
      <c r="AZ674">
        <v>99.999999999959002</v>
      </c>
    </row>
    <row r="675" spans="1:52" x14ac:dyDescent="0.25">
      <c r="A675">
        <v>674</v>
      </c>
      <c r="B675">
        <v>1.04629547675684</v>
      </c>
      <c r="C675">
        <v>72.736403778461707</v>
      </c>
      <c r="D675">
        <v>63.598104183814002</v>
      </c>
      <c r="E675">
        <v>54.600950580757299</v>
      </c>
      <c r="F675">
        <v>45.900174705300699</v>
      </c>
      <c r="G675">
        <v>39.364729191955398</v>
      </c>
      <c r="H675">
        <v>41.427522619105602</v>
      </c>
      <c r="I675">
        <v>44.552043227808902</v>
      </c>
      <c r="J675">
        <v>48.916115448982602</v>
      </c>
      <c r="K675">
        <v>54.772350970524698</v>
      </c>
      <c r="L675">
        <v>62.592570603559103</v>
      </c>
      <c r="M675">
        <v>65.2970170858421</v>
      </c>
      <c r="N675">
        <v>71.308450233664601</v>
      </c>
      <c r="O675">
        <v>79.273005788889705</v>
      </c>
      <c r="P675">
        <v>89.585329918557804</v>
      </c>
      <c r="Q675">
        <v>98.244367247428698</v>
      </c>
      <c r="R675">
        <v>99.999707045506398</v>
      </c>
      <c r="S675">
        <v>99.999554220033701</v>
      </c>
      <c r="T675">
        <v>99.999998939365796</v>
      </c>
      <c r="U675">
        <v>99.999998273704804</v>
      </c>
      <c r="V675">
        <v>99.999999411460806</v>
      </c>
      <c r="W675">
        <v>99.999990360234193</v>
      </c>
      <c r="X675">
        <v>99.999970907160801</v>
      </c>
      <c r="Y675">
        <v>99.9999995011094</v>
      </c>
      <c r="Z675">
        <v>99.999998989027304</v>
      </c>
      <c r="AA675">
        <v>99.999999623702806</v>
      </c>
      <c r="AB675">
        <v>99.999999966292194</v>
      </c>
      <c r="AC675">
        <v>99.9999998950085</v>
      </c>
      <c r="AD675">
        <v>99.999999135966206</v>
      </c>
      <c r="AE675">
        <v>99.999999437138001</v>
      </c>
      <c r="AF675">
        <v>99.999992936990495</v>
      </c>
      <c r="AG675">
        <v>99.999999921172702</v>
      </c>
      <c r="AH675">
        <v>99.9999998097081</v>
      </c>
      <c r="AI675">
        <v>99.999999749954895</v>
      </c>
      <c r="AJ675">
        <v>99.999999848398701</v>
      </c>
      <c r="AK675">
        <v>99.999999754186106</v>
      </c>
      <c r="AL675">
        <v>99.999996126636702</v>
      </c>
      <c r="AM675">
        <v>99.999998305573897</v>
      </c>
      <c r="AN675">
        <v>99.999996158341304</v>
      </c>
      <c r="AO675">
        <v>99.999999935645207</v>
      </c>
      <c r="AP675">
        <v>99.999998079488194</v>
      </c>
      <c r="AQ675">
        <v>99.999999937598304</v>
      </c>
      <c r="AR675">
        <v>99.999999615267896</v>
      </c>
      <c r="AS675">
        <v>99.999998767172698</v>
      </c>
      <c r="AT675">
        <v>99.999999991834102</v>
      </c>
      <c r="AU675">
        <v>99.999999973638396</v>
      </c>
      <c r="AV675">
        <v>100.000000008516</v>
      </c>
      <c r="AW675">
        <v>100.000000004399</v>
      </c>
      <c r="AX675">
        <v>99.999999994753196</v>
      </c>
      <c r="AY675">
        <v>99.999999999263807</v>
      </c>
      <c r="AZ675">
        <v>99.999999999880202</v>
      </c>
    </row>
    <row r="676" spans="1:52" x14ac:dyDescent="0.25">
      <c r="A676">
        <v>675</v>
      </c>
      <c r="B676">
        <v>0.18699099970494501</v>
      </c>
      <c r="C676">
        <v>111.662137013007</v>
      </c>
      <c r="D676">
        <v>103.593898234644</v>
      </c>
      <c r="E676">
        <v>101.743452482655</v>
      </c>
      <c r="F676">
        <v>98.635940453461203</v>
      </c>
      <c r="G676">
        <v>98.070771497773407</v>
      </c>
      <c r="H676">
        <v>97.508816296054704</v>
      </c>
      <c r="I676">
        <v>96.625967267918796</v>
      </c>
      <c r="J676">
        <v>95.817061418901503</v>
      </c>
      <c r="K676">
        <v>97.157646486515404</v>
      </c>
      <c r="L676">
        <v>99.534752038347804</v>
      </c>
      <c r="M676">
        <v>99.720421861279306</v>
      </c>
      <c r="N676">
        <v>99.859245264171093</v>
      </c>
      <c r="O676">
        <v>99.998637751792501</v>
      </c>
      <c r="P676">
        <v>99.999985003152204</v>
      </c>
      <c r="Q676">
        <v>99.999997805854704</v>
      </c>
      <c r="R676">
        <v>99.999999791637407</v>
      </c>
      <c r="S676">
        <v>99.999999536103701</v>
      </c>
      <c r="T676">
        <v>99.999999971262596</v>
      </c>
      <c r="U676">
        <v>100.000000019833</v>
      </c>
      <c r="V676">
        <v>99.999999994510702</v>
      </c>
      <c r="W676">
        <v>99.999994869252603</v>
      </c>
      <c r="X676">
        <v>99.999999480597396</v>
      </c>
      <c r="Y676">
        <v>100.00000169961</v>
      </c>
      <c r="Z676">
        <v>99.999999228577394</v>
      </c>
      <c r="AA676">
        <v>99.999997807940503</v>
      </c>
      <c r="AB676">
        <v>100.000000111388</v>
      </c>
      <c r="AC676">
        <v>99.999999995403698</v>
      </c>
      <c r="AD676">
        <v>99.999999888542405</v>
      </c>
      <c r="AE676">
        <v>99.999999711673894</v>
      </c>
      <c r="AF676">
        <v>99.999999986590694</v>
      </c>
      <c r="AG676">
        <v>99.999999927404104</v>
      </c>
      <c r="AH676">
        <v>99.999999995822293</v>
      </c>
      <c r="AI676">
        <v>99.999999995124696</v>
      </c>
      <c r="AJ676">
        <v>99.999999997249702</v>
      </c>
      <c r="AK676">
        <v>99.999999999805596</v>
      </c>
      <c r="AL676">
        <v>99.999999997366999</v>
      </c>
      <c r="AM676">
        <v>99.999999999863505</v>
      </c>
      <c r="AN676">
        <v>99.999999998027505</v>
      </c>
      <c r="AO676">
        <v>99.9999999977627</v>
      </c>
      <c r="AP676">
        <v>99.999999995659806</v>
      </c>
      <c r="AQ676">
        <v>99.999999999886796</v>
      </c>
      <c r="AR676">
        <v>99.999999997086107</v>
      </c>
      <c r="AS676">
        <v>99.9999999977085</v>
      </c>
      <c r="AT676">
        <v>99.999999999054495</v>
      </c>
      <c r="AU676">
        <v>99.999999999870496</v>
      </c>
      <c r="AV676">
        <v>100.000000000005</v>
      </c>
      <c r="AW676">
        <v>100.00000000002299</v>
      </c>
      <c r="AX676">
        <v>99.9999999997804</v>
      </c>
      <c r="AY676">
        <v>100.000000000011</v>
      </c>
      <c r="AZ676">
        <v>99.999999999761997</v>
      </c>
    </row>
    <row r="677" spans="1:52" x14ac:dyDescent="0.25">
      <c r="A677">
        <v>676</v>
      </c>
      <c r="B677">
        <v>0.47415987229812301</v>
      </c>
      <c r="C677">
        <v>163.37506315192499</v>
      </c>
      <c r="D677">
        <v>161.90114052460001</v>
      </c>
      <c r="E677">
        <v>160.566637361761</v>
      </c>
      <c r="F677">
        <v>159.32782237082299</v>
      </c>
      <c r="G677">
        <v>158.28438944714301</v>
      </c>
      <c r="H677">
        <v>156.36819245863501</v>
      </c>
      <c r="I677">
        <v>150.45417252855799</v>
      </c>
      <c r="J677">
        <v>144.18124955143699</v>
      </c>
      <c r="K677">
        <v>138.50763380156599</v>
      </c>
      <c r="L677">
        <v>133.678918467838</v>
      </c>
      <c r="M677">
        <v>128.560212367768</v>
      </c>
      <c r="N677">
        <v>123.130707569725</v>
      </c>
      <c r="O677">
        <v>117.408591242619</v>
      </c>
      <c r="P677">
        <v>111.423618118872</v>
      </c>
      <c r="Q677">
        <v>105.22308305533799</v>
      </c>
      <c r="R677">
        <v>98.789101220867096</v>
      </c>
      <c r="S677">
        <v>95.280528397080303</v>
      </c>
      <c r="T677">
        <v>95.733084183995601</v>
      </c>
      <c r="U677">
        <v>96.231031175274893</v>
      </c>
      <c r="V677">
        <v>96.780678731188999</v>
      </c>
      <c r="W677">
        <v>97.388016545062001</v>
      </c>
      <c r="X677">
        <v>98.05724090951</v>
      </c>
      <c r="Y677">
        <v>98.810349832496399</v>
      </c>
      <c r="Z677">
        <v>99.620841249392896</v>
      </c>
      <c r="AA677">
        <v>99.999986367477305</v>
      </c>
      <c r="AB677">
        <v>99.999999822360095</v>
      </c>
      <c r="AC677">
        <v>99.999966222138497</v>
      </c>
      <c r="AD677">
        <v>99.9999995326869</v>
      </c>
      <c r="AE677">
        <v>99.999994690401095</v>
      </c>
      <c r="AF677">
        <v>99.999993694160807</v>
      </c>
      <c r="AG677">
        <v>99.9999984236714</v>
      </c>
      <c r="AH677">
        <v>100.000000028855</v>
      </c>
      <c r="AI677">
        <v>100.000000005939</v>
      </c>
      <c r="AJ677">
        <v>100.000000013582</v>
      </c>
      <c r="AK677">
        <v>99.999999955132097</v>
      </c>
      <c r="AL677">
        <v>99.999999993495507</v>
      </c>
      <c r="AM677">
        <v>99.999999987960706</v>
      </c>
      <c r="AN677">
        <v>99.999999962566704</v>
      </c>
      <c r="AO677">
        <v>99.999998536377603</v>
      </c>
      <c r="AP677">
        <v>99.999998135005697</v>
      </c>
      <c r="AQ677">
        <v>99.999999997161197</v>
      </c>
      <c r="AR677">
        <v>99.999999996061902</v>
      </c>
      <c r="AS677">
        <v>99.999999998172896</v>
      </c>
      <c r="AT677">
        <v>99.999999714225297</v>
      </c>
      <c r="AU677">
        <v>99.999999842779005</v>
      </c>
      <c r="AV677">
        <v>99.999999849988896</v>
      </c>
      <c r="AW677">
        <v>99.999999997341405</v>
      </c>
      <c r="AX677">
        <v>99.999999999630901</v>
      </c>
      <c r="AY677">
        <v>99.999999913189896</v>
      </c>
      <c r="AZ677">
        <v>99.999999976945503</v>
      </c>
    </row>
    <row r="678" spans="1:52" x14ac:dyDescent="0.25">
      <c r="A678">
        <v>677</v>
      </c>
      <c r="B678">
        <v>0.24271635743992401</v>
      </c>
      <c r="C678">
        <v>39.2508066284799</v>
      </c>
      <c r="D678">
        <v>41.110167732418297</v>
      </c>
      <c r="E678">
        <v>43.9806247273862</v>
      </c>
      <c r="F678">
        <v>48.000680055570697</v>
      </c>
      <c r="G678">
        <v>53.612523350806001</v>
      </c>
      <c r="H678">
        <v>61.038109005047197</v>
      </c>
      <c r="I678">
        <v>71.349285494292801</v>
      </c>
      <c r="J678">
        <v>85.323888455317004</v>
      </c>
      <c r="K678">
        <v>102.83052009208301</v>
      </c>
      <c r="L678">
        <v>102.635244135373</v>
      </c>
      <c r="M678">
        <v>102.401864853242</v>
      </c>
      <c r="N678">
        <v>102.15472951380799</v>
      </c>
      <c r="O678">
        <v>101.87936959531601</v>
      </c>
      <c r="P678">
        <v>101.57605313329</v>
      </c>
      <c r="Q678">
        <v>101.244255232581</v>
      </c>
      <c r="R678">
        <v>100.881213597442</v>
      </c>
      <c r="S678">
        <v>100.48505348173801</v>
      </c>
      <c r="T678">
        <v>100.05145185921999</v>
      </c>
      <c r="U678">
        <v>100.0000105534</v>
      </c>
      <c r="V678">
        <v>100.000000176524</v>
      </c>
      <c r="W678">
        <v>100.00001194293399</v>
      </c>
      <c r="X678">
        <v>100.00002996277701</v>
      </c>
      <c r="Y678">
        <v>100.000000068905</v>
      </c>
      <c r="Z678">
        <v>100.00000027739701</v>
      </c>
      <c r="AA678">
        <v>100.00000005509899</v>
      </c>
      <c r="AB678">
        <v>100.000001143228</v>
      </c>
      <c r="AC678">
        <v>100.00000003127001</v>
      </c>
      <c r="AD678">
        <v>100.000000124444</v>
      </c>
      <c r="AE678">
        <v>100.00000011523299</v>
      </c>
      <c r="AF678">
        <v>100.000000062015</v>
      </c>
      <c r="AG678">
        <v>99.999999962553204</v>
      </c>
      <c r="AH678">
        <v>100.00000001209</v>
      </c>
      <c r="AI678">
        <v>100.00000000665101</v>
      </c>
      <c r="AJ678">
        <v>100.000000025885</v>
      </c>
      <c r="AK678">
        <v>100.000000000634</v>
      </c>
      <c r="AL678">
        <v>100.00000012911801</v>
      </c>
      <c r="AM678">
        <v>100.000000000254</v>
      </c>
      <c r="AN678">
        <v>99.999999999753797</v>
      </c>
      <c r="AO678">
        <v>100.000000058748</v>
      </c>
      <c r="AP678">
        <v>100.000000000151</v>
      </c>
      <c r="AQ678">
        <v>100.000000026363</v>
      </c>
      <c r="AR678">
        <v>100.000000002108</v>
      </c>
      <c r="AS678">
        <v>100.00000000595099</v>
      </c>
      <c r="AT678">
        <v>100.00000000099899</v>
      </c>
      <c r="AU678">
        <v>100.000000008553</v>
      </c>
      <c r="AV678">
        <v>100.00000000044599</v>
      </c>
      <c r="AW678">
        <v>100.000000000005</v>
      </c>
      <c r="AX678">
        <v>100.000000000019</v>
      </c>
      <c r="AY678">
        <v>100.000000000458</v>
      </c>
      <c r="AZ678">
        <v>100.000000000078</v>
      </c>
    </row>
    <row r="679" spans="1:52" x14ac:dyDescent="0.25">
      <c r="A679">
        <v>678</v>
      </c>
      <c r="B679">
        <v>0.43988043137739602</v>
      </c>
      <c r="C679">
        <v>70.627786287024193</v>
      </c>
      <c r="D679">
        <v>71.347588269993906</v>
      </c>
      <c r="E679">
        <v>72.181429576979994</v>
      </c>
      <c r="F679">
        <v>73.131327536871595</v>
      </c>
      <c r="G679">
        <v>74.246803119197097</v>
      </c>
      <c r="H679">
        <v>75.664007768232807</v>
      </c>
      <c r="I679">
        <v>77.327648128396703</v>
      </c>
      <c r="J679">
        <v>79.248305702460001</v>
      </c>
      <c r="K679">
        <v>80.997845266968895</v>
      </c>
      <c r="L679">
        <v>82.736071201423201</v>
      </c>
      <c r="M679">
        <v>84.695197414536096</v>
      </c>
      <c r="N679">
        <v>86.900674965802494</v>
      </c>
      <c r="O679">
        <v>89.401857929018405</v>
      </c>
      <c r="P679">
        <v>92.229479197568807</v>
      </c>
      <c r="Q679">
        <v>95.455027186774501</v>
      </c>
      <c r="R679">
        <v>98.527441000228194</v>
      </c>
      <c r="S679">
        <v>98.918906442518605</v>
      </c>
      <c r="T679">
        <v>99.398725654344801</v>
      </c>
      <c r="U679">
        <v>99.960548277075603</v>
      </c>
      <c r="V679">
        <v>99.999999652049894</v>
      </c>
      <c r="W679">
        <v>99.999968197995798</v>
      </c>
      <c r="X679">
        <v>99.999997231181595</v>
      </c>
      <c r="Y679">
        <v>99.999982284086698</v>
      </c>
      <c r="Z679">
        <v>99.999997204457401</v>
      </c>
      <c r="AA679">
        <v>99.999998710003496</v>
      </c>
      <c r="AB679">
        <v>99.999999664512302</v>
      </c>
      <c r="AC679">
        <v>99.999998549191403</v>
      </c>
      <c r="AD679">
        <v>99.999998534006195</v>
      </c>
      <c r="AE679">
        <v>99.999999995396806</v>
      </c>
      <c r="AF679">
        <v>99.999999983084805</v>
      </c>
      <c r="AG679">
        <v>99.999999986202198</v>
      </c>
      <c r="AH679">
        <v>99.999999499071606</v>
      </c>
      <c r="AI679">
        <v>99.999999483806604</v>
      </c>
      <c r="AJ679">
        <v>99.999999885490894</v>
      </c>
      <c r="AK679">
        <v>99.999999876490193</v>
      </c>
      <c r="AL679">
        <v>99.999999997711498</v>
      </c>
      <c r="AM679">
        <v>99.9999999949938</v>
      </c>
      <c r="AN679">
        <v>99.999999736156795</v>
      </c>
      <c r="AO679">
        <v>99.999999993101397</v>
      </c>
      <c r="AP679">
        <v>99.999999998474493</v>
      </c>
      <c r="AQ679">
        <v>99.999999999950504</v>
      </c>
      <c r="AR679">
        <v>99.999999999750997</v>
      </c>
      <c r="AS679">
        <v>99.999999999966704</v>
      </c>
      <c r="AT679">
        <v>99.999999980385496</v>
      </c>
      <c r="AU679">
        <v>99.999999993278706</v>
      </c>
      <c r="AV679">
        <v>99.999999999968196</v>
      </c>
      <c r="AW679">
        <v>99.999999996312695</v>
      </c>
      <c r="AX679">
        <v>99.999999995754905</v>
      </c>
      <c r="AY679">
        <v>99.999999989061493</v>
      </c>
      <c r="AZ679">
        <v>99.999999992975802</v>
      </c>
    </row>
    <row r="680" spans="1:52" x14ac:dyDescent="0.25">
      <c r="A680">
        <v>679</v>
      </c>
      <c r="B680">
        <v>1.86033584954222</v>
      </c>
      <c r="C680">
        <v>100.287679441623</v>
      </c>
      <c r="D680">
        <v>101.491615497137</v>
      </c>
      <c r="E680">
        <v>102.34397490095</v>
      </c>
      <c r="F680">
        <v>103.319616133841</v>
      </c>
      <c r="G680">
        <v>104.43967263335399</v>
      </c>
      <c r="H680">
        <v>105.72456505836</v>
      </c>
      <c r="I680">
        <v>107.20926367780601</v>
      </c>
      <c r="J680">
        <v>108.928247258401</v>
      </c>
      <c r="K680">
        <v>110.911180526526</v>
      </c>
      <c r="L680">
        <v>113.23717211194401</v>
      </c>
      <c r="M680">
        <v>116.037332363281</v>
      </c>
      <c r="N680">
        <v>119.273116987894</v>
      </c>
      <c r="O680">
        <v>118.833712116119</v>
      </c>
      <c r="P680">
        <v>118.2099107936</v>
      </c>
      <c r="Q680">
        <v>117.651352290966</v>
      </c>
      <c r="R680">
        <v>117.16914295720299</v>
      </c>
      <c r="S680">
        <v>116.864931277862</v>
      </c>
      <c r="T680">
        <v>116.70720839049299</v>
      </c>
      <c r="U680">
        <v>116.814900962894</v>
      </c>
      <c r="V680">
        <v>117.27083534095399</v>
      </c>
      <c r="W680">
        <v>118.104869729545</v>
      </c>
      <c r="X680">
        <v>116.008314222667</v>
      </c>
      <c r="Y680">
        <v>112.164822167517</v>
      </c>
      <c r="Z680">
        <v>108.09648764077301</v>
      </c>
      <c r="AA680">
        <v>103.73873662548</v>
      </c>
      <c r="AB680">
        <v>100.000060676007</v>
      </c>
      <c r="AC680">
        <v>99.9999932558419</v>
      </c>
      <c r="AD680">
        <v>100.000021744912</v>
      </c>
      <c r="AE680">
        <v>99.999998728317394</v>
      </c>
      <c r="AF680">
        <v>100.000001787277</v>
      </c>
      <c r="AG680">
        <v>100.000000636029</v>
      </c>
      <c r="AH680">
        <v>99.999999874363397</v>
      </c>
      <c r="AI680">
        <v>99.999999883659896</v>
      </c>
      <c r="AJ680">
        <v>99.999999939524002</v>
      </c>
      <c r="AK680">
        <v>99.999999803749105</v>
      </c>
      <c r="AL680">
        <v>99.9999999414662</v>
      </c>
      <c r="AM680">
        <v>99.999999715296795</v>
      </c>
      <c r="AN680">
        <v>99.999999907429697</v>
      </c>
      <c r="AO680">
        <v>99.999999998887205</v>
      </c>
      <c r="AP680">
        <v>99.999999941897897</v>
      </c>
      <c r="AQ680">
        <v>100.00000010135901</v>
      </c>
      <c r="AR680">
        <v>100.000000121841</v>
      </c>
      <c r="AS680">
        <v>99.999999937391493</v>
      </c>
      <c r="AT680">
        <v>99.9999999952651</v>
      </c>
      <c r="AU680">
        <v>99.999999995144293</v>
      </c>
      <c r="AV680">
        <v>99.999999998785995</v>
      </c>
      <c r="AW680">
        <v>99.999999905562802</v>
      </c>
      <c r="AX680">
        <v>99.999999994481499</v>
      </c>
      <c r="AY680">
        <v>99.999999980867898</v>
      </c>
      <c r="AZ680">
        <v>99.999999937123306</v>
      </c>
    </row>
    <row r="681" spans="1:52" x14ac:dyDescent="0.25">
      <c r="A681">
        <v>680</v>
      </c>
      <c r="B681">
        <v>2.3479628930619798</v>
      </c>
      <c r="C681">
        <v>102.13567850480101</v>
      </c>
      <c r="D681">
        <v>102.769551893716</v>
      </c>
      <c r="E681">
        <v>104.373306933433</v>
      </c>
      <c r="F681">
        <v>106.271379871615</v>
      </c>
      <c r="G681">
        <v>108.45257858569499</v>
      </c>
      <c r="H681">
        <v>110.942505741315</v>
      </c>
      <c r="I681">
        <v>111.174143777151</v>
      </c>
      <c r="J681">
        <v>110.858359949231</v>
      </c>
      <c r="K681">
        <v>110.885479115735</v>
      </c>
      <c r="L681">
        <v>111.375844247266</v>
      </c>
      <c r="M681">
        <v>112.455666220551</v>
      </c>
      <c r="N681">
        <v>114.304403379576</v>
      </c>
      <c r="O681">
        <v>116.80727127645901</v>
      </c>
      <c r="P681">
        <v>120.59980356042</v>
      </c>
      <c r="Q681">
        <v>123.616095940962</v>
      </c>
      <c r="R681">
        <v>123.624776916082</v>
      </c>
      <c r="S681">
        <v>119.206164279706</v>
      </c>
      <c r="T681">
        <v>115.04469199427599</v>
      </c>
      <c r="U681">
        <v>111.715845807484</v>
      </c>
      <c r="V681">
        <v>108.20283494637501</v>
      </c>
      <c r="W681">
        <v>104.480809678857</v>
      </c>
      <c r="X681">
        <v>100.580189644569</v>
      </c>
      <c r="Y681">
        <v>100.000008175592</v>
      </c>
      <c r="Z681">
        <v>100.000016940595</v>
      </c>
      <c r="AA681">
        <v>100.000000094245</v>
      </c>
      <c r="AB681">
        <v>100.000000601192</v>
      </c>
      <c r="AC681">
        <v>100.000020794493</v>
      </c>
      <c r="AD681">
        <v>100.00000068564199</v>
      </c>
      <c r="AE681">
        <v>100.000000052614</v>
      </c>
      <c r="AF681">
        <v>100.00000001983</v>
      </c>
      <c r="AG681">
        <v>100.000000165494</v>
      </c>
      <c r="AH681">
        <v>100.000007908399</v>
      </c>
      <c r="AI681">
        <v>100.000006313464</v>
      </c>
      <c r="AJ681">
        <v>100.000000065992</v>
      </c>
      <c r="AK681">
        <v>100.000002307469</v>
      </c>
      <c r="AL681">
        <v>100.000000386466</v>
      </c>
      <c r="AM681">
        <v>100.000000486681</v>
      </c>
      <c r="AN681">
        <v>100.000007889042</v>
      </c>
      <c r="AO681">
        <v>100.000000017525</v>
      </c>
      <c r="AP681">
        <v>100.000000122508</v>
      </c>
      <c r="AQ681">
        <v>100.000000000936</v>
      </c>
      <c r="AR681">
        <v>99.999999999789296</v>
      </c>
      <c r="AS681">
        <v>99.999999218944197</v>
      </c>
      <c r="AT681">
        <v>99.999999995510507</v>
      </c>
      <c r="AU681">
        <v>99.999999996428798</v>
      </c>
      <c r="AV681">
        <v>99.999999967253103</v>
      </c>
      <c r="AW681">
        <v>100.000000064703</v>
      </c>
      <c r="AX681">
        <v>100.000000671718</v>
      </c>
      <c r="AY681">
        <v>100.000000000797</v>
      </c>
      <c r="AZ681">
        <v>100.00000003412001</v>
      </c>
    </row>
    <row r="682" spans="1:52" x14ac:dyDescent="0.25">
      <c r="A682">
        <v>681</v>
      </c>
      <c r="B682">
        <v>0.51066836224863998</v>
      </c>
      <c r="C682">
        <v>54.890985068771002</v>
      </c>
      <c r="D682">
        <v>55.123282163329499</v>
      </c>
      <c r="E682">
        <v>56.073288681901403</v>
      </c>
      <c r="F682">
        <v>57.962409388149297</v>
      </c>
      <c r="G682">
        <v>61.114207706071497</v>
      </c>
      <c r="H682">
        <v>66.041176081855895</v>
      </c>
      <c r="I682">
        <v>73.001225858631102</v>
      </c>
      <c r="J682">
        <v>78.465762378537207</v>
      </c>
      <c r="K682">
        <v>81.399306565324807</v>
      </c>
      <c r="L682">
        <v>85.433813283035505</v>
      </c>
      <c r="M682">
        <v>90.599647017670904</v>
      </c>
      <c r="N682">
        <v>97.100222391212398</v>
      </c>
      <c r="O682">
        <v>99.999997495896096</v>
      </c>
      <c r="P682">
        <v>99.999999051270507</v>
      </c>
      <c r="Q682">
        <v>99.999916474516496</v>
      </c>
      <c r="R682">
        <v>99.999999960488097</v>
      </c>
      <c r="S682">
        <v>99.9999999767481</v>
      </c>
      <c r="T682">
        <v>99.999998921118305</v>
      </c>
      <c r="U682">
        <v>99.999999672713798</v>
      </c>
      <c r="V682">
        <v>99.999998513728897</v>
      </c>
      <c r="W682">
        <v>99.9999995587456</v>
      </c>
      <c r="X682">
        <v>99.999992446766996</v>
      </c>
      <c r="Y682">
        <v>99.999998608177805</v>
      </c>
      <c r="Z682">
        <v>99.999999864763197</v>
      </c>
      <c r="AA682">
        <v>99.999987899852798</v>
      </c>
      <c r="AB682">
        <v>99.999999889460099</v>
      </c>
      <c r="AC682">
        <v>99.999999943196002</v>
      </c>
      <c r="AD682">
        <v>99.999999995180204</v>
      </c>
      <c r="AE682">
        <v>99.999999993197207</v>
      </c>
      <c r="AF682">
        <v>99.999999986979503</v>
      </c>
      <c r="AG682">
        <v>99.999999966443795</v>
      </c>
      <c r="AH682">
        <v>99.999999920159397</v>
      </c>
      <c r="AI682">
        <v>99.999999970420902</v>
      </c>
      <c r="AJ682">
        <v>99.9999999381197</v>
      </c>
      <c r="AK682">
        <v>99.999999981684198</v>
      </c>
      <c r="AL682">
        <v>99.999998870623301</v>
      </c>
      <c r="AM682">
        <v>99.999999998032195</v>
      </c>
      <c r="AN682">
        <v>99.999999887758193</v>
      </c>
      <c r="AO682">
        <v>99.999999963230906</v>
      </c>
      <c r="AP682">
        <v>99.999999999818996</v>
      </c>
      <c r="AQ682">
        <v>99.999999979058103</v>
      </c>
      <c r="AR682">
        <v>99.999999997470894</v>
      </c>
      <c r="AS682">
        <v>99.999999994701298</v>
      </c>
      <c r="AT682">
        <v>99.999999998187704</v>
      </c>
      <c r="AU682">
        <v>99.9999999992488</v>
      </c>
      <c r="AV682">
        <v>99.999999998324796</v>
      </c>
      <c r="AW682">
        <v>99.999999997000799</v>
      </c>
      <c r="AX682">
        <v>99.999999999602494</v>
      </c>
      <c r="AY682">
        <v>100.000000000095</v>
      </c>
      <c r="AZ682">
        <v>100.000000000139</v>
      </c>
    </row>
    <row r="683" spans="1:52" x14ac:dyDescent="0.25">
      <c r="A683">
        <v>682</v>
      </c>
      <c r="B683">
        <v>0.22207508566095899</v>
      </c>
      <c r="C683">
        <v>105.14100525003199</v>
      </c>
      <c r="D683">
        <v>94.463629101291701</v>
      </c>
      <c r="E683">
        <v>83.307163273705498</v>
      </c>
      <c r="F683">
        <v>81.407284403890898</v>
      </c>
      <c r="G683">
        <v>86.973094988599499</v>
      </c>
      <c r="H683">
        <v>97.340270644096194</v>
      </c>
      <c r="I683">
        <v>97.806649764126206</v>
      </c>
      <c r="J683">
        <v>98.556839840135098</v>
      </c>
      <c r="K683">
        <v>99.378508815733099</v>
      </c>
      <c r="L683">
        <v>99.999998762028596</v>
      </c>
      <c r="M683">
        <v>99.999983367922098</v>
      </c>
      <c r="N683">
        <v>99.999996426109504</v>
      </c>
      <c r="O683">
        <v>100.000000235586</v>
      </c>
      <c r="P683">
        <v>99.999999549984096</v>
      </c>
      <c r="Q683">
        <v>99.999998950803104</v>
      </c>
      <c r="R683">
        <v>99.999993059823396</v>
      </c>
      <c r="S683">
        <v>99.999998068556707</v>
      </c>
      <c r="T683">
        <v>99.999994539055393</v>
      </c>
      <c r="U683">
        <v>99.999998714819597</v>
      </c>
      <c r="V683">
        <v>99.999999092115004</v>
      </c>
      <c r="W683">
        <v>99.999999249555998</v>
      </c>
      <c r="X683">
        <v>99.9999996981268</v>
      </c>
      <c r="Y683">
        <v>99.999988588082701</v>
      </c>
      <c r="Z683">
        <v>99.999997476138304</v>
      </c>
      <c r="AA683">
        <v>99.999996692019806</v>
      </c>
      <c r="AB683">
        <v>99.999999520100602</v>
      </c>
      <c r="AC683">
        <v>99.999998463463001</v>
      </c>
      <c r="AD683">
        <v>99.999999012850495</v>
      </c>
      <c r="AE683">
        <v>99.999999920963305</v>
      </c>
      <c r="AF683">
        <v>99.999999959980201</v>
      </c>
      <c r="AG683">
        <v>99.999999790333106</v>
      </c>
      <c r="AH683">
        <v>99.999997610773605</v>
      </c>
      <c r="AI683">
        <v>99.999999219199395</v>
      </c>
      <c r="AJ683">
        <v>99.999999990672606</v>
      </c>
      <c r="AK683">
        <v>99.999999996397193</v>
      </c>
      <c r="AL683">
        <v>99.999999998360593</v>
      </c>
      <c r="AM683">
        <v>99.999999976954598</v>
      </c>
      <c r="AN683">
        <v>99.999999999877403</v>
      </c>
      <c r="AO683">
        <v>99.999999999623398</v>
      </c>
      <c r="AP683">
        <v>99.999999999975401</v>
      </c>
      <c r="AQ683">
        <v>99.9999999999593</v>
      </c>
      <c r="AR683">
        <v>99.999999996034802</v>
      </c>
      <c r="AS683">
        <v>99.999999996825395</v>
      </c>
      <c r="AT683">
        <v>99.999999999926501</v>
      </c>
      <c r="AU683">
        <v>99.999999999942006</v>
      </c>
      <c r="AV683">
        <v>99.999999999944706</v>
      </c>
      <c r="AW683">
        <v>99.999999996808896</v>
      </c>
      <c r="AX683">
        <v>100.000000000149</v>
      </c>
      <c r="AY683">
        <v>100.00000000001501</v>
      </c>
      <c r="AZ683">
        <v>99.999999999984794</v>
      </c>
    </row>
    <row r="684" spans="1:52" x14ac:dyDescent="0.25">
      <c r="A684">
        <v>683</v>
      </c>
      <c r="B684">
        <v>8.0378570563665597E-2</v>
      </c>
      <c r="C684">
        <v>98.301502866816406</v>
      </c>
      <c r="D684">
        <v>99.425893258478496</v>
      </c>
      <c r="E684">
        <v>99.999990922682002</v>
      </c>
      <c r="F684">
        <v>99.999993931195903</v>
      </c>
      <c r="G684">
        <v>99.999999957816897</v>
      </c>
      <c r="H684">
        <v>99.999999508346903</v>
      </c>
      <c r="I684">
        <v>99.999999769642102</v>
      </c>
      <c r="J684">
        <v>99.999996828853</v>
      </c>
      <c r="K684">
        <v>99.999999960507296</v>
      </c>
      <c r="L684">
        <v>99.999999340242496</v>
      </c>
      <c r="M684">
        <v>99.9999996832248</v>
      </c>
      <c r="N684">
        <v>99.999999115092095</v>
      </c>
      <c r="O684">
        <v>99.999999706527007</v>
      </c>
      <c r="P684">
        <v>99.999999506870097</v>
      </c>
      <c r="Q684">
        <v>99.999999892666196</v>
      </c>
      <c r="R684">
        <v>99.999995735193494</v>
      </c>
      <c r="S684">
        <v>99.999998376382507</v>
      </c>
      <c r="T684">
        <v>99.999999637958297</v>
      </c>
      <c r="U684">
        <v>99.999999791358107</v>
      </c>
      <c r="V684">
        <v>99.999999831915403</v>
      </c>
      <c r="W684">
        <v>99.999999924929696</v>
      </c>
      <c r="X684">
        <v>99.999999967733302</v>
      </c>
      <c r="Y684">
        <v>99.999999999703206</v>
      </c>
      <c r="Z684">
        <v>99.999999998916493</v>
      </c>
      <c r="AA684">
        <v>99.999999977188295</v>
      </c>
      <c r="AB684">
        <v>99.999999986747397</v>
      </c>
      <c r="AC684">
        <v>99.999999977718403</v>
      </c>
      <c r="AD684">
        <v>99.999999998236206</v>
      </c>
      <c r="AE684">
        <v>99.999999997160202</v>
      </c>
      <c r="AF684">
        <v>99.999999999916099</v>
      </c>
      <c r="AG684">
        <v>99.999999999340503</v>
      </c>
      <c r="AH684">
        <v>99.999999998957804</v>
      </c>
      <c r="AI684">
        <v>99.999999999913598</v>
      </c>
      <c r="AJ684">
        <v>99.999999999964302</v>
      </c>
      <c r="AK684">
        <v>99.999999999998295</v>
      </c>
      <c r="AL684">
        <v>100.000000002452</v>
      </c>
      <c r="AM684">
        <v>99.999999999759694</v>
      </c>
      <c r="AN684">
        <v>99.999999996799104</v>
      </c>
      <c r="AO684">
        <v>99.999999999644103</v>
      </c>
      <c r="AP684">
        <v>100.000000000414</v>
      </c>
      <c r="AQ684">
        <v>99.999999999999503</v>
      </c>
      <c r="AR684">
        <v>99.999999999998096</v>
      </c>
      <c r="AS684">
        <v>100.00000000031299</v>
      </c>
      <c r="AT684">
        <v>99.999999999927695</v>
      </c>
      <c r="AU684">
        <v>99.999999999998707</v>
      </c>
      <c r="AV684">
        <v>99.999999999610594</v>
      </c>
      <c r="AW684">
        <v>99.999999999990195</v>
      </c>
      <c r="AX684">
        <v>99.999999999989697</v>
      </c>
      <c r="AY684">
        <v>99.999999999998394</v>
      </c>
      <c r="AZ684">
        <v>100.00000000000399</v>
      </c>
    </row>
    <row r="685" spans="1:52" x14ac:dyDescent="0.25">
      <c r="A685">
        <v>684</v>
      </c>
      <c r="B685">
        <v>0.59493474846823402</v>
      </c>
      <c r="C685">
        <v>96.611610058567194</v>
      </c>
      <c r="D685">
        <v>92.579803322766097</v>
      </c>
      <c r="E685">
        <v>88.246858754961394</v>
      </c>
      <c r="F685">
        <v>86.0178650239489</v>
      </c>
      <c r="G685">
        <v>83.942423179534501</v>
      </c>
      <c r="H685">
        <v>81.997831697813197</v>
      </c>
      <c r="I685">
        <v>80.242930857439205</v>
      </c>
      <c r="J685">
        <v>81.706245883644598</v>
      </c>
      <c r="K685">
        <v>86.057670221626395</v>
      </c>
      <c r="L685">
        <v>89.562718426214801</v>
      </c>
      <c r="M685">
        <v>91.885893317829598</v>
      </c>
      <c r="N685">
        <v>94.165131593913699</v>
      </c>
      <c r="O685">
        <v>96.690843482248894</v>
      </c>
      <c r="P685">
        <v>99.795316115006102</v>
      </c>
      <c r="Q685">
        <v>99.999985382527797</v>
      </c>
      <c r="R685">
        <v>99.999999625998996</v>
      </c>
      <c r="S685">
        <v>99.999828907431706</v>
      </c>
      <c r="T685">
        <v>99.999999726768607</v>
      </c>
      <c r="U685">
        <v>99.9999930212241</v>
      </c>
      <c r="V685">
        <v>99.999999978806798</v>
      </c>
      <c r="W685">
        <v>99.999999971618706</v>
      </c>
      <c r="X685">
        <v>99.999999979113298</v>
      </c>
      <c r="Y685">
        <v>99.999998918077296</v>
      </c>
      <c r="Z685">
        <v>99.999986714477799</v>
      </c>
      <c r="AA685">
        <v>99.999998195248196</v>
      </c>
      <c r="AB685">
        <v>99.999999511417201</v>
      </c>
      <c r="AC685">
        <v>99.999998691438407</v>
      </c>
      <c r="AD685">
        <v>99.999999831527106</v>
      </c>
      <c r="AE685">
        <v>99.999997747838904</v>
      </c>
      <c r="AF685">
        <v>99.999997979534498</v>
      </c>
      <c r="AG685">
        <v>99.9999975987255</v>
      </c>
      <c r="AH685">
        <v>99.999999943267994</v>
      </c>
      <c r="AI685">
        <v>99.999998984652294</v>
      </c>
      <c r="AJ685">
        <v>99.999999787471197</v>
      </c>
      <c r="AK685">
        <v>99.999999828747605</v>
      </c>
      <c r="AL685">
        <v>99.999999766908005</v>
      </c>
      <c r="AM685">
        <v>100.000000003157</v>
      </c>
      <c r="AN685">
        <v>99.999999429015105</v>
      </c>
      <c r="AO685">
        <v>99.9999999395272</v>
      </c>
      <c r="AP685">
        <v>99.999999966644907</v>
      </c>
      <c r="AQ685">
        <v>99.9999999999213</v>
      </c>
      <c r="AR685">
        <v>99.999999999382098</v>
      </c>
      <c r="AS685">
        <v>99.9999999997533</v>
      </c>
      <c r="AT685">
        <v>99.999999991572693</v>
      </c>
      <c r="AU685">
        <v>99.999999999338499</v>
      </c>
      <c r="AV685">
        <v>100.00000000384</v>
      </c>
      <c r="AW685">
        <v>100.000000000235</v>
      </c>
      <c r="AX685">
        <v>100.000000000727</v>
      </c>
      <c r="AY685">
        <v>100.000000000532</v>
      </c>
      <c r="AZ685">
        <v>99.999999999916298</v>
      </c>
    </row>
    <row r="686" spans="1:52" x14ac:dyDescent="0.25">
      <c r="A686">
        <v>685</v>
      </c>
      <c r="B686">
        <v>0.37561298972413298</v>
      </c>
      <c r="C686">
        <v>219.91071925509399</v>
      </c>
      <c r="D686">
        <v>211.3049780039</v>
      </c>
      <c r="E686">
        <v>202.544564677409</v>
      </c>
      <c r="F686">
        <v>193.77362113302399</v>
      </c>
      <c r="G686">
        <v>185.084792241526</v>
      </c>
      <c r="H686">
        <v>176.78314213084801</v>
      </c>
      <c r="I686">
        <v>167.62214559597601</v>
      </c>
      <c r="J686">
        <v>156.892439923008</v>
      </c>
      <c r="K686">
        <v>146.13034640320899</v>
      </c>
      <c r="L686">
        <v>135.54689227654501</v>
      </c>
      <c r="M686">
        <v>125.291596800316</v>
      </c>
      <c r="N686">
        <v>115.80059671374001</v>
      </c>
      <c r="O686">
        <v>107.396890847821</v>
      </c>
      <c r="P686">
        <v>100.68987278453901</v>
      </c>
      <c r="Q686">
        <v>99.816905295613907</v>
      </c>
      <c r="R686">
        <v>99.900417821572503</v>
      </c>
      <c r="S686">
        <v>99.997893942687497</v>
      </c>
      <c r="T686">
        <v>99.999999904010807</v>
      </c>
      <c r="U686">
        <v>99.999997662048401</v>
      </c>
      <c r="V686">
        <v>99.999999709532503</v>
      </c>
      <c r="W686">
        <v>99.999998677461605</v>
      </c>
      <c r="X686">
        <v>99.999999786792003</v>
      </c>
      <c r="Y686">
        <v>99.999999501091395</v>
      </c>
      <c r="Z686">
        <v>99.999999733282905</v>
      </c>
      <c r="AA686">
        <v>99.999998385391393</v>
      </c>
      <c r="AB686">
        <v>99.999999993558703</v>
      </c>
      <c r="AC686">
        <v>99.999999951151295</v>
      </c>
      <c r="AD686">
        <v>99.999999208127207</v>
      </c>
      <c r="AE686">
        <v>99.999999500593304</v>
      </c>
      <c r="AF686">
        <v>99.999999651693898</v>
      </c>
      <c r="AG686">
        <v>99.999999889799696</v>
      </c>
      <c r="AH686">
        <v>100.000000010687</v>
      </c>
      <c r="AI686">
        <v>99.999999982981507</v>
      </c>
      <c r="AJ686">
        <v>99.999999995364007</v>
      </c>
      <c r="AK686">
        <v>99.999999995997399</v>
      </c>
      <c r="AL686">
        <v>99.999999996831505</v>
      </c>
      <c r="AM686">
        <v>99.999999998786606</v>
      </c>
      <c r="AN686">
        <v>100</v>
      </c>
      <c r="AO686">
        <v>99.999999975355294</v>
      </c>
      <c r="AP686">
        <v>99.999999996967304</v>
      </c>
      <c r="AQ686">
        <v>99.999999999866503</v>
      </c>
      <c r="AR686">
        <v>99.999999996242295</v>
      </c>
      <c r="AS686">
        <v>99.999999998151694</v>
      </c>
      <c r="AT686">
        <v>99.999999996233896</v>
      </c>
      <c r="AU686">
        <v>100.00000000007201</v>
      </c>
      <c r="AV686">
        <v>99.999999997600199</v>
      </c>
      <c r="AW686">
        <v>99.999999998746404</v>
      </c>
      <c r="AX686">
        <v>99.999999991780896</v>
      </c>
      <c r="AY686">
        <v>99.9999999995118</v>
      </c>
      <c r="AZ686">
        <v>99.999999996922796</v>
      </c>
    </row>
    <row r="687" spans="1:52" x14ac:dyDescent="0.25">
      <c r="A687">
        <v>686</v>
      </c>
      <c r="B687">
        <v>0.44173102815757898</v>
      </c>
      <c r="C687">
        <v>85.445399036761103</v>
      </c>
      <c r="D687">
        <v>85.993075003917099</v>
      </c>
      <c r="E687">
        <v>86.614674940982397</v>
      </c>
      <c r="F687">
        <v>87.326036638993898</v>
      </c>
      <c r="G687">
        <v>88.155862605697195</v>
      </c>
      <c r="H687">
        <v>89.113778376887296</v>
      </c>
      <c r="I687">
        <v>90.234922549072806</v>
      </c>
      <c r="J687">
        <v>91.537767125288298</v>
      </c>
      <c r="K687">
        <v>93.2682111662739</v>
      </c>
      <c r="L687">
        <v>95.366673071255306</v>
      </c>
      <c r="M687">
        <v>97.686190243626399</v>
      </c>
      <c r="N687">
        <v>100.39505551794799</v>
      </c>
      <c r="O687">
        <v>100.615201804313</v>
      </c>
      <c r="P687">
        <v>100.496268450654</v>
      </c>
      <c r="Q687">
        <v>100.37030792668099</v>
      </c>
      <c r="R687">
        <v>100.23175945486</v>
      </c>
      <c r="S687">
        <v>100.089456740862</v>
      </c>
      <c r="T687">
        <v>100.000013434685</v>
      </c>
      <c r="U687">
        <v>100.0000090194</v>
      </c>
      <c r="V687">
        <v>100.000003854103</v>
      </c>
      <c r="W687">
        <v>100.000001450379</v>
      </c>
      <c r="X687">
        <v>99.999999965429495</v>
      </c>
      <c r="Y687">
        <v>100.000000258207</v>
      </c>
      <c r="Z687">
        <v>100.000000612888</v>
      </c>
      <c r="AA687">
        <v>100.00000132111499</v>
      </c>
      <c r="AB687">
        <v>100.00000166412001</v>
      </c>
      <c r="AC687">
        <v>99.999999905492999</v>
      </c>
      <c r="AD687">
        <v>100.000000009864</v>
      </c>
      <c r="AE687">
        <v>100.000000025004</v>
      </c>
      <c r="AF687">
        <v>100.000000001431</v>
      </c>
      <c r="AG687">
        <v>100.000000840426</v>
      </c>
      <c r="AH687">
        <v>100.00000034591901</v>
      </c>
      <c r="AI687">
        <v>100.000000001668</v>
      </c>
      <c r="AJ687">
        <v>100.000000000573</v>
      </c>
      <c r="AK687">
        <v>100.000000000724</v>
      </c>
      <c r="AL687">
        <v>99.999999795882999</v>
      </c>
      <c r="AM687">
        <v>99.999999874538602</v>
      </c>
      <c r="AN687">
        <v>99.999999959532602</v>
      </c>
      <c r="AO687">
        <v>100.000000022536</v>
      </c>
      <c r="AP687">
        <v>100.000000068134</v>
      </c>
      <c r="AQ687">
        <v>100.000000000119</v>
      </c>
      <c r="AR687">
        <v>99.999999992754795</v>
      </c>
      <c r="AS687">
        <v>99.999999997529002</v>
      </c>
      <c r="AT687">
        <v>99.999999999898705</v>
      </c>
      <c r="AU687">
        <v>99.9999999974454</v>
      </c>
      <c r="AV687">
        <v>99.999999999347196</v>
      </c>
      <c r="AW687">
        <v>99.999999999878</v>
      </c>
      <c r="AX687">
        <v>99.999999999753896</v>
      </c>
      <c r="AY687">
        <v>99.999999999129201</v>
      </c>
      <c r="AZ687">
        <v>99.999999999851696</v>
      </c>
    </row>
    <row r="688" spans="1:52" x14ac:dyDescent="0.25">
      <c r="A688">
        <v>687</v>
      </c>
      <c r="B688">
        <v>1.29049526285405</v>
      </c>
      <c r="C688">
        <v>181.41736587662899</v>
      </c>
      <c r="D688">
        <v>169.09757867615801</v>
      </c>
      <c r="E688">
        <v>159.99799748268299</v>
      </c>
      <c r="F688">
        <v>155.18583544734599</v>
      </c>
      <c r="G688">
        <v>156.199590255072</v>
      </c>
      <c r="H688">
        <v>164.94536311851101</v>
      </c>
      <c r="I688">
        <v>173.64056658467999</v>
      </c>
      <c r="J688">
        <v>167.96352572043699</v>
      </c>
      <c r="K688">
        <v>160.48144298503499</v>
      </c>
      <c r="L688">
        <v>152.87702444841199</v>
      </c>
      <c r="M688">
        <v>145.27780206601301</v>
      </c>
      <c r="N688">
        <v>137.81278173290499</v>
      </c>
      <c r="O688">
        <v>130.71640605513201</v>
      </c>
      <c r="P688">
        <v>124.31040696596401</v>
      </c>
      <c r="Q688">
        <v>118.614997978392</v>
      </c>
      <c r="R688">
        <v>114.225546731764</v>
      </c>
      <c r="S688">
        <v>110.491581530907</v>
      </c>
      <c r="T688">
        <v>106.436352672618</v>
      </c>
      <c r="U688">
        <v>102.680371957495</v>
      </c>
      <c r="V688">
        <v>100.000038505719</v>
      </c>
      <c r="W688">
        <v>100.000001028819</v>
      </c>
      <c r="X688">
        <v>100.000065244461</v>
      </c>
      <c r="Y688">
        <v>100.000028299039</v>
      </c>
      <c r="Z688">
        <v>100.00000141198601</v>
      </c>
      <c r="AA688">
        <v>100.00000098484099</v>
      </c>
      <c r="AB688">
        <v>100.000000190889</v>
      </c>
      <c r="AC688">
        <v>100.000001414387</v>
      </c>
      <c r="AD688">
        <v>100.00000136948699</v>
      </c>
      <c r="AE688">
        <v>100.000000282977</v>
      </c>
      <c r="AF688">
        <v>100.000000080665</v>
      </c>
      <c r="AG688">
        <v>100.000000043623</v>
      </c>
      <c r="AH688">
        <v>100.000000090368</v>
      </c>
      <c r="AI688">
        <v>100.00000008272799</v>
      </c>
      <c r="AJ688">
        <v>100.000000075892</v>
      </c>
      <c r="AK688">
        <v>100.00000002233401</v>
      </c>
      <c r="AL688">
        <v>100.000000386556</v>
      </c>
      <c r="AM688">
        <v>100.000000186075</v>
      </c>
      <c r="AN688">
        <v>99.999999371577999</v>
      </c>
      <c r="AO688">
        <v>99.9999999747955</v>
      </c>
      <c r="AP688">
        <v>99.9999994889601</v>
      </c>
      <c r="AQ688">
        <v>100.00000088320699</v>
      </c>
      <c r="AR688">
        <v>100.00000025141</v>
      </c>
      <c r="AS688">
        <v>100.000000024676</v>
      </c>
      <c r="AT688">
        <v>100.000000034021</v>
      </c>
      <c r="AU688">
        <v>100.000000060308</v>
      </c>
      <c r="AV688">
        <v>100.00000011809099</v>
      </c>
      <c r="AW688">
        <v>99.999999977072605</v>
      </c>
      <c r="AX688">
        <v>99.999999987018995</v>
      </c>
      <c r="AY688">
        <v>100.000000000139</v>
      </c>
      <c r="AZ688">
        <v>100.00000000238499</v>
      </c>
    </row>
    <row r="689" spans="1:52" x14ac:dyDescent="0.25">
      <c r="A689">
        <v>688</v>
      </c>
      <c r="B689">
        <v>0.22339446047609901</v>
      </c>
      <c r="C689">
        <v>111.939450951059</v>
      </c>
      <c r="D689">
        <v>110.954252296552</v>
      </c>
      <c r="E689">
        <v>109.976356342663</v>
      </c>
      <c r="F689">
        <v>109.00028250340399</v>
      </c>
      <c r="G689">
        <v>108.05322016365</v>
      </c>
      <c r="H689">
        <v>106.96081634862</v>
      </c>
      <c r="I689">
        <v>105.787995626884</v>
      </c>
      <c r="J689">
        <v>104.655816531593</v>
      </c>
      <c r="K689">
        <v>102.893224677706</v>
      </c>
      <c r="L689">
        <v>99.181040080910805</v>
      </c>
      <c r="M689">
        <v>99.1385222436151</v>
      </c>
      <c r="N689">
        <v>99.1847804961279</v>
      </c>
      <c r="O689">
        <v>99.236853141204307</v>
      </c>
      <c r="P689">
        <v>99.295629187894804</v>
      </c>
      <c r="Q689">
        <v>99.361922581479405</v>
      </c>
      <c r="R689">
        <v>99.437112467005306</v>
      </c>
      <c r="S689">
        <v>99.523044725077</v>
      </c>
      <c r="T689">
        <v>99.619338554617698</v>
      </c>
      <c r="U689">
        <v>99.729397870102304</v>
      </c>
      <c r="V689">
        <v>99.855593503359401</v>
      </c>
      <c r="W689">
        <v>99.997735855380995</v>
      </c>
      <c r="X689">
        <v>99.999999723737602</v>
      </c>
      <c r="Y689">
        <v>99.9999999044026</v>
      </c>
      <c r="Z689">
        <v>99.999999452993507</v>
      </c>
      <c r="AA689">
        <v>99.999999403947001</v>
      </c>
      <c r="AB689">
        <v>99.999998084724695</v>
      </c>
      <c r="AC689">
        <v>99.999999969720406</v>
      </c>
      <c r="AD689">
        <v>99.999998460967504</v>
      </c>
      <c r="AE689">
        <v>99.9999999703779</v>
      </c>
      <c r="AF689">
        <v>99.999999996418495</v>
      </c>
      <c r="AG689">
        <v>99.999999925348007</v>
      </c>
      <c r="AH689">
        <v>100.00000001950799</v>
      </c>
      <c r="AI689">
        <v>100.000000054811</v>
      </c>
      <c r="AJ689">
        <v>100.000000005929</v>
      </c>
      <c r="AK689">
        <v>100.000000003103</v>
      </c>
      <c r="AL689">
        <v>100.00000000044901</v>
      </c>
      <c r="AM689">
        <v>100.00000000017999</v>
      </c>
      <c r="AN689">
        <v>100.000000000092</v>
      </c>
      <c r="AO689">
        <v>99.999999999566398</v>
      </c>
      <c r="AP689">
        <v>100.00000000028101</v>
      </c>
      <c r="AQ689">
        <v>100.00000000981299</v>
      </c>
      <c r="AR689">
        <v>99.999999999819593</v>
      </c>
      <c r="AS689">
        <v>100.000000012057</v>
      </c>
      <c r="AT689">
        <v>100.000000000085</v>
      </c>
      <c r="AU689">
        <v>100.00000000001999</v>
      </c>
      <c r="AV689">
        <v>100.00000000785199</v>
      </c>
      <c r="AW689">
        <v>100.00000000409899</v>
      </c>
      <c r="AX689">
        <v>100.000000002557</v>
      </c>
      <c r="AY689">
        <v>100.000000000865</v>
      </c>
      <c r="AZ689">
        <v>100.00000000085601</v>
      </c>
    </row>
    <row r="690" spans="1:52" x14ac:dyDescent="0.25">
      <c r="A690">
        <v>689</v>
      </c>
      <c r="B690">
        <v>0.45086943477191699</v>
      </c>
      <c r="C690">
        <v>100.62797577468901</v>
      </c>
      <c r="D690">
        <v>101.358099561667</v>
      </c>
      <c r="E690">
        <v>101.774821465983</v>
      </c>
      <c r="F690">
        <v>102.330563151066</v>
      </c>
      <c r="G690">
        <v>103.09422896194501</v>
      </c>
      <c r="H690">
        <v>104.171051363739</v>
      </c>
      <c r="I690">
        <v>103.701408242223</v>
      </c>
      <c r="J690">
        <v>102.31978694010201</v>
      </c>
      <c r="K690">
        <v>101.88030415654001</v>
      </c>
      <c r="L690">
        <v>101.44655582204901</v>
      </c>
      <c r="M690">
        <v>101.033923533367</v>
      </c>
      <c r="N690">
        <v>100.83765943941999</v>
      </c>
      <c r="O690">
        <v>101.66416193716699</v>
      </c>
      <c r="P690">
        <v>102.35570633392901</v>
      </c>
      <c r="Q690">
        <v>101.552360061285</v>
      </c>
      <c r="R690">
        <v>100.75138036021301</v>
      </c>
      <c r="S690">
        <v>100.003731642486</v>
      </c>
      <c r="T690">
        <v>100.000000019582</v>
      </c>
      <c r="U690">
        <v>100.00000001607501</v>
      </c>
      <c r="V690">
        <v>100.000000397311</v>
      </c>
      <c r="W690">
        <v>100.000000103499</v>
      </c>
      <c r="X690">
        <v>100.00000064811501</v>
      </c>
      <c r="Y690">
        <v>100.000002029973</v>
      </c>
      <c r="Z690">
        <v>100.00000002582</v>
      </c>
      <c r="AA690">
        <v>100.00000016493</v>
      </c>
      <c r="AB690">
        <v>100.00000219345</v>
      </c>
      <c r="AC690">
        <v>100.00000032857599</v>
      </c>
      <c r="AD690">
        <v>100.00000026277699</v>
      </c>
      <c r="AE690">
        <v>100.00000040122499</v>
      </c>
      <c r="AF690">
        <v>100.000000155507</v>
      </c>
      <c r="AG690">
        <v>100.000000003897</v>
      </c>
      <c r="AH690">
        <v>100.000000000184</v>
      </c>
      <c r="AI690">
        <v>100.00000022437</v>
      </c>
      <c r="AJ690">
        <v>100.000001408694</v>
      </c>
      <c r="AK690">
        <v>100.000000206979</v>
      </c>
      <c r="AL690">
        <v>100.00000000004501</v>
      </c>
      <c r="AM690">
        <v>100.000000203925</v>
      </c>
      <c r="AN690">
        <v>99.999999999996007</v>
      </c>
      <c r="AO690">
        <v>100.000000000185</v>
      </c>
      <c r="AP690">
        <v>100.000000085587</v>
      </c>
      <c r="AQ690">
        <v>100.000000023391</v>
      </c>
      <c r="AR690">
        <v>100.00000000019701</v>
      </c>
      <c r="AS690">
        <v>100.00000000368</v>
      </c>
      <c r="AT690">
        <v>100.000000006943</v>
      </c>
      <c r="AU690">
        <v>100.00000000948501</v>
      </c>
      <c r="AV690">
        <v>100.000000007298</v>
      </c>
      <c r="AW690">
        <v>100.000000003506</v>
      </c>
      <c r="AX690">
        <v>100.00000000340501</v>
      </c>
      <c r="AY690">
        <v>100.000000002554</v>
      </c>
      <c r="AZ690">
        <v>100.00000000001199</v>
      </c>
    </row>
    <row r="691" spans="1:52" x14ac:dyDescent="0.25">
      <c r="A691">
        <v>690</v>
      </c>
      <c r="B691">
        <v>0.482165526192883</v>
      </c>
      <c r="C691">
        <v>113.64417848155701</v>
      </c>
      <c r="D691">
        <v>108.596135954253</v>
      </c>
      <c r="E691">
        <v>102.62254409782</v>
      </c>
      <c r="F691">
        <v>95.956519707090806</v>
      </c>
      <c r="G691">
        <v>88.922220270981796</v>
      </c>
      <c r="H691">
        <v>87.998383335891106</v>
      </c>
      <c r="I691">
        <v>88.247796227641103</v>
      </c>
      <c r="J691">
        <v>88.524343371596103</v>
      </c>
      <c r="K691">
        <v>88.828813560663207</v>
      </c>
      <c r="L691">
        <v>89.169805625007101</v>
      </c>
      <c r="M691">
        <v>89.548785958301295</v>
      </c>
      <c r="N691">
        <v>89.973386944024597</v>
      </c>
      <c r="O691">
        <v>90.432195622742498</v>
      </c>
      <c r="P691">
        <v>90.967268604674004</v>
      </c>
      <c r="Q691">
        <v>91.538011808786393</v>
      </c>
      <c r="R691">
        <v>92.193341895450601</v>
      </c>
      <c r="S691">
        <v>92.925734100084</v>
      </c>
      <c r="T691">
        <v>93.745275627588697</v>
      </c>
      <c r="U691">
        <v>94.655357627850904</v>
      </c>
      <c r="V691">
        <v>95.698217173595907</v>
      </c>
      <c r="W691">
        <v>96.863990194369194</v>
      </c>
      <c r="X691">
        <v>98.180908036069695</v>
      </c>
      <c r="Y691">
        <v>99.665787495148905</v>
      </c>
      <c r="Z691">
        <v>99.999999695935998</v>
      </c>
      <c r="AA691">
        <v>99.999923601261401</v>
      </c>
      <c r="AB691">
        <v>99.999967526469703</v>
      </c>
      <c r="AC691">
        <v>99.999996780363702</v>
      </c>
      <c r="AD691">
        <v>99.999996884742899</v>
      </c>
      <c r="AE691">
        <v>99.999999563865202</v>
      </c>
      <c r="AF691">
        <v>99.999999369705407</v>
      </c>
      <c r="AG691">
        <v>99.999999895806098</v>
      </c>
      <c r="AH691">
        <v>99.999999207742704</v>
      </c>
      <c r="AI691">
        <v>99.999999878493696</v>
      </c>
      <c r="AJ691">
        <v>99.999996622775996</v>
      </c>
      <c r="AK691">
        <v>99.9999994215502</v>
      </c>
      <c r="AL691">
        <v>99.999999823008807</v>
      </c>
      <c r="AM691">
        <v>99.999999997527993</v>
      </c>
      <c r="AN691">
        <v>99.999999505696394</v>
      </c>
      <c r="AO691">
        <v>99.999999733930693</v>
      </c>
      <c r="AP691">
        <v>99.999999868516596</v>
      </c>
      <c r="AQ691">
        <v>99.9999999686747</v>
      </c>
      <c r="AR691">
        <v>99.999999895473493</v>
      </c>
      <c r="AS691">
        <v>99.999999974897193</v>
      </c>
      <c r="AT691">
        <v>99.999999999636799</v>
      </c>
      <c r="AU691">
        <v>99.999999983435899</v>
      </c>
      <c r="AV691">
        <v>99.999999988691201</v>
      </c>
      <c r="AW691">
        <v>99.999999962752298</v>
      </c>
      <c r="AX691">
        <v>99.999999985624498</v>
      </c>
      <c r="AY691">
        <v>99.999999997940193</v>
      </c>
      <c r="AZ691">
        <v>99.999999982177698</v>
      </c>
    </row>
    <row r="692" spans="1:52" x14ac:dyDescent="0.25">
      <c r="A692">
        <v>691</v>
      </c>
      <c r="B692">
        <v>0.48235648833717998</v>
      </c>
      <c r="C692">
        <v>96.704372838504796</v>
      </c>
      <c r="D692">
        <v>95.807524107404902</v>
      </c>
      <c r="E692">
        <v>94.889997709672102</v>
      </c>
      <c r="F692">
        <v>93.976414234191296</v>
      </c>
      <c r="G692">
        <v>93.0815077523539</v>
      </c>
      <c r="H692">
        <v>92.191563660433403</v>
      </c>
      <c r="I692">
        <v>91.394909508098095</v>
      </c>
      <c r="J692">
        <v>90.693788088181094</v>
      </c>
      <c r="K692">
        <v>90.134828314013902</v>
      </c>
      <c r="L692">
        <v>89.789666426397702</v>
      </c>
      <c r="M692">
        <v>89.726757244523</v>
      </c>
      <c r="N692">
        <v>90.044629831027706</v>
      </c>
      <c r="O692">
        <v>90.856502944745699</v>
      </c>
      <c r="P692">
        <v>92.309086266415406</v>
      </c>
      <c r="Q692">
        <v>94.573826934433697</v>
      </c>
      <c r="R692">
        <v>97.884287625589494</v>
      </c>
      <c r="S692">
        <v>99.999992549403004</v>
      </c>
      <c r="T692">
        <v>99.999998655724099</v>
      </c>
      <c r="U692">
        <v>99.999995562091897</v>
      </c>
      <c r="V692">
        <v>99.999999661819601</v>
      </c>
      <c r="W692">
        <v>99.999999973663606</v>
      </c>
      <c r="X692">
        <v>99.999992848130205</v>
      </c>
      <c r="Y692">
        <v>99.999999803091995</v>
      </c>
      <c r="Z692">
        <v>99.999998727910196</v>
      </c>
      <c r="AA692">
        <v>99.999999944732807</v>
      </c>
      <c r="AB692">
        <v>99.999999989964195</v>
      </c>
      <c r="AC692">
        <v>99.999999703385299</v>
      </c>
      <c r="AD692">
        <v>99.999996509557505</v>
      </c>
      <c r="AE692">
        <v>99.999999804224998</v>
      </c>
      <c r="AF692">
        <v>99.999998504568694</v>
      </c>
      <c r="AG692">
        <v>99.999999998008406</v>
      </c>
      <c r="AH692">
        <v>99.999999408523706</v>
      </c>
      <c r="AI692">
        <v>99.999999733499607</v>
      </c>
      <c r="AJ692">
        <v>99.999999959291699</v>
      </c>
      <c r="AK692">
        <v>99.999999999295198</v>
      </c>
      <c r="AL692">
        <v>99.999999999936406</v>
      </c>
      <c r="AM692">
        <v>99.9999999703128</v>
      </c>
      <c r="AN692">
        <v>99.999999999687205</v>
      </c>
      <c r="AO692">
        <v>100.000000000132</v>
      </c>
      <c r="AP692">
        <v>100.000000000048</v>
      </c>
      <c r="AQ692">
        <v>100.000000010539</v>
      </c>
      <c r="AR692">
        <v>100.00000003344999</v>
      </c>
      <c r="AS692">
        <v>100.00000002934701</v>
      </c>
      <c r="AT692">
        <v>100.000000011555</v>
      </c>
      <c r="AU692">
        <v>100.000000007712</v>
      </c>
      <c r="AV692">
        <v>100.0000000293</v>
      </c>
      <c r="AW692">
        <v>100.000000011411</v>
      </c>
      <c r="AX692">
        <v>100.000000003278</v>
      </c>
      <c r="AY692">
        <v>100.00000000463599</v>
      </c>
      <c r="AZ692">
        <v>100.000000009681</v>
      </c>
    </row>
    <row r="693" spans="1:52" x14ac:dyDescent="0.25">
      <c r="A693">
        <v>692</v>
      </c>
      <c r="B693">
        <v>0.52354528684245605</v>
      </c>
      <c r="C693">
        <v>46.326852138328697</v>
      </c>
      <c r="D693">
        <v>47.7535487077173</v>
      </c>
      <c r="E693">
        <v>48.3403037496821</v>
      </c>
      <c r="F693">
        <v>49.381937179927498</v>
      </c>
      <c r="G693">
        <v>50.7912041799486</v>
      </c>
      <c r="H693">
        <v>52.477355330581403</v>
      </c>
      <c r="I693">
        <v>54.393860149898202</v>
      </c>
      <c r="J693">
        <v>56.635641088074401</v>
      </c>
      <c r="K693">
        <v>59.259379854885097</v>
      </c>
      <c r="L693">
        <v>62.360724004937197</v>
      </c>
      <c r="M693">
        <v>65.991298464263096</v>
      </c>
      <c r="N693">
        <v>70.292695523990304</v>
      </c>
      <c r="O693">
        <v>75.365257537724602</v>
      </c>
      <c r="P693">
        <v>81.355292293388203</v>
      </c>
      <c r="Q693">
        <v>88.451768224994098</v>
      </c>
      <c r="R693">
        <v>91.104155670917393</v>
      </c>
      <c r="S693">
        <v>93.725703037973005</v>
      </c>
      <c r="T693">
        <v>97.001129594538796</v>
      </c>
      <c r="U693">
        <v>98.842222423313899</v>
      </c>
      <c r="V693">
        <v>99.007231158077104</v>
      </c>
      <c r="W693">
        <v>99.190579162487197</v>
      </c>
      <c r="X693">
        <v>99.392224527213401</v>
      </c>
      <c r="Y693">
        <v>99.615361531649896</v>
      </c>
      <c r="Z693">
        <v>99.8636219413021</v>
      </c>
      <c r="AA693">
        <v>99.999995536216403</v>
      </c>
      <c r="AB693">
        <v>99.999999064334204</v>
      </c>
      <c r="AC693">
        <v>99.999995833002501</v>
      </c>
      <c r="AD693">
        <v>99.999990486175903</v>
      </c>
      <c r="AE693">
        <v>99.999987982329301</v>
      </c>
      <c r="AF693">
        <v>99.999999476125296</v>
      </c>
      <c r="AG693">
        <v>99.999999252405004</v>
      </c>
      <c r="AH693">
        <v>99.9999994696107</v>
      </c>
      <c r="AI693">
        <v>99.999991491406305</v>
      </c>
      <c r="AJ693">
        <v>99.999999950631107</v>
      </c>
      <c r="AK693">
        <v>99.999997235363594</v>
      </c>
      <c r="AL693">
        <v>99.999999999080302</v>
      </c>
      <c r="AM693">
        <v>99.999998553292201</v>
      </c>
      <c r="AN693">
        <v>99.999999987395299</v>
      </c>
      <c r="AO693">
        <v>99.999999292438105</v>
      </c>
      <c r="AP693">
        <v>99.999999819726597</v>
      </c>
      <c r="AQ693">
        <v>99.999999997723293</v>
      </c>
      <c r="AR693">
        <v>99.999999981221407</v>
      </c>
      <c r="AS693">
        <v>99.999999949957299</v>
      </c>
      <c r="AT693">
        <v>99.999999997795499</v>
      </c>
      <c r="AU693">
        <v>99.999999982688806</v>
      </c>
      <c r="AV693">
        <v>99.999999990943394</v>
      </c>
      <c r="AW693">
        <v>99.999999931135207</v>
      </c>
      <c r="AX693">
        <v>99.999999990302001</v>
      </c>
      <c r="AY693">
        <v>99.999999992741493</v>
      </c>
      <c r="AZ693">
        <v>99.999999964418095</v>
      </c>
    </row>
    <row r="694" spans="1:52" x14ac:dyDescent="0.25">
      <c r="A694">
        <v>693</v>
      </c>
      <c r="B694">
        <v>0.18323338551103699</v>
      </c>
      <c r="C694">
        <v>117.50545153153701</v>
      </c>
      <c r="D694">
        <v>112.94001865451099</v>
      </c>
      <c r="E694">
        <v>109.184342679659</v>
      </c>
      <c r="F694">
        <v>107.09901996193101</v>
      </c>
      <c r="G694">
        <v>108.38706088285601</v>
      </c>
      <c r="H694">
        <v>108.117706000146</v>
      </c>
      <c r="I694">
        <v>107.05049442359601</v>
      </c>
      <c r="J694">
        <v>105.90261189160999</v>
      </c>
      <c r="K694">
        <v>104.613821158505</v>
      </c>
      <c r="L694">
        <v>103.226734077477</v>
      </c>
      <c r="M694">
        <v>101.713514180677</v>
      </c>
      <c r="N694">
        <v>100.070350806585</v>
      </c>
      <c r="O694">
        <v>100.001857406027</v>
      </c>
      <c r="P694">
        <v>100.000056826906</v>
      </c>
      <c r="Q694">
        <v>100.00000738217101</v>
      </c>
      <c r="R694">
        <v>100.00000314848801</v>
      </c>
      <c r="S694">
        <v>100.000011890444</v>
      </c>
      <c r="T694">
        <v>100.000028569919</v>
      </c>
      <c r="U694">
        <v>100.000000023532</v>
      </c>
      <c r="V694">
        <v>100.0000185594</v>
      </c>
      <c r="W694">
        <v>100.00000655702</v>
      </c>
      <c r="X694">
        <v>100.000097240646</v>
      </c>
      <c r="Y694">
        <v>100.000000759532</v>
      </c>
      <c r="Z694">
        <v>100.000002747506</v>
      </c>
      <c r="AA694">
        <v>100.00000139052401</v>
      </c>
      <c r="AB694">
        <v>100.00000602759199</v>
      </c>
      <c r="AC694">
        <v>100.000001209178</v>
      </c>
      <c r="AD694">
        <v>100.000000257707</v>
      </c>
      <c r="AE694">
        <v>100.00001916860001</v>
      </c>
      <c r="AF694">
        <v>99.9999998670216</v>
      </c>
      <c r="AG694">
        <v>100.000000436486</v>
      </c>
      <c r="AH694">
        <v>100.000000355604</v>
      </c>
      <c r="AI694">
        <v>100.000000124674</v>
      </c>
      <c r="AJ694">
        <v>100.000000150193</v>
      </c>
      <c r="AK694">
        <v>100.000001391604</v>
      </c>
      <c r="AL694">
        <v>100.000000059028</v>
      </c>
      <c r="AM694">
        <v>100.000000012608</v>
      </c>
      <c r="AN694">
        <v>99.999999961602299</v>
      </c>
      <c r="AO694">
        <v>100.00000013815</v>
      </c>
      <c r="AP694">
        <v>100.00000018120301</v>
      </c>
      <c r="AQ694">
        <v>100.00000000096</v>
      </c>
      <c r="AR694">
        <v>100.000000011696</v>
      </c>
      <c r="AS694">
        <v>100.00000000022099</v>
      </c>
      <c r="AT694">
        <v>100.000000000516</v>
      </c>
      <c r="AU694">
        <v>100.00000000037301</v>
      </c>
      <c r="AV694">
        <v>100.000000002481</v>
      </c>
      <c r="AW694">
        <v>100.000000000939</v>
      </c>
      <c r="AX694">
        <v>100.00000001430899</v>
      </c>
      <c r="AY694">
        <v>100.00000000155499</v>
      </c>
      <c r="AZ694">
        <v>100.000000001534</v>
      </c>
    </row>
    <row r="695" spans="1:52" x14ac:dyDescent="0.25">
      <c r="A695">
        <v>694</v>
      </c>
      <c r="B695">
        <v>0.32663640777054398</v>
      </c>
      <c r="C695">
        <v>71.889226201838198</v>
      </c>
      <c r="D695">
        <v>78.938203793966494</v>
      </c>
      <c r="E695">
        <v>85.539573113331002</v>
      </c>
      <c r="F695">
        <v>92.080066478699706</v>
      </c>
      <c r="G695">
        <v>95.678086161556905</v>
      </c>
      <c r="H695">
        <v>98.439773042278702</v>
      </c>
      <c r="I695">
        <v>99.364559963945098</v>
      </c>
      <c r="J695">
        <v>99.999985408390799</v>
      </c>
      <c r="K695">
        <v>99.999986603141906</v>
      </c>
      <c r="L695">
        <v>99.999999151459903</v>
      </c>
      <c r="M695">
        <v>99.999998024350603</v>
      </c>
      <c r="N695">
        <v>99.999990066280603</v>
      </c>
      <c r="O695">
        <v>99.999982259339504</v>
      </c>
      <c r="P695">
        <v>99.999946820322194</v>
      </c>
      <c r="Q695">
        <v>99.999999844168997</v>
      </c>
      <c r="R695">
        <v>99.999999467614302</v>
      </c>
      <c r="S695">
        <v>99.999996822796405</v>
      </c>
      <c r="T695">
        <v>99.9999998407243</v>
      </c>
      <c r="U695">
        <v>99.999999734666702</v>
      </c>
      <c r="V695">
        <v>99.999999966635102</v>
      </c>
      <c r="W695">
        <v>99.999999221403499</v>
      </c>
      <c r="X695">
        <v>99.999996497720502</v>
      </c>
      <c r="Y695">
        <v>99.999999869177003</v>
      </c>
      <c r="Z695">
        <v>99.999999977917398</v>
      </c>
      <c r="AA695">
        <v>99.999999980682801</v>
      </c>
      <c r="AB695">
        <v>99.999999779794607</v>
      </c>
      <c r="AC695">
        <v>99.999999484571205</v>
      </c>
      <c r="AD695">
        <v>99.9999997184905</v>
      </c>
      <c r="AE695">
        <v>99.999999326850499</v>
      </c>
      <c r="AF695">
        <v>99.999999834862606</v>
      </c>
      <c r="AG695">
        <v>99.999999958622297</v>
      </c>
      <c r="AH695">
        <v>99.999999914522206</v>
      </c>
      <c r="AI695">
        <v>99.999999501665101</v>
      </c>
      <c r="AJ695">
        <v>99.999999430189803</v>
      </c>
      <c r="AK695">
        <v>99.999999800725107</v>
      </c>
      <c r="AL695">
        <v>99.999999938164393</v>
      </c>
      <c r="AM695">
        <v>100.000000003206</v>
      </c>
      <c r="AN695">
        <v>99.999999999961403</v>
      </c>
      <c r="AO695">
        <v>99.999999999981398</v>
      </c>
      <c r="AP695">
        <v>99.999999999971493</v>
      </c>
      <c r="AQ695">
        <v>99.999999997878803</v>
      </c>
      <c r="AR695">
        <v>99.9999999982427</v>
      </c>
      <c r="AS695">
        <v>99.999999999377707</v>
      </c>
      <c r="AT695">
        <v>99.999999999842899</v>
      </c>
      <c r="AU695">
        <v>99.999999999952294</v>
      </c>
      <c r="AV695">
        <v>99.999999999974605</v>
      </c>
      <c r="AW695">
        <v>99.999999999746706</v>
      </c>
      <c r="AX695">
        <v>99.999999997230205</v>
      </c>
      <c r="AY695">
        <v>99.999999998778904</v>
      </c>
      <c r="AZ695">
        <v>99.999999999986898</v>
      </c>
    </row>
    <row r="696" spans="1:52" x14ac:dyDescent="0.25">
      <c r="A696">
        <v>695</v>
      </c>
      <c r="B696">
        <v>0.34985046043903201</v>
      </c>
      <c r="C696">
        <v>63.056258747924701</v>
      </c>
      <c r="D696">
        <v>65.982828491689304</v>
      </c>
      <c r="E696">
        <v>67.184313996516593</v>
      </c>
      <c r="F696">
        <v>68.569448069999893</v>
      </c>
      <c r="G696">
        <v>70.179097929250702</v>
      </c>
      <c r="H696">
        <v>72.049174464181505</v>
      </c>
      <c r="I696">
        <v>74.2323831699821</v>
      </c>
      <c r="J696">
        <v>76.780767151487197</v>
      </c>
      <c r="K696">
        <v>79.757371694945803</v>
      </c>
      <c r="L696">
        <v>83.231990564206797</v>
      </c>
      <c r="M696">
        <v>87.366265187055205</v>
      </c>
      <c r="N696">
        <v>92.198822442022603</v>
      </c>
      <c r="O696">
        <v>96.201626015097304</v>
      </c>
      <c r="P696">
        <v>96.410868173405305</v>
      </c>
      <c r="Q696">
        <v>96.761948895934196</v>
      </c>
      <c r="R696">
        <v>97.295332814090003</v>
      </c>
      <c r="S696">
        <v>98.063268493964699</v>
      </c>
      <c r="T696">
        <v>99.116824155599005</v>
      </c>
      <c r="U696">
        <v>99.999999622702106</v>
      </c>
      <c r="V696">
        <v>99.999999646351696</v>
      </c>
      <c r="W696">
        <v>99.999995891742302</v>
      </c>
      <c r="X696">
        <v>99.999996264444206</v>
      </c>
      <c r="Y696">
        <v>99.999999900763399</v>
      </c>
      <c r="Z696">
        <v>99.999999972496795</v>
      </c>
      <c r="AA696">
        <v>99.999999932727604</v>
      </c>
      <c r="AB696">
        <v>99.999999420086397</v>
      </c>
      <c r="AC696">
        <v>99.999999769399807</v>
      </c>
      <c r="AD696">
        <v>100.00000000450601</v>
      </c>
      <c r="AE696">
        <v>99.999999967377605</v>
      </c>
      <c r="AF696">
        <v>99.999999995182606</v>
      </c>
      <c r="AG696">
        <v>100.000000997651</v>
      </c>
      <c r="AH696">
        <v>100.000000127153</v>
      </c>
      <c r="AI696">
        <v>99.999999825202593</v>
      </c>
      <c r="AJ696">
        <v>100.00000005764799</v>
      </c>
      <c r="AK696">
        <v>99.999999992545298</v>
      </c>
      <c r="AL696">
        <v>99.999999983583805</v>
      </c>
      <c r="AM696">
        <v>100.000000003972</v>
      </c>
      <c r="AN696">
        <v>100.000000000136</v>
      </c>
      <c r="AO696">
        <v>100.000000112823</v>
      </c>
      <c r="AP696">
        <v>100.000000061327</v>
      </c>
      <c r="AQ696">
        <v>100.000000000014</v>
      </c>
      <c r="AR696">
        <v>100.000000015059</v>
      </c>
      <c r="AS696">
        <v>100.00000000025101</v>
      </c>
      <c r="AT696">
        <v>100.00000000144</v>
      </c>
      <c r="AU696">
        <v>100.000000070005</v>
      </c>
      <c r="AV696">
        <v>100.000000033055</v>
      </c>
      <c r="AW696">
        <v>100.00000001204</v>
      </c>
      <c r="AX696">
        <v>100.000000008665</v>
      </c>
      <c r="AY696">
        <v>100.000000034569</v>
      </c>
      <c r="AZ696">
        <v>100.000000011675</v>
      </c>
    </row>
    <row r="697" spans="1:52" x14ac:dyDescent="0.25">
      <c r="A697">
        <v>696</v>
      </c>
      <c r="B697">
        <v>0.889706518433656</v>
      </c>
      <c r="C697">
        <v>205.41684085263199</v>
      </c>
      <c r="D697">
        <v>203.730877552153</v>
      </c>
      <c r="E697">
        <v>202.54591614123899</v>
      </c>
      <c r="F697">
        <v>201.16262513293799</v>
      </c>
      <c r="G697">
        <v>199.345953338165</v>
      </c>
      <c r="H697">
        <v>198.55869592951899</v>
      </c>
      <c r="I697">
        <v>199.177626656326</v>
      </c>
      <c r="J697">
        <v>199.49410203629401</v>
      </c>
      <c r="K697">
        <v>197.727885776828</v>
      </c>
      <c r="L697">
        <v>194.133160230686</v>
      </c>
      <c r="M697">
        <v>190.768680167637</v>
      </c>
      <c r="N697">
        <v>187.89486652961699</v>
      </c>
      <c r="O697">
        <v>185.72041196946699</v>
      </c>
      <c r="P697">
        <v>180.44603116973499</v>
      </c>
      <c r="Q697">
        <v>171.401508919458</v>
      </c>
      <c r="R697">
        <v>161.99309417222599</v>
      </c>
      <c r="S697">
        <v>152.318708804919</v>
      </c>
      <c r="T697">
        <v>142.47265306909301</v>
      </c>
      <c r="U697">
        <v>132.66664858715899</v>
      </c>
      <c r="V697">
        <v>123.09396800253801</v>
      </c>
      <c r="W697">
        <v>113.942239098285</v>
      </c>
      <c r="X697">
        <v>105.373832282316</v>
      </c>
      <c r="Y697">
        <v>100.000067870493</v>
      </c>
      <c r="Z697">
        <v>100.000006246067</v>
      </c>
      <c r="AA697">
        <v>100.00005498513499</v>
      </c>
      <c r="AB697">
        <v>100.000011087041</v>
      </c>
      <c r="AC697">
        <v>100.000014819266</v>
      </c>
      <c r="AD697">
        <v>100.00001164954099</v>
      </c>
      <c r="AE697">
        <v>100.000032731421</v>
      </c>
      <c r="AF697">
        <v>100.000001795153</v>
      </c>
      <c r="AG697">
        <v>100.000008595677</v>
      </c>
      <c r="AH697">
        <v>100.000000546679</v>
      </c>
      <c r="AI697">
        <v>100.00000035242699</v>
      </c>
      <c r="AJ697">
        <v>100.00000029269</v>
      </c>
      <c r="AK697">
        <v>100.00000016121599</v>
      </c>
      <c r="AL697">
        <v>100.000001976044</v>
      </c>
      <c r="AM697">
        <v>100.000001730409</v>
      </c>
      <c r="AN697">
        <v>100.000000018885</v>
      </c>
      <c r="AO697">
        <v>99.999999998954706</v>
      </c>
      <c r="AP697">
        <v>100.000000286923</v>
      </c>
      <c r="AQ697">
        <v>100.000000004898</v>
      </c>
      <c r="AR697">
        <v>100.000000188824</v>
      </c>
      <c r="AS697">
        <v>100.00000000028299</v>
      </c>
      <c r="AT697">
        <v>99.999999999340304</v>
      </c>
      <c r="AU697">
        <v>100.000000013114</v>
      </c>
      <c r="AV697">
        <v>100.00000000027801</v>
      </c>
      <c r="AW697">
        <v>100.00000000214099</v>
      </c>
      <c r="AX697">
        <v>100.000000000341</v>
      </c>
      <c r="AY697">
        <v>100.00000000057901</v>
      </c>
      <c r="AZ697">
        <v>99.9999999897408</v>
      </c>
    </row>
    <row r="698" spans="1:52" x14ac:dyDescent="0.25">
      <c r="A698">
        <v>697</v>
      </c>
      <c r="B698">
        <v>0.21584277567891599</v>
      </c>
      <c r="C698">
        <v>85.315865243202893</v>
      </c>
      <c r="D698">
        <v>86.105056525682201</v>
      </c>
      <c r="E698">
        <v>87.115417517263296</v>
      </c>
      <c r="F698">
        <v>88.628532822950902</v>
      </c>
      <c r="G698">
        <v>90.768064587911596</v>
      </c>
      <c r="H698">
        <v>92.352955892797993</v>
      </c>
      <c r="I698">
        <v>94.756152948845497</v>
      </c>
      <c r="J698">
        <v>98.886053850178399</v>
      </c>
      <c r="K698">
        <v>99.999999946391796</v>
      </c>
      <c r="L698">
        <v>99.999902595115699</v>
      </c>
      <c r="M698">
        <v>100.0000064518</v>
      </c>
      <c r="N698">
        <v>100.000000710517</v>
      </c>
      <c r="O698">
        <v>99.999993852273903</v>
      </c>
      <c r="P698">
        <v>100.000002149352</v>
      </c>
      <c r="Q698">
        <v>100.000012384375</v>
      </c>
      <c r="R698">
        <v>100.000000206168</v>
      </c>
      <c r="S698">
        <v>100.000000050895</v>
      </c>
      <c r="T698">
        <v>100.000000703336</v>
      </c>
      <c r="U698">
        <v>100.00000002529499</v>
      </c>
      <c r="V698">
        <v>100.000000004973</v>
      </c>
      <c r="W698">
        <v>100.000000156723</v>
      </c>
      <c r="X698">
        <v>100.000000454827</v>
      </c>
      <c r="Y698">
        <v>100.000000996731</v>
      </c>
      <c r="Z698">
        <v>100.00000029058801</v>
      </c>
      <c r="AA698">
        <v>100.000000004539</v>
      </c>
      <c r="AB698">
        <v>100.00000001319199</v>
      </c>
      <c r="AC698">
        <v>100.00000001142</v>
      </c>
      <c r="AD698">
        <v>99.999999999939703</v>
      </c>
      <c r="AE698">
        <v>99.999999999043794</v>
      </c>
      <c r="AF698">
        <v>99.999999994808704</v>
      </c>
      <c r="AG698">
        <v>100.000000857568</v>
      </c>
      <c r="AH698">
        <v>100.00000000071999</v>
      </c>
      <c r="AI698">
        <v>100.000000001429</v>
      </c>
      <c r="AJ698">
        <v>100.000000000054</v>
      </c>
      <c r="AK698">
        <v>100.00000000001</v>
      </c>
      <c r="AL698">
        <v>99.999999999880401</v>
      </c>
      <c r="AM698">
        <v>99.999999999995595</v>
      </c>
      <c r="AN698">
        <v>99.999999999944194</v>
      </c>
      <c r="AO698">
        <v>99.999999999933706</v>
      </c>
      <c r="AP698">
        <v>99.999999996797399</v>
      </c>
      <c r="AQ698">
        <v>99.999999997063796</v>
      </c>
      <c r="AR698">
        <v>99.999999998788098</v>
      </c>
      <c r="AS698">
        <v>99.999999998169102</v>
      </c>
      <c r="AT698">
        <v>99.999999999932797</v>
      </c>
      <c r="AU698">
        <v>99.999999999489503</v>
      </c>
      <c r="AV698">
        <v>99.999999998705604</v>
      </c>
      <c r="AW698">
        <v>99.999999999942204</v>
      </c>
      <c r="AX698">
        <v>99.999999999994898</v>
      </c>
      <c r="AY698">
        <v>99.999999999869402</v>
      </c>
      <c r="AZ698">
        <v>99.999999999796103</v>
      </c>
    </row>
    <row r="699" spans="1:52" x14ac:dyDescent="0.25">
      <c r="A699">
        <v>698</v>
      </c>
      <c r="B699">
        <v>0.32029646457989802</v>
      </c>
      <c r="C699">
        <v>91.931305694583102</v>
      </c>
      <c r="D699">
        <v>96.581367393053995</v>
      </c>
      <c r="E699">
        <v>98.177715960838</v>
      </c>
      <c r="F699">
        <v>98.656136867347996</v>
      </c>
      <c r="G699">
        <v>99.238467629776594</v>
      </c>
      <c r="H699">
        <v>99.957787318926407</v>
      </c>
      <c r="I699">
        <v>100.854665653428</v>
      </c>
      <c r="J699">
        <v>101.69748391521399</v>
      </c>
      <c r="K699">
        <v>101.630045468538</v>
      </c>
      <c r="L699">
        <v>101.556547974346</v>
      </c>
      <c r="M699">
        <v>101.477607609988</v>
      </c>
      <c r="N699">
        <v>101.390786573751</v>
      </c>
      <c r="O699">
        <v>101.29694037809</v>
      </c>
      <c r="P699">
        <v>101.192858638052</v>
      </c>
      <c r="Q699">
        <v>101.08495630869901</v>
      </c>
      <c r="R699">
        <v>100.965358012702</v>
      </c>
      <c r="S699">
        <v>100.836960312443</v>
      </c>
      <c r="T699">
        <v>100.699244313736</v>
      </c>
      <c r="U699">
        <v>100.55151607981</v>
      </c>
      <c r="V699">
        <v>100.391700630427</v>
      </c>
      <c r="W699">
        <v>100.22521392947399</v>
      </c>
      <c r="X699">
        <v>100.04653081617499</v>
      </c>
      <c r="Y699">
        <v>100.000047402097</v>
      </c>
      <c r="Z699">
        <v>100.00000399104201</v>
      </c>
      <c r="AA699">
        <v>100.000002971271</v>
      </c>
      <c r="AB699">
        <v>99.999999999508006</v>
      </c>
      <c r="AC699">
        <v>100.000005066291</v>
      </c>
      <c r="AD699">
        <v>100.000000111958</v>
      </c>
      <c r="AE699">
        <v>100.000000001731</v>
      </c>
      <c r="AF699">
        <v>100.000000158201</v>
      </c>
      <c r="AG699">
        <v>100.000000003804</v>
      </c>
      <c r="AH699">
        <v>100.000000206552</v>
      </c>
      <c r="AI699">
        <v>100.00000001331</v>
      </c>
      <c r="AJ699">
        <v>100.00000000132999</v>
      </c>
      <c r="AK699">
        <v>100.000000004806</v>
      </c>
      <c r="AL699">
        <v>100.00000000353999</v>
      </c>
      <c r="AM699">
        <v>100.000000002321</v>
      </c>
      <c r="AN699">
        <v>100.000000000155</v>
      </c>
      <c r="AO699">
        <v>100.000000001713</v>
      </c>
      <c r="AP699">
        <v>100.00000014481201</v>
      </c>
      <c r="AQ699">
        <v>100.000000000139</v>
      </c>
      <c r="AR699">
        <v>100.000000013087</v>
      </c>
      <c r="AS699">
        <v>100.000000015334</v>
      </c>
      <c r="AT699">
        <v>100.00000001691799</v>
      </c>
      <c r="AU699">
        <v>100.000000000076</v>
      </c>
      <c r="AV699">
        <v>100.00000000895299</v>
      </c>
      <c r="AW699">
        <v>100.000000008144</v>
      </c>
      <c r="AX699">
        <v>100.000000000044</v>
      </c>
      <c r="AY699">
        <v>100.000000003327</v>
      </c>
      <c r="AZ699">
        <v>100.00000000150099</v>
      </c>
    </row>
    <row r="700" spans="1:52" x14ac:dyDescent="0.25">
      <c r="A700">
        <v>699</v>
      </c>
      <c r="B700">
        <v>0.26172316686566</v>
      </c>
      <c r="C700">
        <v>125.45258404519799</v>
      </c>
      <c r="D700">
        <v>122.512911358154</v>
      </c>
      <c r="E700">
        <v>119.500659563005</v>
      </c>
      <c r="F700">
        <v>116.425800602416</v>
      </c>
      <c r="G700">
        <v>113.349919874454</v>
      </c>
      <c r="H700">
        <v>110.36582979321</v>
      </c>
      <c r="I700">
        <v>107.462658967701</v>
      </c>
      <c r="J700">
        <v>104.844834033846</v>
      </c>
      <c r="K700">
        <v>102.59420050970201</v>
      </c>
      <c r="L700">
        <v>100.90904005171301</v>
      </c>
      <c r="M700">
        <v>100.000313739361</v>
      </c>
      <c r="N700">
        <v>100.00000248216</v>
      </c>
      <c r="O700">
        <v>100.000004291688</v>
      </c>
      <c r="P700">
        <v>100.000000035833</v>
      </c>
      <c r="Q700">
        <v>100.00000052421299</v>
      </c>
      <c r="R700">
        <v>100.000000000314</v>
      </c>
      <c r="S700">
        <v>100.000000052007</v>
      </c>
      <c r="T700">
        <v>100.00000023795999</v>
      </c>
      <c r="U700">
        <v>100.000000002362</v>
      </c>
      <c r="V700">
        <v>100.000000001407</v>
      </c>
      <c r="W700">
        <v>100.000000356483</v>
      </c>
      <c r="X700">
        <v>100.000000006446</v>
      </c>
      <c r="Y700">
        <v>99.999999853132707</v>
      </c>
      <c r="Z700">
        <v>99.999999999357399</v>
      </c>
      <c r="AA700">
        <v>100.000000014845</v>
      </c>
      <c r="AB700">
        <v>100.000000012491</v>
      </c>
      <c r="AC700">
        <v>99.999999928092706</v>
      </c>
      <c r="AD700">
        <v>99.999999982315103</v>
      </c>
      <c r="AE700">
        <v>99.999999999208896</v>
      </c>
      <c r="AF700">
        <v>99.999999994871501</v>
      </c>
      <c r="AG700">
        <v>99.999999999911694</v>
      </c>
      <c r="AH700">
        <v>99.999999970943406</v>
      </c>
      <c r="AI700">
        <v>99.9999999668198</v>
      </c>
      <c r="AJ700">
        <v>99.999999993064804</v>
      </c>
      <c r="AK700">
        <v>99.999999999977504</v>
      </c>
      <c r="AL700">
        <v>100.00000000004999</v>
      </c>
      <c r="AM700">
        <v>99.999999999580396</v>
      </c>
      <c r="AN700">
        <v>99.999999999921798</v>
      </c>
      <c r="AO700">
        <v>100.000000000013</v>
      </c>
      <c r="AP700">
        <v>99.999999998952603</v>
      </c>
      <c r="AQ700">
        <v>99.999999997273406</v>
      </c>
      <c r="AR700">
        <v>99.999999997920199</v>
      </c>
      <c r="AS700">
        <v>100.000000000097</v>
      </c>
      <c r="AT700">
        <v>100.000000000055</v>
      </c>
      <c r="AU700">
        <v>99.999999999606203</v>
      </c>
      <c r="AV700">
        <v>100.00000000020999</v>
      </c>
      <c r="AW700">
        <v>100.00000000020199</v>
      </c>
      <c r="AX700">
        <v>100.000000000439</v>
      </c>
      <c r="AY700">
        <v>99.999999999637595</v>
      </c>
      <c r="AZ700">
        <v>99.999999999853799</v>
      </c>
    </row>
    <row r="701" spans="1:52" x14ac:dyDescent="0.25">
      <c r="A701">
        <v>700</v>
      </c>
      <c r="B701">
        <v>0.28278021531334402</v>
      </c>
      <c r="C701">
        <v>168.79142694840601</v>
      </c>
      <c r="D701">
        <v>161.633670684404</v>
      </c>
      <c r="E701">
        <v>153.13430660216801</v>
      </c>
      <c r="F701">
        <v>147.98851269614099</v>
      </c>
      <c r="G701">
        <v>144.83134699860301</v>
      </c>
      <c r="H701">
        <v>141.54957899478401</v>
      </c>
      <c r="I701">
        <v>138.07085896735001</v>
      </c>
      <c r="J701">
        <v>130.35240988531299</v>
      </c>
      <c r="K701">
        <v>121.973612875404</v>
      </c>
      <c r="L701">
        <v>113.169347080943</v>
      </c>
      <c r="M701">
        <v>104.021919762328</v>
      </c>
      <c r="N701">
        <v>95.431389744609007</v>
      </c>
      <c r="O701">
        <v>95.688282698055104</v>
      </c>
      <c r="P701">
        <v>96.013748604085094</v>
      </c>
      <c r="Q701">
        <v>96.407111575130401</v>
      </c>
      <c r="R701">
        <v>96.899256387537093</v>
      </c>
      <c r="S701">
        <v>97.478561505503393</v>
      </c>
      <c r="T701">
        <v>98.191441425748906</v>
      </c>
      <c r="U701">
        <v>99.072341209562893</v>
      </c>
      <c r="V701">
        <v>99.996948305196099</v>
      </c>
      <c r="W701">
        <v>99.999404871180403</v>
      </c>
      <c r="X701">
        <v>99.9999675049297</v>
      </c>
      <c r="Y701">
        <v>99.999999680975606</v>
      </c>
      <c r="Z701">
        <v>99.999993178078796</v>
      </c>
      <c r="AA701">
        <v>99.999981229166295</v>
      </c>
      <c r="AB701">
        <v>99.999998913835896</v>
      </c>
      <c r="AC701">
        <v>99.9999993563668</v>
      </c>
      <c r="AD701">
        <v>99.999999497908505</v>
      </c>
      <c r="AE701">
        <v>99.999999993672304</v>
      </c>
      <c r="AF701">
        <v>99.999999838505602</v>
      </c>
      <c r="AG701">
        <v>99.999997716206593</v>
      </c>
      <c r="AH701">
        <v>99.999998936282296</v>
      </c>
      <c r="AI701">
        <v>99.999999872067406</v>
      </c>
      <c r="AJ701">
        <v>99.999999990619798</v>
      </c>
      <c r="AK701">
        <v>99.999999900089094</v>
      </c>
      <c r="AL701">
        <v>99.999999999894698</v>
      </c>
      <c r="AM701">
        <v>99.999999124926205</v>
      </c>
      <c r="AN701">
        <v>99.999999993063994</v>
      </c>
      <c r="AO701">
        <v>99.999999999878298</v>
      </c>
      <c r="AP701">
        <v>99.999999977716797</v>
      </c>
      <c r="AQ701">
        <v>99.999999999519204</v>
      </c>
      <c r="AR701">
        <v>99.999999896763399</v>
      </c>
      <c r="AS701">
        <v>99.999999944655499</v>
      </c>
      <c r="AT701">
        <v>99.999999968039702</v>
      </c>
      <c r="AU701">
        <v>99.999999993979799</v>
      </c>
      <c r="AV701">
        <v>99.999999994604707</v>
      </c>
      <c r="AW701">
        <v>99.999999997631207</v>
      </c>
      <c r="AX701">
        <v>99.999999965715105</v>
      </c>
      <c r="AY701">
        <v>99.999999983745298</v>
      </c>
      <c r="AZ701">
        <v>99.999999995182606</v>
      </c>
    </row>
    <row r="702" spans="1:52" x14ac:dyDescent="0.25">
      <c r="A702">
        <v>701</v>
      </c>
      <c r="B702">
        <v>0.28379057865862201</v>
      </c>
      <c r="C702">
        <v>80.728434030195004</v>
      </c>
      <c r="D702">
        <v>81.796656317940403</v>
      </c>
      <c r="E702">
        <v>83.025396357191298</v>
      </c>
      <c r="F702">
        <v>85.358383322251896</v>
      </c>
      <c r="G702">
        <v>88.068941208630307</v>
      </c>
      <c r="H702">
        <v>91.200234779421294</v>
      </c>
      <c r="I702">
        <v>94.691011923172596</v>
      </c>
      <c r="J702">
        <v>96.503603199126303</v>
      </c>
      <c r="K702">
        <v>98.209425519641798</v>
      </c>
      <c r="L702">
        <v>98.576455583144195</v>
      </c>
      <c r="M702">
        <v>98.908950777067702</v>
      </c>
      <c r="N702">
        <v>99.307231630773899</v>
      </c>
      <c r="O702">
        <v>99.7643125743095</v>
      </c>
      <c r="P702">
        <v>99.9999954537995</v>
      </c>
      <c r="Q702">
        <v>99.999998211763895</v>
      </c>
      <c r="R702">
        <v>99.999976911803898</v>
      </c>
      <c r="S702">
        <v>99.999988710935696</v>
      </c>
      <c r="T702">
        <v>99.999999915234895</v>
      </c>
      <c r="U702">
        <v>99.999999972458994</v>
      </c>
      <c r="V702">
        <v>99.999998316740403</v>
      </c>
      <c r="W702">
        <v>99.999999867844707</v>
      </c>
      <c r="X702">
        <v>99.999996969563199</v>
      </c>
      <c r="Y702">
        <v>99.999996997410605</v>
      </c>
      <c r="Z702">
        <v>99.999995768401305</v>
      </c>
      <c r="AA702">
        <v>99.999996206067607</v>
      </c>
      <c r="AB702">
        <v>99.999999762992601</v>
      </c>
      <c r="AC702">
        <v>99.999997834264803</v>
      </c>
      <c r="AD702">
        <v>99.999999812465404</v>
      </c>
      <c r="AE702">
        <v>99.999999640124102</v>
      </c>
      <c r="AF702">
        <v>99.9999994819145</v>
      </c>
      <c r="AG702">
        <v>99.999998836474404</v>
      </c>
      <c r="AH702">
        <v>99.999999906874706</v>
      </c>
      <c r="AI702">
        <v>99.999997149872101</v>
      </c>
      <c r="AJ702">
        <v>99.999998710138598</v>
      </c>
      <c r="AK702">
        <v>99.999999996782705</v>
      </c>
      <c r="AL702">
        <v>99.999999938806894</v>
      </c>
      <c r="AM702">
        <v>100.00000006711301</v>
      </c>
      <c r="AN702">
        <v>100.000000000084</v>
      </c>
      <c r="AO702">
        <v>100.000000000027</v>
      </c>
      <c r="AP702">
        <v>99.999999999799002</v>
      </c>
      <c r="AQ702">
        <v>99.999999998922206</v>
      </c>
      <c r="AR702">
        <v>99.999999991159299</v>
      </c>
      <c r="AS702">
        <v>99.999999997925798</v>
      </c>
      <c r="AT702">
        <v>99.999999997077495</v>
      </c>
      <c r="AU702">
        <v>99.999999999730505</v>
      </c>
      <c r="AV702">
        <v>99.9999999998264</v>
      </c>
      <c r="AW702">
        <v>99.999999997925599</v>
      </c>
      <c r="AX702">
        <v>99.999999998873193</v>
      </c>
      <c r="AY702">
        <v>99.999999999996604</v>
      </c>
      <c r="AZ702">
        <v>99.999999999890207</v>
      </c>
    </row>
    <row r="703" spans="1:52" x14ac:dyDescent="0.25">
      <c r="A703">
        <v>702</v>
      </c>
      <c r="B703">
        <v>0.61900899879580396</v>
      </c>
      <c r="C703">
        <v>51.273364583599403</v>
      </c>
      <c r="D703">
        <v>43.334065055768598</v>
      </c>
      <c r="E703">
        <v>43.556453529293201</v>
      </c>
      <c r="F703">
        <v>45.014264471996398</v>
      </c>
      <c r="G703">
        <v>46.917770609231901</v>
      </c>
      <c r="H703">
        <v>49.407928105750599</v>
      </c>
      <c r="I703">
        <v>52.519942108538999</v>
      </c>
      <c r="J703">
        <v>56.674208174262198</v>
      </c>
      <c r="K703">
        <v>62.159457854316202</v>
      </c>
      <c r="L703">
        <v>63.659664412187901</v>
      </c>
      <c r="M703">
        <v>65.374591108435197</v>
      </c>
      <c r="N703">
        <v>66.513318931188195</v>
      </c>
      <c r="O703">
        <v>68.476374171229907</v>
      </c>
      <c r="P703">
        <v>71.503028309524296</v>
      </c>
      <c r="Q703">
        <v>75.995524311323607</v>
      </c>
      <c r="R703">
        <v>82.259420026013899</v>
      </c>
      <c r="S703">
        <v>90.822049825156199</v>
      </c>
      <c r="T703">
        <v>101.971078166764</v>
      </c>
      <c r="U703">
        <v>100.10068850427599</v>
      </c>
      <c r="V703">
        <v>99.999998292109098</v>
      </c>
      <c r="W703">
        <v>99.999996353159901</v>
      </c>
      <c r="X703">
        <v>99.999998423039699</v>
      </c>
      <c r="Y703">
        <v>99.999990562222393</v>
      </c>
      <c r="Z703">
        <v>99.999982992650004</v>
      </c>
      <c r="AA703">
        <v>99.999963173599497</v>
      </c>
      <c r="AB703">
        <v>99.999985179777298</v>
      </c>
      <c r="AC703">
        <v>99.999999327872501</v>
      </c>
      <c r="AD703">
        <v>99.999999675911198</v>
      </c>
      <c r="AE703">
        <v>99.999991492158301</v>
      </c>
      <c r="AF703">
        <v>99.999998922329198</v>
      </c>
      <c r="AG703">
        <v>99.999999608239094</v>
      </c>
      <c r="AH703">
        <v>99.999999854464605</v>
      </c>
      <c r="AI703">
        <v>99.999999981643398</v>
      </c>
      <c r="AJ703">
        <v>99.999999948027295</v>
      </c>
      <c r="AK703">
        <v>99.999999697119605</v>
      </c>
      <c r="AL703">
        <v>99.999995685291296</v>
      </c>
      <c r="AM703">
        <v>99.999999992920607</v>
      </c>
      <c r="AN703">
        <v>99.999999994453006</v>
      </c>
      <c r="AO703">
        <v>99.999999604972004</v>
      </c>
      <c r="AP703">
        <v>99.999999987752005</v>
      </c>
      <c r="AQ703">
        <v>99.9999998622216</v>
      </c>
      <c r="AR703">
        <v>99.9999999153342</v>
      </c>
      <c r="AS703">
        <v>99.999999952042302</v>
      </c>
      <c r="AT703">
        <v>99.999999998478899</v>
      </c>
      <c r="AU703">
        <v>99.999999999633502</v>
      </c>
      <c r="AV703">
        <v>99.999999990272997</v>
      </c>
      <c r="AW703">
        <v>99.999999992305803</v>
      </c>
      <c r="AX703">
        <v>100.000000000033</v>
      </c>
      <c r="AY703">
        <v>100.00000000007201</v>
      </c>
      <c r="AZ703">
        <v>99.999999998568697</v>
      </c>
    </row>
    <row r="704" spans="1:52" x14ac:dyDescent="0.25">
      <c r="A704">
        <v>703</v>
      </c>
      <c r="B704">
        <v>0.47159403548657503</v>
      </c>
      <c r="C704">
        <v>65.708174499327399</v>
      </c>
      <c r="D704">
        <v>65.665232399920995</v>
      </c>
      <c r="E704">
        <v>65.680078073037393</v>
      </c>
      <c r="F704">
        <v>65.762818491292094</v>
      </c>
      <c r="G704">
        <v>66.609565872737093</v>
      </c>
      <c r="H704">
        <v>68.165391260393605</v>
      </c>
      <c r="I704">
        <v>70.076964560222805</v>
      </c>
      <c r="J704">
        <v>72.262052300462599</v>
      </c>
      <c r="K704">
        <v>74.782008691912196</v>
      </c>
      <c r="L704">
        <v>77.707862057578495</v>
      </c>
      <c r="M704">
        <v>80.531384216050199</v>
      </c>
      <c r="N704">
        <v>81.069708059757204</v>
      </c>
      <c r="O704">
        <v>81.697396092564901</v>
      </c>
      <c r="P704">
        <v>82.409854336477196</v>
      </c>
      <c r="Q704">
        <v>83.251794745724993</v>
      </c>
      <c r="R704">
        <v>84.2671937652498</v>
      </c>
      <c r="S704">
        <v>85.850262473847494</v>
      </c>
      <c r="T704">
        <v>87.738698358984294</v>
      </c>
      <c r="U704">
        <v>89.970825701166802</v>
      </c>
      <c r="V704">
        <v>92.585556458546506</v>
      </c>
      <c r="W704">
        <v>95.7007889535532</v>
      </c>
      <c r="X704">
        <v>98.213627648102303</v>
      </c>
      <c r="Y704">
        <v>98.695570141664803</v>
      </c>
      <c r="Z704">
        <v>99.245116563341199</v>
      </c>
      <c r="AA704">
        <v>99.8712970803697</v>
      </c>
      <c r="AB704">
        <v>99.999998170604201</v>
      </c>
      <c r="AC704">
        <v>99.999978847244293</v>
      </c>
      <c r="AD704">
        <v>99.999998306283302</v>
      </c>
      <c r="AE704">
        <v>99.999999011275307</v>
      </c>
      <c r="AF704">
        <v>99.999999959496506</v>
      </c>
      <c r="AG704">
        <v>99.999999994031299</v>
      </c>
      <c r="AH704">
        <v>99.999998397386705</v>
      </c>
      <c r="AI704">
        <v>99.999999881712597</v>
      </c>
      <c r="AJ704">
        <v>99.999999415267695</v>
      </c>
      <c r="AK704">
        <v>99.999999247364499</v>
      </c>
      <c r="AL704">
        <v>99.9999997829661</v>
      </c>
      <c r="AM704">
        <v>99.999999934151703</v>
      </c>
      <c r="AN704">
        <v>99.999999511958706</v>
      </c>
      <c r="AO704">
        <v>99.999999983502903</v>
      </c>
      <c r="AP704">
        <v>99.999999390575496</v>
      </c>
      <c r="AQ704">
        <v>99.999999503320197</v>
      </c>
      <c r="AR704">
        <v>99.999999464873895</v>
      </c>
      <c r="AS704">
        <v>99.999999911910194</v>
      </c>
      <c r="AT704">
        <v>99.999999931746203</v>
      </c>
      <c r="AU704">
        <v>99.999999988619805</v>
      </c>
      <c r="AV704">
        <v>99.999999861049204</v>
      </c>
      <c r="AW704">
        <v>99.999999470664406</v>
      </c>
      <c r="AX704">
        <v>99.999999999125706</v>
      </c>
      <c r="AY704">
        <v>99.999999770889602</v>
      </c>
      <c r="AZ704">
        <v>99.999999884375498</v>
      </c>
    </row>
    <row r="705" spans="1:52" x14ac:dyDescent="0.25">
      <c r="A705">
        <v>704</v>
      </c>
      <c r="B705">
        <v>0.63440141563585395</v>
      </c>
      <c r="C705">
        <v>24.087689179198701</v>
      </c>
      <c r="D705">
        <v>25.753275655463</v>
      </c>
      <c r="E705">
        <v>27.652885584319399</v>
      </c>
      <c r="F705">
        <v>29.814315053011899</v>
      </c>
      <c r="G705">
        <v>32.347290642225197</v>
      </c>
      <c r="H705">
        <v>35.428096998188998</v>
      </c>
      <c r="I705">
        <v>39.129559814062802</v>
      </c>
      <c r="J705">
        <v>43.574707879527502</v>
      </c>
      <c r="K705">
        <v>48.942247912454597</v>
      </c>
      <c r="L705">
        <v>55.361668276497497</v>
      </c>
      <c r="M705">
        <v>61.141349130014198</v>
      </c>
      <c r="N705">
        <v>67.029794050292793</v>
      </c>
      <c r="O705">
        <v>71.542568490605206</v>
      </c>
      <c r="P705">
        <v>76.492007415859405</v>
      </c>
      <c r="Q705">
        <v>82.191624180063897</v>
      </c>
      <c r="R705">
        <v>88.614519905667706</v>
      </c>
      <c r="S705">
        <v>96.044524662526499</v>
      </c>
      <c r="T705">
        <v>99.999449545857701</v>
      </c>
      <c r="U705">
        <v>99.999909342193902</v>
      </c>
      <c r="V705">
        <v>99.999907716861202</v>
      </c>
      <c r="W705">
        <v>99.999997575020501</v>
      </c>
      <c r="X705">
        <v>99.999998834625103</v>
      </c>
      <c r="Y705">
        <v>99.999983335388904</v>
      </c>
      <c r="Z705">
        <v>99.999988818492596</v>
      </c>
      <c r="AA705">
        <v>99.999992499386707</v>
      </c>
      <c r="AB705">
        <v>99.999996871543402</v>
      </c>
      <c r="AC705">
        <v>99.999997120908702</v>
      </c>
      <c r="AD705">
        <v>99.999975410982302</v>
      </c>
      <c r="AE705">
        <v>99.999999678199003</v>
      </c>
      <c r="AF705">
        <v>99.9999935401339</v>
      </c>
      <c r="AG705">
        <v>99.999994533224694</v>
      </c>
      <c r="AH705">
        <v>99.999999945297105</v>
      </c>
      <c r="AI705">
        <v>99.999999516970405</v>
      </c>
      <c r="AJ705">
        <v>99.999999865017102</v>
      </c>
      <c r="AK705">
        <v>99.999999703975305</v>
      </c>
      <c r="AL705">
        <v>99.999999867483197</v>
      </c>
      <c r="AM705">
        <v>99.999999977533307</v>
      </c>
      <c r="AN705">
        <v>99.999999764612696</v>
      </c>
      <c r="AO705">
        <v>99.999998051818693</v>
      </c>
      <c r="AP705">
        <v>99.999999930032303</v>
      </c>
      <c r="AQ705">
        <v>99.999999960684406</v>
      </c>
      <c r="AR705">
        <v>99.999999998973607</v>
      </c>
      <c r="AS705">
        <v>99.999999947057802</v>
      </c>
      <c r="AT705">
        <v>99.999999981540398</v>
      </c>
      <c r="AU705">
        <v>99.999999988466598</v>
      </c>
      <c r="AV705">
        <v>99.999999996525105</v>
      </c>
      <c r="AW705">
        <v>99.999999997988894</v>
      </c>
      <c r="AX705">
        <v>99.999999999198295</v>
      </c>
      <c r="AY705">
        <v>99.999999999961403</v>
      </c>
      <c r="AZ705">
        <v>99.999999999764299</v>
      </c>
    </row>
    <row r="706" spans="1:52" x14ac:dyDescent="0.25">
      <c r="A706">
        <v>705</v>
      </c>
      <c r="B706">
        <v>0.33559774039653401</v>
      </c>
      <c r="C706">
        <v>32.548542686251999</v>
      </c>
      <c r="D706">
        <v>31.8308077538031</v>
      </c>
      <c r="E706">
        <v>31.240977809661</v>
      </c>
      <c r="F706">
        <v>30.835523945069401</v>
      </c>
      <c r="G706">
        <v>30.6824333391884</v>
      </c>
      <c r="H706">
        <v>30.867227943008398</v>
      </c>
      <c r="I706">
        <v>31.4962052058656</v>
      </c>
      <c r="J706">
        <v>32.701480927666303</v>
      </c>
      <c r="K706">
        <v>34.635565299113701</v>
      </c>
      <c r="L706">
        <v>36.879941113484399</v>
      </c>
      <c r="M706">
        <v>39.540935827575098</v>
      </c>
      <c r="N706">
        <v>43.031805897097101</v>
      </c>
      <c r="O706">
        <v>47.277847216538198</v>
      </c>
      <c r="P706">
        <v>50.901161330893999</v>
      </c>
      <c r="Q706">
        <v>55.513173896524002</v>
      </c>
      <c r="R706">
        <v>62.190376033102503</v>
      </c>
      <c r="S706">
        <v>70.274748004172693</v>
      </c>
      <c r="T706">
        <v>80.085867727536694</v>
      </c>
      <c r="U706">
        <v>91.938882304009795</v>
      </c>
      <c r="V706">
        <v>99.999569914450902</v>
      </c>
      <c r="W706">
        <v>99.999793014017001</v>
      </c>
      <c r="X706">
        <v>99.999747939846998</v>
      </c>
      <c r="Y706">
        <v>99.999996113710793</v>
      </c>
      <c r="Z706">
        <v>99.999995575436998</v>
      </c>
      <c r="AA706">
        <v>99.999964585532496</v>
      </c>
      <c r="AB706">
        <v>99.999999734948801</v>
      </c>
      <c r="AC706">
        <v>99.999982188179104</v>
      </c>
      <c r="AD706">
        <v>99.999995387514701</v>
      </c>
      <c r="AE706">
        <v>99.999999889707894</v>
      </c>
      <c r="AF706">
        <v>99.999998962633597</v>
      </c>
      <c r="AG706">
        <v>99.999999843795607</v>
      </c>
      <c r="AH706">
        <v>99.999999865999598</v>
      </c>
      <c r="AI706">
        <v>99.999998170480794</v>
      </c>
      <c r="AJ706">
        <v>99.999995999546499</v>
      </c>
      <c r="AK706">
        <v>99.999999986518503</v>
      </c>
      <c r="AL706">
        <v>99.999999989823294</v>
      </c>
      <c r="AM706">
        <v>99.999999948459603</v>
      </c>
      <c r="AN706">
        <v>99.999999539934805</v>
      </c>
      <c r="AO706">
        <v>99.999999962152003</v>
      </c>
      <c r="AP706">
        <v>99.999999761171296</v>
      </c>
      <c r="AQ706">
        <v>99.999999999850999</v>
      </c>
      <c r="AR706">
        <v>99.999999996987796</v>
      </c>
      <c r="AS706">
        <v>99.999999999762096</v>
      </c>
      <c r="AT706">
        <v>99.999999995458893</v>
      </c>
      <c r="AU706">
        <v>100.00000000001999</v>
      </c>
      <c r="AV706">
        <v>99.999999997381394</v>
      </c>
      <c r="AW706">
        <v>99.999999998968406</v>
      </c>
      <c r="AX706">
        <v>99.999999992989103</v>
      </c>
      <c r="AY706">
        <v>99.999999988858093</v>
      </c>
      <c r="AZ706">
        <v>99.999999999977803</v>
      </c>
    </row>
    <row r="707" spans="1:52" x14ac:dyDescent="0.25">
      <c r="A707">
        <v>706</v>
      </c>
      <c r="B707">
        <v>0.22149872718908201</v>
      </c>
      <c r="C707">
        <v>24.1399310876463</v>
      </c>
      <c r="D707">
        <v>22.2798104408268</v>
      </c>
      <c r="E707">
        <v>20.538308489136799</v>
      </c>
      <c r="F707">
        <v>19.2662157248493</v>
      </c>
      <c r="G707">
        <v>18.497373540781499</v>
      </c>
      <c r="H707">
        <v>18.017851176053899</v>
      </c>
      <c r="I707">
        <v>18.670741106589599</v>
      </c>
      <c r="J707">
        <v>19.520722123387799</v>
      </c>
      <c r="K707">
        <v>20.569474870739999</v>
      </c>
      <c r="L707">
        <v>21.807516882985901</v>
      </c>
      <c r="M707">
        <v>23.274217517335799</v>
      </c>
      <c r="N707">
        <v>25.060361546840401</v>
      </c>
      <c r="O707">
        <v>27.1957611454858</v>
      </c>
      <c r="P707">
        <v>29.811167034476799</v>
      </c>
      <c r="Q707">
        <v>32.822063498942804</v>
      </c>
      <c r="R707">
        <v>36.624039575478399</v>
      </c>
      <c r="S707">
        <v>40.950049422895603</v>
      </c>
      <c r="T707">
        <v>46.282354511918101</v>
      </c>
      <c r="U707">
        <v>52.7393787134165</v>
      </c>
      <c r="V707">
        <v>60.398819920293001</v>
      </c>
      <c r="W707">
        <v>69.713477845675897</v>
      </c>
      <c r="X707">
        <v>80.847527421245402</v>
      </c>
      <c r="Y707">
        <v>94.263138472797806</v>
      </c>
      <c r="Z707">
        <v>99.999992253811897</v>
      </c>
      <c r="AA707">
        <v>99.999942318688696</v>
      </c>
      <c r="AB707">
        <v>99.999995228683701</v>
      </c>
      <c r="AC707">
        <v>99.999566288246996</v>
      </c>
      <c r="AD707">
        <v>99.999999290813804</v>
      </c>
      <c r="AE707">
        <v>99.999923777108506</v>
      </c>
      <c r="AF707">
        <v>99.9999849076885</v>
      </c>
      <c r="AG707">
        <v>99.999986903545505</v>
      </c>
      <c r="AH707">
        <v>99.999984248490605</v>
      </c>
      <c r="AI707">
        <v>99.999999470309902</v>
      </c>
      <c r="AJ707">
        <v>99.999999712125202</v>
      </c>
      <c r="AK707">
        <v>99.999999131578306</v>
      </c>
      <c r="AL707">
        <v>99.999972943834095</v>
      </c>
      <c r="AM707">
        <v>99.999999561245104</v>
      </c>
      <c r="AN707">
        <v>99.999999989568494</v>
      </c>
      <c r="AO707">
        <v>99.999999937462206</v>
      </c>
      <c r="AP707">
        <v>99.999999097590106</v>
      </c>
      <c r="AQ707">
        <v>99.999999982703201</v>
      </c>
      <c r="AR707">
        <v>99.999999999153104</v>
      </c>
      <c r="AS707">
        <v>99.999999967026298</v>
      </c>
      <c r="AT707">
        <v>99.999999824941398</v>
      </c>
      <c r="AU707">
        <v>99.999999998889805</v>
      </c>
      <c r="AV707">
        <v>99.999999999443006</v>
      </c>
      <c r="AW707">
        <v>99.999999973785705</v>
      </c>
      <c r="AX707">
        <v>99.999999989348495</v>
      </c>
      <c r="AY707">
        <v>99.999999999957396</v>
      </c>
      <c r="AZ707">
        <v>99.999999999672298</v>
      </c>
    </row>
    <row r="708" spans="1:52" x14ac:dyDescent="0.25">
      <c r="A708">
        <v>707</v>
      </c>
      <c r="B708">
        <v>0.13504148436855801</v>
      </c>
      <c r="C708">
        <v>56.284151601804901</v>
      </c>
      <c r="D708">
        <v>60.134010162385302</v>
      </c>
      <c r="E708">
        <v>64.740601240844796</v>
      </c>
      <c r="F708">
        <v>69.946548171227207</v>
      </c>
      <c r="G708">
        <v>75.089596173383399</v>
      </c>
      <c r="H708">
        <v>79.952120327458005</v>
      </c>
      <c r="I708">
        <v>85.609389097647806</v>
      </c>
      <c r="J708">
        <v>92.2932606737225</v>
      </c>
      <c r="K708">
        <v>99.883724925637594</v>
      </c>
      <c r="L708">
        <v>99.999997941128896</v>
      </c>
      <c r="M708">
        <v>99.999997041735895</v>
      </c>
      <c r="N708">
        <v>99.999839067462204</v>
      </c>
      <c r="O708">
        <v>99.999998916021497</v>
      </c>
      <c r="P708">
        <v>99.999958073284503</v>
      </c>
      <c r="Q708">
        <v>99.999989625163593</v>
      </c>
      <c r="R708">
        <v>99.999999224024705</v>
      </c>
      <c r="S708">
        <v>99.999996855755896</v>
      </c>
      <c r="T708">
        <v>99.999995763429894</v>
      </c>
      <c r="U708">
        <v>99.999997468187203</v>
      </c>
      <c r="V708">
        <v>99.999994052934099</v>
      </c>
      <c r="W708">
        <v>99.9999913175796</v>
      </c>
      <c r="X708">
        <v>99.999998576352993</v>
      </c>
      <c r="Y708">
        <v>99.999993889886596</v>
      </c>
      <c r="Z708">
        <v>99.999993806713704</v>
      </c>
      <c r="AA708">
        <v>99.999999986417507</v>
      </c>
      <c r="AB708">
        <v>100.00000002068499</v>
      </c>
      <c r="AC708">
        <v>100.000000037709</v>
      </c>
      <c r="AD708">
        <v>99.9999989333933</v>
      </c>
      <c r="AE708">
        <v>99.999999604535105</v>
      </c>
      <c r="AF708">
        <v>99.999999860072407</v>
      </c>
      <c r="AG708">
        <v>100.000000009598</v>
      </c>
      <c r="AH708">
        <v>99.999999943647794</v>
      </c>
      <c r="AI708">
        <v>99.9999999938168</v>
      </c>
      <c r="AJ708">
        <v>99.999999369305201</v>
      </c>
      <c r="AK708">
        <v>99.999999951852303</v>
      </c>
      <c r="AL708">
        <v>99.999999991164799</v>
      </c>
      <c r="AM708">
        <v>99.999999998129198</v>
      </c>
      <c r="AN708">
        <v>99.999999999717801</v>
      </c>
      <c r="AO708">
        <v>99.999999999982194</v>
      </c>
      <c r="AP708">
        <v>99.999999999649205</v>
      </c>
      <c r="AQ708">
        <v>99.999999989953196</v>
      </c>
      <c r="AR708">
        <v>99.999999997255898</v>
      </c>
      <c r="AS708">
        <v>99.999999998184606</v>
      </c>
      <c r="AT708">
        <v>99.999999999981497</v>
      </c>
      <c r="AU708">
        <v>99.999999998382805</v>
      </c>
      <c r="AV708">
        <v>99.999999977757597</v>
      </c>
      <c r="AW708">
        <v>99.999999999972403</v>
      </c>
      <c r="AX708">
        <v>99.999999999936705</v>
      </c>
      <c r="AY708">
        <v>99.999999998242501</v>
      </c>
      <c r="AZ708">
        <v>99.999999999956401</v>
      </c>
    </row>
    <row r="709" spans="1:52" x14ac:dyDescent="0.25">
      <c r="A709">
        <v>708</v>
      </c>
      <c r="B709">
        <v>0.29317550004105097</v>
      </c>
      <c r="C709">
        <v>267.72334397162598</v>
      </c>
      <c r="D709">
        <v>248.71164972279999</v>
      </c>
      <c r="E709">
        <v>228.956451892507</v>
      </c>
      <c r="F709">
        <v>209.01499158091701</v>
      </c>
      <c r="G709">
        <v>188.560895638869</v>
      </c>
      <c r="H709">
        <v>168.24434709618299</v>
      </c>
      <c r="I709">
        <v>148.39265942525</v>
      </c>
      <c r="J709">
        <v>129.41006459728001</v>
      </c>
      <c r="K709">
        <v>112.060123066824</v>
      </c>
      <c r="L709">
        <v>102.33583286323601</v>
      </c>
      <c r="M709">
        <v>98.7517997764282</v>
      </c>
      <c r="N709">
        <v>98.397860093515305</v>
      </c>
      <c r="O709">
        <v>98.542901622783603</v>
      </c>
      <c r="P709">
        <v>98.708495243770201</v>
      </c>
      <c r="Q709">
        <v>98.891381694588603</v>
      </c>
      <c r="R709">
        <v>99.094710841170993</v>
      </c>
      <c r="S709">
        <v>99.322471159310098</v>
      </c>
      <c r="T709">
        <v>99.578432045350795</v>
      </c>
      <c r="U709">
        <v>99.859156554906207</v>
      </c>
      <c r="V709">
        <v>99.9998997199895</v>
      </c>
      <c r="W709">
        <v>99.999993175312994</v>
      </c>
      <c r="X709">
        <v>99.999974738949106</v>
      </c>
      <c r="Y709">
        <v>99.9999986063455</v>
      </c>
      <c r="Z709">
        <v>99.999998356799495</v>
      </c>
      <c r="AA709">
        <v>99.999991295954104</v>
      </c>
      <c r="AB709">
        <v>99.999999327081696</v>
      </c>
      <c r="AC709">
        <v>99.999999698342606</v>
      </c>
      <c r="AD709">
        <v>100.00000009444</v>
      </c>
      <c r="AE709">
        <v>99.999999907552706</v>
      </c>
      <c r="AF709">
        <v>99.999999657228898</v>
      </c>
      <c r="AG709">
        <v>99.999999997799506</v>
      </c>
      <c r="AH709">
        <v>99.999999750315297</v>
      </c>
      <c r="AI709">
        <v>100.000000013082</v>
      </c>
      <c r="AJ709">
        <v>100.000000005495</v>
      </c>
      <c r="AK709">
        <v>100.00000000102099</v>
      </c>
      <c r="AL709">
        <v>100.000000032776</v>
      </c>
      <c r="AM709">
        <v>100.000000001559</v>
      </c>
      <c r="AN709">
        <v>100.00000000009</v>
      </c>
      <c r="AO709">
        <v>100.000000000478</v>
      </c>
      <c r="AP709">
        <v>100.000000000016</v>
      </c>
      <c r="AQ709">
        <v>100.00000000311699</v>
      </c>
      <c r="AR709">
        <v>100.00000001025801</v>
      </c>
      <c r="AS709">
        <v>100.00000001488</v>
      </c>
      <c r="AT709">
        <v>100.000000000539</v>
      </c>
      <c r="AU709">
        <v>100.000000000169</v>
      </c>
      <c r="AV709">
        <v>100.000000005546</v>
      </c>
      <c r="AW709">
        <v>100.000000002465</v>
      </c>
      <c r="AX709">
        <v>100.000000003468</v>
      </c>
      <c r="AY709">
        <v>100.00000000608701</v>
      </c>
      <c r="AZ709">
        <v>99.999999999970598</v>
      </c>
    </row>
    <row r="710" spans="1:52" x14ac:dyDescent="0.25">
      <c r="A710">
        <v>709</v>
      </c>
      <c r="B710">
        <v>4.9303786907743401</v>
      </c>
      <c r="C710">
        <v>160.628064003145</v>
      </c>
      <c r="D710">
        <v>188.03547719255499</v>
      </c>
      <c r="E710">
        <v>238.494734045537</v>
      </c>
      <c r="F710">
        <v>314.31483976550101</v>
      </c>
      <c r="G710">
        <v>423.39661828016699</v>
      </c>
      <c r="H710">
        <v>495.44126319224199</v>
      </c>
      <c r="I710">
        <v>541.09072692504401</v>
      </c>
      <c r="J710">
        <v>594.04414844984206</v>
      </c>
      <c r="K710">
        <v>649.49354148514897</v>
      </c>
      <c r="L710">
        <v>611.87956253822995</v>
      </c>
      <c r="M710">
        <v>562.72105496353004</v>
      </c>
      <c r="N710">
        <v>507.00170316121199</v>
      </c>
      <c r="O710">
        <v>448.05297261230697</v>
      </c>
      <c r="P710">
        <v>388.32584219543901</v>
      </c>
      <c r="Q710">
        <v>329.100460641891</v>
      </c>
      <c r="R710">
        <v>268.39156981144203</v>
      </c>
      <c r="S710">
        <v>206.56535358991499</v>
      </c>
      <c r="T710">
        <v>157.07091639839899</v>
      </c>
      <c r="U710">
        <v>118.681034514591</v>
      </c>
      <c r="V710">
        <v>96.265072156300704</v>
      </c>
      <c r="W710">
        <v>95.461694045935403</v>
      </c>
      <c r="X710">
        <v>100.064983645295</v>
      </c>
      <c r="Y710">
        <v>99.150282989687895</v>
      </c>
      <c r="Z710">
        <v>98.722278823013198</v>
      </c>
      <c r="AA710">
        <v>99.409990659139595</v>
      </c>
      <c r="AB710">
        <v>99.999988974974002</v>
      </c>
      <c r="AC710">
        <v>99.999999727859404</v>
      </c>
      <c r="AD710">
        <v>99.999979929323004</v>
      </c>
      <c r="AE710">
        <v>99.999988599782995</v>
      </c>
      <c r="AF710">
        <v>99.999998903343894</v>
      </c>
      <c r="AG710">
        <v>100.000000006154</v>
      </c>
      <c r="AH710">
        <v>99.999999864953907</v>
      </c>
      <c r="AI710">
        <v>99.999998054689996</v>
      </c>
      <c r="AJ710">
        <v>99.999998522357899</v>
      </c>
      <c r="AK710">
        <v>99.999999583170805</v>
      </c>
      <c r="AL710">
        <v>99.999999468275206</v>
      </c>
      <c r="AM710">
        <v>99.999999872094406</v>
      </c>
      <c r="AN710">
        <v>99.999999892305894</v>
      </c>
      <c r="AO710">
        <v>100.000000671753</v>
      </c>
      <c r="AP710">
        <v>99.999999997675502</v>
      </c>
      <c r="AQ710">
        <v>99.999999927523703</v>
      </c>
      <c r="AR710">
        <v>99.999999989247698</v>
      </c>
      <c r="AS710">
        <v>99.999996394225406</v>
      </c>
      <c r="AT710">
        <v>99.999999866968395</v>
      </c>
      <c r="AU710">
        <v>99.999999708371902</v>
      </c>
      <c r="AV710">
        <v>100.000000261149</v>
      </c>
      <c r="AW710">
        <v>100.00000000159901</v>
      </c>
      <c r="AX710">
        <v>99.999999998000405</v>
      </c>
      <c r="AY710">
        <v>100.00000001825801</v>
      </c>
      <c r="AZ710">
        <v>100.00000055382399</v>
      </c>
    </row>
    <row r="711" spans="1:52" x14ac:dyDescent="0.25">
      <c r="A711">
        <v>710</v>
      </c>
      <c r="B711">
        <v>1.23677153559519</v>
      </c>
      <c r="C711">
        <v>17.8434517003381</v>
      </c>
      <c r="D711">
        <v>20.933172630727899</v>
      </c>
      <c r="E711">
        <v>24.770808619913701</v>
      </c>
      <c r="F711">
        <v>29.4033495999902</v>
      </c>
      <c r="G711">
        <v>32.697214272573802</v>
      </c>
      <c r="H711">
        <v>36.464041473434399</v>
      </c>
      <c r="I711">
        <v>40.956195948887</v>
      </c>
      <c r="J711">
        <v>46.310203894107403</v>
      </c>
      <c r="K711">
        <v>52.651343664630403</v>
      </c>
      <c r="L711">
        <v>60.229544471319699</v>
      </c>
      <c r="M711">
        <v>69.260849791722194</v>
      </c>
      <c r="N711">
        <v>80.035845613119704</v>
      </c>
      <c r="O711">
        <v>87.1664517675718</v>
      </c>
      <c r="P711">
        <v>94.661963826922602</v>
      </c>
      <c r="Q711">
        <v>99.899697190097598</v>
      </c>
      <c r="R711">
        <v>99.999990933639594</v>
      </c>
      <c r="S711">
        <v>99.999976437455203</v>
      </c>
      <c r="T711">
        <v>99.999996059263495</v>
      </c>
      <c r="U711">
        <v>99.999997532597305</v>
      </c>
      <c r="V711">
        <v>99.999998171276701</v>
      </c>
      <c r="W711">
        <v>99.999996862624002</v>
      </c>
      <c r="X711">
        <v>99.999993604085603</v>
      </c>
      <c r="Y711">
        <v>99.999992126200794</v>
      </c>
      <c r="Z711">
        <v>99.999941879790697</v>
      </c>
      <c r="AA711">
        <v>99.999953573932004</v>
      </c>
      <c r="AB711">
        <v>99.999988109226393</v>
      </c>
      <c r="AC711">
        <v>99.999999859927698</v>
      </c>
      <c r="AD711">
        <v>99.999992885965398</v>
      </c>
      <c r="AE711">
        <v>99.9999845696519</v>
      </c>
      <c r="AF711">
        <v>99.999995844130098</v>
      </c>
      <c r="AG711">
        <v>99.999985971167106</v>
      </c>
      <c r="AH711">
        <v>99.999997926311096</v>
      </c>
      <c r="AI711">
        <v>99.999999394161307</v>
      </c>
      <c r="AJ711">
        <v>99.9999997028645</v>
      </c>
      <c r="AK711">
        <v>99.999996689172306</v>
      </c>
      <c r="AL711">
        <v>99.999994662186296</v>
      </c>
      <c r="AM711">
        <v>99.999997964986903</v>
      </c>
      <c r="AN711">
        <v>99.999998957358599</v>
      </c>
      <c r="AO711">
        <v>99.999999256014405</v>
      </c>
      <c r="AP711">
        <v>99.999999068981197</v>
      </c>
      <c r="AQ711">
        <v>99.999999534007998</v>
      </c>
      <c r="AR711">
        <v>99.999999995531994</v>
      </c>
      <c r="AS711">
        <v>99.999999540807806</v>
      </c>
      <c r="AT711">
        <v>100.00000000031901</v>
      </c>
      <c r="AU711">
        <v>99.999999907803797</v>
      </c>
      <c r="AV711">
        <v>100.000000279188</v>
      </c>
      <c r="AW711">
        <v>100.000000000669</v>
      </c>
      <c r="AX711">
        <v>99.999999981891904</v>
      </c>
      <c r="AY711">
        <v>99.999999999812999</v>
      </c>
      <c r="AZ711">
        <v>99.999999943214604</v>
      </c>
    </row>
    <row r="712" spans="1:52" x14ac:dyDescent="0.25">
      <c r="A712">
        <v>711</v>
      </c>
      <c r="B712">
        <v>0.72284813679604898</v>
      </c>
      <c r="C712">
        <v>245.86964910685299</v>
      </c>
      <c r="D712">
        <v>225.50024502213799</v>
      </c>
      <c r="E712">
        <v>205.817892758884</v>
      </c>
      <c r="F712">
        <v>187.23416296888101</v>
      </c>
      <c r="G712">
        <v>168.77384635550499</v>
      </c>
      <c r="H712">
        <v>143.285105008637</v>
      </c>
      <c r="I712">
        <v>123.471102907931</v>
      </c>
      <c r="J712">
        <v>111.425003219771</v>
      </c>
      <c r="K712">
        <v>110.166419841267</v>
      </c>
      <c r="L712">
        <v>116.227404792326</v>
      </c>
      <c r="M712">
        <v>114.29723934697699</v>
      </c>
      <c r="N712">
        <v>112.250480774666</v>
      </c>
      <c r="O712">
        <v>110.073480199008</v>
      </c>
      <c r="P712">
        <v>109.311113210488</v>
      </c>
      <c r="Q712">
        <v>109.31795482496</v>
      </c>
      <c r="R712">
        <v>108.71772547204201</v>
      </c>
      <c r="S712">
        <v>107.173218774288</v>
      </c>
      <c r="T712">
        <v>105.66012543353401</v>
      </c>
      <c r="U712">
        <v>104.204965557639</v>
      </c>
      <c r="V712">
        <v>102.847603536012</v>
      </c>
      <c r="W712">
        <v>101.161208374605</v>
      </c>
      <c r="X712">
        <v>100.000000599054</v>
      </c>
      <c r="Y712">
        <v>100.000002608419</v>
      </c>
      <c r="Z712">
        <v>100.00000059971499</v>
      </c>
      <c r="AA712">
        <v>100.000000883795</v>
      </c>
      <c r="AB712">
        <v>100.00000023017201</v>
      </c>
      <c r="AC712">
        <v>99.999997938642593</v>
      </c>
      <c r="AD712">
        <v>100.000000371887</v>
      </c>
      <c r="AE712">
        <v>99.999999920621804</v>
      </c>
      <c r="AF712">
        <v>99.999999438846302</v>
      </c>
      <c r="AG712">
        <v>100.00000001737401</v>
      </c>
      <c r="AH712">
        <v>100.00000058103799</v>
      </c>
      <c r="AI712">
        <v>100.00000030395699</v>
      </c>
      <c r="AJ712">
        <v>100.000001014707</v>
      </c>
      <c r="AK712">
        <v>100.00000003029901</v>
      </c>
      <c r="AL712">
        <v>100.000000863732</v>
      </c>
      <c r="AM712">
        <v>99.999999925995695</v>
      </c>
      <c r="AN712">
        <v>100.00000000137899</v>
      </c>
      <c r="AO712">
        <v>100.00000014767301</v>
      </c>
      <c r="AP712">
        <v>100.00000026682</v>
      </c>
      <c r="AQ712">
        <v>99.999999999814804</v>
      </c>
      <c r="AR712">
        <v>100.00000000007699</v>
      </c>
      <c r="AS712">
        <v>99.999999974986594</v>
      </c>
      <c r="AT712">
        <v>100.000000004637</v>
      </c>
      <c r="AU712">
        <v>99.999999980278702</v>
      </c>
      <c r="AV712">
        <v>100.00000000165601</v>
      </c>
      <c r="AW712">
        <v>100.000000002937</v>
      </c>
      <c r="AX712">
        <v>100.000000186623</v>
      </c>
      <c r="AY712">
        <v>100.00000000916999</v>
      </c>
      <c r="AZ712">
        <v>100.00000002161801</v>
      </c>
    </row>
    <row r="713" spans="1:52" x14ac:dyDescent="0.25">
      <c r="A713">
        <v>712</v>
      </c>
      <c r="B713">
        <v>0.13861768452538401</v>
      </c>
      <c r="C713">
        <v>106.074932297068</v>
      </c>
      <c r="D713">
        <v>102.262994818192</v>
      </c>
      <c r="E713">
        <v>100.000138991298</v>
      </c>
      <c r="F713">
        <v>99.999944727764898</v>
      </c>
      <c r="G713">
        <v>99.999991482127697</v>
      </c>
      <c r="H713">
        <v>99.999986226781402</v>
      </c>
      <c r="I713">
        <v>99.999991724825904</v>
      </c>
      <c r="J713">
        <v>99.999997801330807</v>
      </c>
      <c r="K713">
        <v>99.99999981226</v>
      </c>
      <c r="L713">
        <v>99.999991026702602</v>
      </c>
      <c r="M713">
        <v>99.999999465444006</v>
      </c>
      <c r="N713">
        <v>99.999998232751594</v>
      </c>
      <c r="O713">
        <v>99.999998866666601</v>
      </c>
      <c r="P713">
        <v>99.999999955331006</v>
      </c>
      <c r="Q713">
        <v>99.999998960308602</v>
      </c>
      <c r="R713">
        <v>99.999999710394803</v>
      </c>
      <c r="S713">
        <v>99.999998146085701</v>
      </c>
      <c r="T713">
        <v>99.999999696350898</v>
      </c>
      <c r="U713">
        <v>99.999999456354701</v>
      </c>
      <c r="V713">
        <v>99.999995054408004</v>
      </c>
      <c r="W713">
        <v>99.999999958081204</v>
      </c>
      <c r="X713">
        <v>99.999999130226698</v>
      </c>
      <c r="Y713">
        <v>100.00000073606</v>
      </c>
      <c r="Z713">
        <v>99.999999962238903</v>
      </c>
      <c r="AA713">
        <v>99.999999450890797</v>
      </c>
      <c r="AB713">
        <v>100.00000026465101</v>
      </c>
      <c r="AC713">
        <v>99.999999961076696</v>
      </c>
      <c r="AD713">
        <v>99.999999192543598</v>
      </c>
      <c r="AE713">
        <v>99.9999999878724</v>
      </c>
      <c r="AF713">
        <v>99.999999995223504</v>
      </c>
      <c r="AG713">
        <v>99.999997827000797</v>
      </c>
      <c r="AH713">
        <v>99.999999997929294</v>
      </c>
      <c r="AI713">
        <v>99.999999708692101</v>
      </c>
      <c r="AJ713">
        <v>99.999999867877506</v>
      </c>
      <c r="AK713">
        <v>99.999999999777799</v>
      </c>
      <c r="AL713">
        <v>99.999999999540506</v>
      </c>
      <c r="AM713">
        <v>99.999999999869104</v>
      </c>
      <c r="AN713">
        <v>99.999999990122603</v>
      </c>
      <c r="AO713">
        <v>99.999999998380602</v>
      </c>
      <c r="AP713">
        <v>100.000000000005</v>
      </c>
      <c r="AQ713">
        <v>100.00000000002299</v>
      </c>
      <c r="AR713">
        <v>99.999999996784595</v>
      </c>
      <c r="AS713">
        <v>99.999999999998394</v>
      </c>
      <c r="AT713">
        <v>99.999999999650399</v>
      </c>
      <c r="AU713">
        <v>99.999999999912205</v>
      </c>
      <c r="AV713">
        <v>99.999999999855106</v>
      </c>
      <c r="AW713">
        <v>99.999999999838295</v>
      </c>
      <c r="AX713">
        <v>99.9999999999891</v>
      </c>
      <c r="AY713">
        <v>99.999999999960096</v>
      </c>
      <c r="AZ713">
        <v>99.999999999882206</v>
      </c>
    </row>
    <row r="714" spans="1:52" x14ac:dyDescent="0.25">
      <c r="A714">
        <v>713</v>
      </c>
      <c r="B714">
        <v>0.33256578235095202</v>
      </c>
      <c r="C714">
        <v>100.018264768379</v>
      </c>
      <c r="D714">
        <v>97.963087783023894</v>
      </c>
      <c r="E714">
        <v>97.812243297366194</v>
      </c>
      <c r="F714">
        <v>108.112556104649</v>
      </c>
      <c r="G714">
        <v>113.429113348103</v>
      </c>
      <c r="H714">
        <v>119.631060373587</v>
      </c>
      <c r="I714">
        <v>125.192352782623</v>
      </c>
      <c r="J714">
        <v>116.50768600356901</v>
      </c>
      <c r="K714">
        <v>107.820472252565</v>
      </c>
      <c r="L714">
        <v>100.001047301014</v>
      </c>
      <c r="M714">
        <v>100.000185318414</v>
      </c>
      <c r="N714">
        <v>100.00002112907001</v>
      </c>
      <c r="O714">
        <v>100.000048551026</v>
      </c>
      <c r="P714">
        <v>100.000020073535</v>
      </c>
      <c r="Q714">
        <v>100.000000347373</v>
      </c>
      <c r="R714">
        <v>100.000000301505</v>
      </c>
      <c r="S714">
        <v>100.00000004371999</v>
      </c>
      <c r="T714">
        <v>100.000008103577</v>
      </c>
      <c r="U714">
        <v>100.00000927524999</v>
      </c>
      <c r="V714">
        <v>100.000001510373</v>
      </c>
      <c r="W714">
        <v>100.00000030465</v>
      </c>
      <c r="X714">
        <v>100.00000254262601</v>
      </c>
      <c r="Y714">
        <v>100.000000050675</v>
      </c>
      <c r="Z714">
        <v>100.000003376968</v>
      </c>
      <c r="AA714">
        <v>100.000000007596</v>
      </c>
      <c r="AB714">
        <v>100.000000020702</v>
      </c>
      <c r="AC714">
        <v>100.000000885218</v>
      </c>
      <c r="AD714">
        <v>100.000002226913</v>
      </c>
      <c r="AE714">
        <v>100.000000561088</v>
      </c>
      <c r="AF714">
        <v>100.000000131364</v>
      </c>
      <c r="AG714">
        <v>100.000000172171</v>
      </c>
      <c r="AH714">
        <v>99.999999999763304</v>
      </c>
      <c r="AI714">
        <v>100.000000236627</v>
      </c>
      <c r="AJ714">
        <v>100.000000018702</v>
      </c>
      <c r="AK714">
        <v>100.000000002885</v>
      </c>
      <c r="AL714">
        <v>100.000000001914</v>
      </c>
      <c r="AM714">
        <v>100.000000000399</v>
      </c>
      <c r="AN714">
        <v>100.000000001481</v>
      </c>
      <c r="AO714">
        <v>100.000000013435</v>
      </c>
      <c r="AP714">
        <v>100.00000000126199</v>
      </c>
      <c r="AQ714">
        <v>99.999999999820901</v>
      </c>
      <c r="AR714">
        <v>100.00000000159901</v>
      </c>
      <c r="AS714">
        <v>100.000000161203</v>
      </c>
      <c r="AT714">
        <v>100.00000000465</v>
      </c>
      <c r="AU714">
        <v>100.000000001438</v>
      </c>
      <c r="AV714">
        <v>100.000000001285</v>
      </c>
      <c r="AW714">
        <v>100.00000000385501</v>
      </c>
      <c r="AX714">
        <v>100.000000105578</v>
      </c>
      <c r="AY714">
        <v>100.00000000035</v>
      </c>
      <c r="AZ714">
        <v>100.000000000195</v>
      </c>
    </row>
    <row r="715" spans="1:52" x14ac:dyDescent="0.25">
      <c r="A715">
        <v>714</v>
      </c>
      <c r="B715">
        <v>0.63970582319856395</v>
      </c>
      <c r="C715">
        <v>107.05774352135001</v>
      </c>
      <c r="D715">
        <v>106.015499373739</v>
      </c>
      <c r="E715">
        <v>101.022922178524</v>
      </c>
      <c r="F715">
        <v>96.241033652263198</v>
      </c>
      <c r="G715">
        <v>91.870707168092693</v>
      </c>
      <c r="H715">
        <v>88.124012977914802</v>
      </c>
      <c r="I715">
        <v>85.287065352151302</v>
      </c>
      <c r="J715">
        <v>83.708221193235005</v>
      </c>
      <c r="K715">
        <v>83.791400490960498</v>
      </c>
      <c r="L715">
        <v>86.174255460914495</v>
      </c>
      <c r="M715">
        <v>89.316985449849298</v>
      </c>
      <c r="N715">
        <v>92.502665772553001</v>
      </c>
      <c r="O715">
        <v>96.182947908438805</v>
      </c>
      <c r="P715">
        <v>100.406434611007</v>
      </c>
      <c r="Q715">
        <v>100.228724472389</v>
      </c>
      <c r="R715">
        <v>99.999957305311796</v>
      </c>
      <c r="S715">
        <v>99.999940327637205</v>
      </c>
      <c r="T715">
        <v>99.999999736988798</v>
      </c>
      <c r="U715">
        <v>99.999967786380395</v>
      </c>
      <c r="V715">
        <v>99.999994481356197</v>
      </c>
      <c r="W715">
        <v>99.999996074931701</v>
      </c>
      <c r="X715">
        <v>99.999986284670598</v>
      </c>
      <c r="Y715">
        <v>99.999973694929096</v>
      </c>
      <c r="Z715">
        <v>99.999995441566597</v>
      </c>
      <c r="AA715">
        <v>99.999972266149797</v>
      </c>
      <c r="AB715">
        <v>99.999993868214801</v>
      </c>
      <c r="AC715">
        <v>99.999996151743801</v>
      </c>
      <c r="AD715">
        <v>99.999995576235307</v>
      </c>
      <c r="AE715">
        <v>99.999998829651901</v>
      </c>
      <c r="AF715">
        <v>99.999999947703998</v>
      </c>
      <c r="AG715">
        <v>99.999999299601896</v>
      </c>
      <c r="AH715">
        <v>99.999998626096399</v>
      </c>
      <c r="AI715">
        <v>99.999999607761794</v>
      </c>
      <c r="AJ715">
        <v>99.999999457719099</v>
      </c>
      <c r="AK715">
        <v>99.999999998216595</v>
      </c>
      <c r="AL715">
        <v>99.999999863887695</v>
      </c>
      <c r="AM715">
        <v>99.999996134100499</v>
      </c>
      <c r="AN715">
        <v>99.999999999632607</v>
      </c>
      <c r="AO715">
        <v>99.999997560115105</v>
      </c>
      <c r="AP715">
        <v>99.999999997976701</v>
      </c>
      <c r="AQ715">
        <v>100.000000119036</v>
      </c>
      <c r="AR715">
        <v>99.999999977201</v>
      </c>
      <c r="AS715">
        <v>99.999999945062399</v>
      </c>
      <c r="AT715">
        <v>99.999999927057402</v>
      </c>
      <c r="AU715">
        <v>99.999999950565297</v>
      </c>
      <c r="AV715">
        <v>99.999999999578193</v>
      </c>
      <c r="AW715">
        <v>99.999999999866503</v>
      </c>
      <c r="AX715">
        <v>99.999999951309405</v>
      </c>
      <c r="AY715">
        <v>99.999999988661997</v>
      </c>
      <c r="AZ715">
        <v>99.999999978847896</v>
      </c>
    </row>
    <row r="716" spans="1:52" x14ac:dyDescent="0.25">
      <c r="A716">
        <v>715</v>
      </c>
      <c r="B716">
        <v>0.61420022479851699</v>
      </c>
      <c r="C716">
        <v>71.943865252904899</v>
      </c>
      <c r="D716">
        <v>68.822662858031407</v>
      </c>
      <c r="E716">
        <v>65.517138187051202</v>
      </c>
      <c r="F716">
        <v>62.011238972007</v>
      </c>
      <c r="G716">
        <v>58.366152937914002</v>
      </c>
      <c r="H716">
        <v>56.211940613657298</v>
      </c>
      <c r="I716">
        <v>54.320014510628198</v>
      </c>
      <c r="J716">
        <v>52.733919534731697</v>
      </c>
      <c r="K716">
        <v>51.007786671004901</v>
      </c>
      <c r="L716">
        <v>48.660047837660201</v>
      </c>
      <c r="M716">
        <v>46.210548855071799</v>
      </c>
      <c r="N716">
        <v>45.9663145419713</v>
      </c>
      <c r="O716">
        <v>48.0845511708185</v>
      </c>
      <c r="P716">
        <v>51.9294086799434</v>
      </c>
      <c r="Q716">
        <v>57.1863397260623</v>
      </c>
      <c r="R716">
        <v>59.1291283061895</v>
      </c>
      <c r="S716">
        <v>61.220656700082799</v>
      </c>
      <c r="T716">
        <v>62.956679495847098</v>
      </c>
      <c r="U716">
        <v>64.337333322373794</v>
      </c>
      <c r="V716">
        <v>66.057060062337001</v>
      </c>
      <c r="W716">
        <v>68.1858580031315</v>
      </c>
      <c r="X716">
        <v>70.855672560249104</v>
      </c>
      <c r="Y716">
        <v>74.091573934241595</v>
      </c>
      <c r="Z716">
        <v>78.104291555038202</v>
      </c>
      <c r="AA716">
        <v>83.043338467635905</v>
      </c>
      <c r="AB716">
        <v>89.177247348902895</v>
      </c>
      <c r="AC716">
        <v>96.520310828050796</v>
      </c>
      <c r="AD716">
        <v>99.999762901055405</v>
      </c>
      <c r="AE716">
        <v>99.999953358587604</v>
      </c>
      <c r="AF716">
        <v>99.999996792052499</v>
      </c>
      <c r="AG716">
        <v>99.999972016398999</v>
      </c>
      <c r="AH716">
        <v>99.999909166108296</v>
      </c>
      <c r="AI716">
        <v>99.999999608267103</v>
      </c>
      <c r="AJ716">
        <v>99.999997563148895</v>
      </c>
      <c r="AK716">
        <v>99.999994272594407</v>
      </c>
      <c r="AL716">
        <v>99.999999845624004</v>
      </c>
      <c r="AM716">
        <v>99.999993308772105</v>
      </c>
      <c r="AN716">
        <v>99.999964738374501</v>
      </c>
      <c r="AO716">
        <v>99.999999547677803</v>
      </c>
      <c r="AP716">
        <v>99.999999970708103</v>
      </c>
      <c r="AQ716">
        <v>99.999999961344102</v>
      </c>
      <c r="AR716">
        <v>99.999999989629103</v>
      </c>
      <c r="AS716">
        <v>99.999999993532498</v>
      </c>
      <c r="AT716">
        <v>99.9999995700596</v>
      </c>
      <c r="AU716">
        <v>99.999999996015006</v>
      </c>
      <c r="AV716">
        <v>99.999999804988406</v>
      </c>
      <c r="AW716">
        <v>99.999999999960494</v>
      </c>
      <c r="AX716">
        <v>99.999999296894799</v>
      </c>
      <c r="AY716">
        <v>99.999999808293893</v>
      </c>
      <c r="AZ716">
        <v>99.999999994795104</v>
      </c>
    </row>
    <row r="717" spans="1:52" x14ac:dyDescent="0.25">
      <c r="A717">
        <v>716</v>
      </c>
      <c r="B717">
        <v>0.711699419608117</v>
      </c>
      <c r="C717">
        <v>1269.6169420757601</v>
      </c>
      <c r="D717">
        <v>1128.6558910039601</v>
      </c>
      <c r="E717">
        <v>984.01012086106198</v>
      </c>
      <c r="F717">
        <v>823.29911948864503</v>
      </c>
      <c r="G717">
        <v>692.07511052759503</v>
      </c>
      <c r="H717">
        <v>568.75630813442604</v>
      </c>
      <c r="I717">
        <v>449.447672677828</v>
      </c>
      <c r="J717">
        <v>337.94160859847</v>
      </c>
      <c r="K717">
        <v>238.972717932671</v>
      </c>
      <c r="L717">
        <v>158.64713821160601</v>
      </c>
      <c r="M717">
        <v>104.620035503407</v>
      </c>
      <c r="N717">
        <v>96.871945748313607</v>
      </c>
      <c r="O717">
        <v>99.461149729844493</v>
      </c>
      <c r="P717">
        <v>99.999986976936498</v>
      </c>
      <c r="Q717">
        <v>99.999987068007499</v>
      </c>
      <c r="R717">
        <v>100.000001071228</v>
      </c>
      <c r="S717">
        <v>99.999998780342693</v>
      </c>
      <c r="T717">
        <v>99.999999952916596</v>
      </c>
      <c r="U717">
        <v>99.999996224998398</v>
      </c>
      <c r="V717">
        <v>99.999999977711994</v>
      </c>
      <c r="W717">
        <v>100.00000032433501</v>
      </c>
      <c r="X717">
        <v>100.000000107166</v>
      </c>
      <c r="Y717">
        <v>99.999999448488893</v>
      </c>
      <c r="Z717">
        <v>100.000004054907</v>
      </c>
      <c r="AA717">
        <v>100.00000151366</v>
      </c>
      <c r="AB717">
        <v>100.000000258265</v>
      </c>
      <c r="AC717">
        <v>100.00000054984299</v>
      </c>
      <c r="AD717">
        <v>100.00000023517801</v>
      </c>
      <c r="AE717">
        <v>100.000000350462</v>
      </c>
      <c r="AF717">
        <v>100.000000372249</v>
      </c>
      <c r="AG717">
        <v>100.00000163229301</v>
      </c>
      <c r="AH717">
        <v>100.000000126532</v>
      </c>
      <c r="AI717">
        <v>100.00000016811499</v>
      </c>
      <c r="AJ717">
        <v>100.000000001462</v>
      </c>
      <c r="AK717">
        <v>99.999999998943196</v>
      </c>
      <c r="AL717">
        <v>99.999999997371901</v>
      </c>
      <c r="AM717">
        <v>100.00000000247501</v>
      </c>
      <c r="AN717">
        <v>99.999999999141593</v>
      </c>
      <c r="AO717">
        <v>99.999999964345804</v>
      </c>
      <c r="AP717">
        <v>99.999999999393197</v>
      </c>
      <c r="AQ717">
        <v>99.999999932614102</v>
      </c>
      <c r="AR717">
        <v>100.00000000022</v>
      </c>
      <c r="AS717">
        <v>100.000000001676</v>
      </c>
      <c r="AT717">
        <v>99.999999999024894</v>
      </c>
      <c r="AU717">
        <v>100.000000007078</v>
      </c>
      <c r="AV717">
        <v>100.000000001106</v>
      </c>
      <c r="AW717">
        <v>100.00000000043801</v>
      </c>
      <c r="AX717">
        <v>100.00000015328401</v>
      </c>
      <c r="AY717">
        <v>100.00000000039999</v>
      </c>
      <c r="AZ717">
        <v>100.00000002155301</v>
      </c>
    </row>
    <row r="718" spans="1:52" x14ac:dyDescent="0.25">
      <c r="A718">
        <v>717</v>
      </c>
      <c r="B718">
        <v>0.32794797049796298</v>
      </c>
      <c r="C718">
        <v>108.80328909173301</v>
      </c>
      <c r="D718">
        <v>106.683805420948</v>
      </c>
      <c r="E718">
        <v>104.734929363321</v>
      </c>
      <c r="F718">
        <v>102.95690590888501</v>
      </c>
      <c r="G718">
        <v>101.46072450984001</v>
      </c>
      <c r="H718">
        <v>100.36159864024501</v>
      </c>
      <c r="I718">
        <v>100.00926494887</v>
      </c>
      <c r="J718">
        <v>99.465725838605493</v>
      </c>
      <c r="K718">
        <v>99.548574319062794</v>
      </c>
      <c r="L718">
        <v>99.639704919404394</v>
      </c>
      <c r="M718">
        <v>99.745178546247899</v>
      </c>
      <c r="N718">
        <v>99.855651855260206</v>
      </c>
      <c r="O718">
        <v>99.978141433773501</v>
      </c>
      <c r="P718">
        <v>99.999998276915804</v>
      </c>
      <c r="Q718">
        <v>99.999991677565205</v>
      </c>
      <c r="R718">
        <v>99.999999867242195</v>
      </c>
      <c r="S718">
        <v>100.000000053161</v>
      </c>
      <c r="T718">
        <v>99.999999957816698</v>
      </c>
      <c r="U718">
        <v>99.999999770723704</v>
      </c>
      <c r="V718">
        <v>100.000000048743</v>
      </c>
      <c r="W718">
        <v>99.999999991179706</v>
      </c>
      <c r="X718">
        <v>99.999999999968296</v>
      </c>
      <c r="Y718">
        <v>99.999999994537305</v>
      </c>
      <c r="Z718">
        <v>99.999999977133299</v>
      </c>
      <c r="AA718">
        <v>99.999999457753404</v>
      </c>
      <c r="AB718">
        <v>100.000000013212</v>
      </c>
      <c r="AC718">
        <v>99.999999820560802</v>
      </c>
      <c r="AD718">
        <v>99.999999949844593</v>
      </c>
      <c r="AE718">
        <v>99.999999745124697</v>
      </c>
      <c r="AF718">
        <v>99.999999973690507</v>
      </c>
      <c r="AG718">
        <v>99.999999971747499</v>
      </c>
      <c r="AH718">
        <v>99.999999999440902</v>
      </c>
      <c r="AI718">
        <v>99.999999976328894</v>
      </c>
      <c r="AJ718">
        <v>100.00000002725101</v>
      </c>
      <c r="AK718">
        <v>100.00000001881401</v>
      </c>
      <c r="AL718">
        <v>99.999999965127003</v>
      </c>
      <c r="AM718">
        <v>99.999999995575195</v>
      </c>
      <c r="AN718">
        <v>100.000000000062</v>
      </c>
      <c r="AO718">
        <v>99.999999999957794</v>
      </c>
      <c r="AP718">
        <v>100.000000000105</v>
      </c>
      <c r="AQ718">
        <v>99.999999999255294</v>
      </c>
      <c r="AR718">
        <v>99.999999999805993</v>
      </c>
      <c r="AS718">
        <v>99.999999999537593</v>
      </c>
      <c r="AT718">
        <v>99.999999999932896</v>
      </c>
      <c r="AU718">
        <v>99.999999999927098</v>
      </c>
      <c r="AV718">
        <v>99.999999999925606</v>
      </c>
      <c r="AW718">
        <v>99.999999999968296</v>
      </c>
      <c r="AX718">
        <v>99.999999999953104</v>
      </c>
      <c r="AY718">
        <v>99.999999999978598</v>
      </c>
      <c r="AZ718">
        <v>99.999999999973696</v>
      </c>
    </row>
    <row r="719" spans="1:52" x14ac:dyDescent="0.25">
      <c r="A719">
        <v>718</v>
      </c>
      <c r="B719">
        <v>0.85327528135060504</v>
      </c>
      <c r="C719">
        <v>123.96149653256499</v>
      </c>
      <c r="D719">
        <v>124.315877898851</v>
      </c>
      <c r="E719">
        <v>123.719583330769</v>
      </c>
      <c r="F719">
        <v>122.757245842279</v>
      </c>
      <c r="G719">
        <v>121.728935041451</v>
      </c>
      <c r="H719">
        <v>120.65224240608001</v>
      </c>
      <c r="I719">
        <v>119.50374032303699</v>
      </c>
      <c r="J719">
        <v>118.324499801773</v>
      </c>
      <c r="K719">
        <v>116.619359769249</v>
      </c>
      <c r="L719">
        <v>114.457501115458</v>
      </c>
      <c r="M719">
        <v>112.453349141361</v>
      </c>
      <c r="N719">
        <v>110.99455270333399</v>
      </c>
      <c r="O719">
        <v>109.38857984022999</v>
      </c>
      <c r="P719">
        <v>107.712518899099</v>
      </c>
      <c r="Q719">
        <v>105.902295708587</v>
      </c>
      <c r="R719">
        <v>103.94940105646999</v>
      </c>
      <c r="S719">
        <v>101.860116704093</v>
      </c>
      <c r="T719">
        <v>99.643613573846196</v>
      </c>
      <c r="U719">
        <v>99.3084931518909</v>
      </c>
      <c r="V719">
        <v>99.438487960483997</v>
      </c>
      <c r="W719">
        <v>99.585023409941499</v>
      </c>
      <c r="X719">
        <v>99.749978831718295</v>
      </c>
      <c r="Y719">
        <v>99.932984432719394</v>
      </c>
      <c r="Z719">
        <v>99.999912362918707</v>
      </c>
      <c r="AA719">
        <v>99.999996252163797</v>
      </c>
      <c r="AB719">
        <v>99.999999893782501</v>
      </c>
      <c r="AC719">
        <v>99.999999725729296</v>
      </c>
      <c r="AD719">
        <v>99.999999275155005</v>
      </c>
      <c r="AE719">
        <v>99.999999787895405</v>
      </c>
      <c r="AF719">
        <v>99.999999427941702</v>
      </c>
      <c r="AG719">
        <v>100.000000006221</v>
      </c>
      <c r="AH719">
        <v>99.999999989124206</v>
      </c>
      <c r="AI719">
        <v>99.999999974130404</v>
      </c>
      <c r="AJ719">
        <v>99.999999963896002</v>
      </c>
      <c r="AK719">
        <v>100.00000006573001</v>
      </c>
      <c r="AL719">
        <v>100.00000030221599</v>
      </c>
      <c r="AM719">
        <v>99.999999929825805</v>
      </c>
      <c r="AN719">
        <v>99.999999837825101</v>
      </c>
      <c r="AO719">
        <v>99.999999998783494</v>
      </c>
      <c r="AP719">
        <v>99.999999998984507</v>
      </c>
      <c r="AQ719">
        <v>99.999999941321406</v>
      </c>
      <c r="AR719">
        <v>99.999999995329702</v>
      </c>
      <c r="AS719">
        <v>100.000000015742</v>
      </c>
      <c r="AT719">
        <v>100.000000000101</v>
      </c>
      <c r="AU719">
        <v>99.999999999959201</v>
      </c>
      <c r="AV719">
        <v>99.999999917480395</v>
      </c>
      <c r="AW719">
        <v>100.000000003324</v>
      </c>
      <c r="AX719">
        <v>100.000000001988</v>
      </c>
      <c r="AY719">
        <v>100.000000000017</v>
      </c>
      <c r="AZ719">
        <v>100.000000000014</v>
      </c>
    </row>
    <row r="720" spans="1:52" x14ac:dyDescent="0.25">
      <c r="A720">
        <v>719</v>
      </c>
      <c r="B720">
        <v>1.18519873648892</v>
      </c>
      <c r="C720">
        <v>116.56158438400399</v>
      </c>
      <c r="D720">
        <v>112.021514640009</v>
      </c>
      <c r="E720">
        <v>110.09711142621001</v>
      </c>
      <c r="F720">
        <v>109.08902318399601</v>
      </c>
      <c r="G720">
        <v>108.19006372817699</v>
      </c>
      <c r="H720">
        <v>107.322362816463</v>
      </c>
      <c r="I720">
        <v>105.311867387245</v>
      </c>
      <c r="J720">
        <v>101.60439718347099</v>
      </c>
      <c r="K720">
        <v>98.809502114759695</v>
      </c>
      <c r="L720">
        <v>98.263488906824904</v>
      </c>
      <c r="M720">
        <v>98.554593260739793</v>
      </c>
      <c r="N720">
        <v>99.729073420656704</v>
      </c>
      <c r="O720">
        <v>99.999806387457994</v>
      </c>
      <c r="P720">
        <v>99.999964596641703</v>
      </c>
      <c r="Q720">
        <v>99.999999251717895</v>
      </c>
      <c r="R720">
        <v>99.999999825247698</v>
      </c>
      <c r="S720">
        <v>99.9999994394841</v>
      </c>
      <c r="T720">
        <v>99.999980489365896</v>
      </c>
      <c r="U720">
        <v>99.999992747393406</v>
      </c>
      <c r="V720">
        <v>99.999999714466696</v>
      </c>
      <c r="W720">
        <v>99.9999993880528</v>
      </c>
      <c r="X720">
        <v>100.00000031533899</v>
      </c>
      <c r="Y720">
        <v>99.999999160630907</v>
      </c>
      <c r="Z720">
        <v>99.999975485758597</v>
      </c>
      <c r="AA720">
        <v>99.999995349295702</v>
      </c>
      <c r="AB720">
        <v>99.999999172694103</v>
      </c>
      <c r="AC720">
        <v>99.999992926942994</v>
      </c>
      <c r="AD720">
        <v>99.999998412152806</v>
      </c>
      <c r="AE720">
        <v>99.999998626003901</v>
      </c>
      <c r="AF720">
        <v>99.999999965647802</v>
      </c>
      <c r="AG720">
        <v>99.999999528062403</v>
      </c>
      <c r="AH720">
        <v>100.000000563466</v>
      </c>
      <c r="AI720">
        <v>100.000002039732</v>
      </c>
      <c r="AJ720">
        <v>100.000000001861</v>
      </c>
      <c r="AK720">
        <v>99.9999987344044</v>
      </c>
      <c r="AL720">
        <v>99.999998639897797</v>
      </c>
      <c r="AM720">
        <v>99.999999729569495</v>
      </c>
      <c r="AN720">
        <v>99.999999517350702</v>
      </c>
      <c r="AO720">
        <v>99.999998651322201</v>
      </c>
      <c r="AP720">
        <v>99.999999911952003</v>
      </c>
      <c r="AQ720">
        <v>99.999999872005205</v>
      </c>
      <c r="AR720">
        <v>99.999999928541598</v>
      </c>
      <c r="AS720">
        <v>99.999999987346499</v>
      </c>
      <c r="AT720">
        <v>99.999999943365196</v>
      </c>
      <c r="AU720">
        <v>100.000000099079</v>
      </c>
      <c r="AV720">
        <v>100.000000166951</v>
      </c>
      <c r="AW720">
        <v>99.999999973692496</v>
      </c>
      <c r="AX720">
        <v>99.999999992189601</v>
      </c>
      <c r="AY720">
        <v>99.999999966267197</v>
      </c>
      <c r="AZ720">
        <v>100.000000000014</v>
      </c>
    </row>
    <row r="721" spans="1:52" x14ac:dyDescent="0.25">
      <c r="A721">
        <v>720</v>
      </c>
      <c r="B721">
        <v>1.4629097748809401</v>
      </c>
      <c r="C721">
        <v>125.921323395515</v>
      </c>
      <c r="D721">
        <v>124.09135684940399</v>
      </c>
      <c r="E721">
        <v>122.01666753825</v>
      </c>
      <c r="F721">
        <v>122.77999610760899</v>
      </c>
      <c r="G721">
        <v>125.81694770867399</v>
      </c>
      <c r="H721">
        <v>129.20810804320999</v>
      </c>
      <c r="I721">
        <v>133.05316757588901</v>
      </c>
      <c r="J721">
        <v>136.24673108998101</v>
      </c>
      <c r="K721">
        <v>135.35654460847499</v>
      </c>
      <c r="L721">
        <v>134.250734733538</v>
      </c>
      <c r="M721">
        <v>130.93824790285001</v>
      </c>
      <c r="N721">
        <v>126.93389915108099</v>
      </c>
      <c r="O721">
        <v>121.673473238738</v>
      </c>
      <c r="P721">
        <v>117.160138970463</v>
      </c>
      <c r="Q721">
        <v>114.50193935981299</v>
      </c>
      <c r="R721">
        <v>111.71889609948001</v>
      </c>
      <c r="S721">
        <v>108.969118719645</v>
      </c>
      <c r="T721">
        <v>106.185355914307</v>
      </c>
      <c r="U721">
        <v>103.482694070991</v>
      </c>
      <c r="V721">
        <v>100.91718606055299</v>
      </c>
      <c r="W721">
        <v>100.00000180161599</v>
      </c>
      <c r="X721">
        <v>100.00000027846799</v>
      </c>
      <c r="Y721">
        <v>100.00001033027399</v>
      </c>
      <c r="Z721">
        <v>100.000000905698</v>
      </c>
      <c r="AA721">
        <v>100.00001093725299</v>
      </c>
      <c r="AB721">
        <v>100.000003577192</v>
      </c>
      <c r="AC721">
        <v>100.000000572678</v>
      </c>
      <c r="AD721">
        <v>100.000000045644</v>
      </c>
      <c r="AE721">
        <v>100.000010457241</v>
      </c>
      <c r="AF721">
        <v>100.000002481685</v>
      </c>
      <c r="AG721">
        <v>100.000001110376</v>
      </c>
      <c r="AH721">
        <v>100.00000183037599</v>
      </c>
      <c r="AI721">
        <v>100.000000454009</v>
      </c>
      <c r="AJ721">
        <v>100.000000029677</v>
      </c>
      <c r="AK721">
        <v>100.00000001738501</v>
      </c>
      <c r="AL721">
        <v>99.999999996040103</v>
      </c>
      <c r="AM721">
        <v>100.000000242844</v>
      </c>
      <c r="AN721">
        <v>100.000000069973</v>
      </c>
      <c r="AO721">
        <v>100.00000008423601</v>
      </c>
      <c r="AP721">
        <v>99.999999988663305</v>
      </c>
      <c r="AQ721">
        <v>99.999999999520398</v>
      </c>
      <c r="AR721">
        <v>100.000000013293</v>
      </c>
      <c r="AS721">
        <v>100.000000011057</v>
      </c>
      <c r="AT721">
        <v>100.000000007029</v>
      </c>
      <c r="AU721">
        <v>100.000000044706</v>
      </c>
      <c r="AV721">
        <v>100.000000090317</v>
      </c>
      <c r="AW721">
        <v>100.00000002513499</v>
      </c>
      <c r="AX721">
        <v>100.000000027048</v>
      </c>
      <c r="AY721">
        <v>100.000000002943</v>
      </c>
      <c r="AZ721">
        <v>100.00000000195401</v>
      </c>
    </row>
    <row r="722" spans="1:52" x14ac:dyDescent="0.25">
      <c r="A722">
        <v>721</v>
      </c>
      <c r="B722">
        <v>1.9745867644553601</v>
      </c>
      <c r="C722">
        <v>151.134229126625</v>
      </c>
      <c r="D722">
        <v>156.667189257524</v>
      </c>
      <c r="E722">
        <v>162.28854607091799</v>
      </c>
      <c r="F722">
        <v>159.56983736588001</v>
      </c>
      <c r="G722">
        <v>156.86921549324299</v>
      </c>
      <c r="H722">
        <v>154.89151632367901</v>
      </c>
      <c r="I722">
        <v>153.89184898172201</v>
      </c>
      <c r="J722">
        <v>150.23879156298199</v>
      </c>
      <c r="K722">
        <v>146.183596809248</v>
      </c>
      <c r="L722">
        <v>142.045262278243</v>
      </c>
      <c r="M722">
        <v>134.52239702399001</v>
      </c>
      <c r="N722">
        <v>126.506146066013</v>
      </c>
      <c r="O722">
        <v>118.19283329752101</v>
      </c>
      <c r="P722">
        <v>115.687672204642</v>
      </c>
      <c r="Q722">
        <v>111.949148386178</v>
      </c>
      <c r="R722">
        <v>107.80865343036599</v>
      </c>
      <c r="S722">
        <v>100.64303879214501</v>
      </c>
      <c r="T722">
        <v>100.000171665677</v>
      </c>
      <c r="U722">
        <v>100.00000400696599</v>
      </c>
      <c r="V722">
        <v>100.00000068986201</v>
      </c>
      <c r="W722">
        <v>100.00017293377699</v>
      </c>
      <c r="X722">
        <v>100.00000050234701</v>
      </c>
      <c r="Y722">
        <v>100.000014944876</v>
      </c>
      <c r="Z722">
        <v>100.000007471687</v>
      </c>
      <c r="AA722">
        <v>100.000002899253</v>
      </c>
      <c r="AB722">
        <v>100.000000489624</v>
      </c>
      <c r="AC722">
        <v>100.00000011755</v>
      </c>
      <c r="AD722">
        <v>99.999999602282799</v>
      </c>
      <c r="AE722">
        <v>100.000005976903</v>
      </c>
      <c r="AF722">
        <v>100.000000038362</v>
      </c>
      <c r="AG722">
        <v>100.000020552207</v>
      </c>
      <c r="AH722">
        <v>100.000003395067</v>
      </c>
      <c r="AI722">
        <v>99.999999578544205</v>
      </c>
      <c r="AJ722">
        <v>99.999999968650698</v>
      </c>
      <c r="AK722">
        <v>100.000000001136</v>
      </c>
      <c r="AL722">
        <v>100.00000001839101</v>
      </c>
      <c r="AM722">
        <v>100.000000193682</v>
      </c>
      <c r="AN722">
        <v>100.000000002604</v>
      </c>
      <c r="AO722">
        <v>100.000000482852</v>
      </c>
      <c r="AP722">
        <v>100.000002839478</v>
      </c>
      <c r="AQ722">
        <v>100.00000001372401</v>
      </c>
      <c r="AR722">
        <v>100.00000000338299</v>
      </c>
      <c r="AS722">
        <v>99.999999714039404</v>
      </c>
      <c r="AT722">
        <v>100.00000052123499</v>
      </c>
      <c r="AU722">
        <v>100.00000017275801</v>
      </c>
      <c r="AV722">
        <v>100.000000373552</v>
      </c>
      <c r="AW722">
        <v>100.000000002134</v>
      </c>
      <c r="AX722">
        <v>100.00000006296</v>
      </c>
      <c r="AY722">
        <v>100.000000133212</v>
      </c>
      <c r="AZ722">
        <v>100.0000001958</v>
      </c>
    </row>
    <row r="723" spans="1:52" x14ac:dyDescent="0.25">
      <c r="A723">
        <v>722</v>
      </c>
      <c r="B723">
        <v>0.99766002263374598</v>
      </c>
      <c r="C723">
        <v>48.620879824459202</v>
      </c>
      <c r="D723">
        <v>50.950546657167003</v>
      </c>
      <c r="E723">
        <v>53.881103931818103</v>
      </c>
      <c r="F723">
        <v>57.574355073714202</v>
      </c>
      <c r="G723">
        <v>62.221823614894298</v>
      </c>
      <c r="H723">
        <v>67.899917891148107</v>
      </c>
      <c r="I723">
        <v>71.272733167687093</v>
      </c>
      <c r="J723">
        <v>72.554137262260994</v>
      </c>
      <c r="K723">
        <v>75.627630896606306</v>
      </c>
      <c r="L723">
        <v>78.304735351736198</v>
      </c>
      <c r="M723">
        <v>80.026024183540102</v>
      </c>
      <c r="N723">
        <v>82.054533300381706</v>
      </c>
      <c r="O723">
        <v>84.397232622043106</v>
      </c>
      <c r="P723">
        <v>87.091692092089303</v>
      </c>
      <c r="Q723">
        <v>90.238692665378906</v>
      </c>
      <c r="R723">
        <v>93.885844747382905</v>
      </c>
      <c r="S723">
        <v>98.381893749264705</v>
      </c>
      <c r="T723">
        <v>99.999990963807207</v>
      </c>
      <c r="U723">
        <v>100.00000108817</v>
      </c>
      <c r="V723">
        <v>99.999994625628105</v>
      </c>
      <c r="W723">
        <v>99.999994578265401</v>
      </c>
      <c r="X723">
        <v>99.999995288541797</v>
      </c>
      <c r="Y723">
        <v>100.00000026513</v>
      </c>
      <c r="Z723">
        <v>100.000003914766</v>
      </c>
      <c r="AA723">
        <v>100.000011811335</v>
      </c>
      <c r="AB723">
        <v>100.00000133958299</v>
      </c>
      <c r="AC723">
        <v>100.00000056264101</v>
      </c>
      <c r="AD723">
        <v>100.00000030619201</v>
      </c>
      <c r="AE723">
        <v>100.000005062181</v>
      </c>
      <c r="AF723">
        <v>100.000001192486</v>
      </c>
      <c r="AG723">
        <v>100.000000014777</v>
      </c>
      <c r="AH723">
        <v>100.00000177125099</v>
      </c>
      <c r="AI723">
        <v>100.00000035535599</v>
      </c>
      <c r="AJ723">
        <v>100.00000153338</v>
      </c>
      <c r="AK723">
        <v>100.000000218937</v>
      </c>
      <c r="AL723">
        <v>100.000000035116</v>
      </c>
      <c r="AM723">
        <v>100.000001251165</v>
      </c>
      <c r="AN723">
        <v>100.000000008379</v>
      </c>
      <c r="AO723">
        <v>100.00000007243899</v>
      </c>
      <c r="AP723">
        <v>100.00000048226801</v>
      </c>
      <c r="AQ723">
        <v>100.00000049649201</v>
      </c>
      <c r="AR723">
        <v>99.999999998803304</v>
      </c>
      <c r="AS723">
        <v>100.000000046468</v>
      </c>
      <c r="AT723">
        <v>100.000000159831</v>
      </c>
      <c r="AU723">
        <v>99.9999999677147</v>
      </c>
      <c r="AV723">
        <v>100.000000023277</v>
      </c>
      <c r="AW723">
        <v>100.00000000344301</v>
      </c>
      <c r="AX723">
        <v>100.00000001436899</v>
      </c>
      <c r="AY723">
        <v>100.00000025443499</v>
      </c>
      <c r="AZ723">
        <v>100.00000000348101</v>
      </c>
    </row>
    <row r="724" spans="1:52" x14ac:dyDescent="0.25">
      <c r="A724">
        <v>723</v>
      </c>
      <c r="B724">
        <v>0.80555123746165203</v>
      </c>
      <c r="C724">
        <v>79.182312306646196</v>
      </c>
      <c r="D724">
        <v>82.128358801823296</v>
      </c>
      <c r="E724">
        <v>85.586645172487195</v>
      </c>
      <c r="F724">
        <v>89.629549714186894</v>
      </c>
      <c r="G724">
        <v>94.417146952480394</v>
      </c>
      <c r="H724">
        <v>99.108992101510495</v>
      </c>
      <c r="I724">
        <v>97.9285259645536</v>
      </c>
      <c r="J724">
        <v>96.956974457910206</v>
      </c>
      <c r="K724">
        <v>96.288062210057106</v>
      </c>
      <c r="L724">
        <v>94.265104089331402</v>
      </c>
      <c r="M724">
        <v>92.161939684276405</v>
      </c>
      <c r="N724">
        <v>90.0194672254555</v>
      </c>
      <c r="O724">
        <v>91.703866584336595</v>
      </c>
      <c r="P724">
        <v>95.394183620541099</v>
      </c>
      <c r="Q724">
        <v>99.619190978899098</v>
      </c>
      <c r="R724">
        <v>99.999998638321699</v>
      </c>
      <c r="S724">
        <v>99.999991486424307</v>
      </c>
      <c r="T724">
        <v>99.999993652644307</v>
      </c>
      <c r="U724">
        <v>99.999997923988801</v>
      </c>
      <c r="V724">
        <v>100.000000044736</v>
      </c>
      <c r="W724">
        <v>100.000000268357</v>
      </c>
      <c r="X724">
        <v>99.999999766397707</v>
      </c>
      <c r="Y724">
        <v>100.000005761547</v>
      </c>
      <c r="Z724">
        <v>100.000000340136</v>
      </c>
      <c r="AA724">
        <v>100.000003343492</v>
      </c>
      <c r="AB724">
        <v>100.000000007363</v>
      </c>
      <c r="AC724">
        <v>100.00000206504799</v>
      </c>
      <c r="AD724">
        <v>99.999999543975804</v>
      </c>
      <c r="AE724">
        <v>100.00000295689701</v>
      </c>
      <c r="AF724">
        <v>100.0000000659</v>
      </c>
      <c r="AG724">
        <v>99.999999993026705</v>
      </c>
      <c r="AH724">
        <v>100.000000034634</v>
      </c>
      <c r="AI724">
        <v>100.000000005665</v>
      </c>
      <c r="AJ724">
        <v>100.000000132094</v>
      </c>
      <c r="AK724">
        <v>100.000000054833</v>
      </c>
      <c r="AL724">
        <v>100.000001135476</v>
      </c>
      <c r="AM724">
        <v>100.000002241171</v>
      </c>
      <c r="AN724">
        <v>100.00000094990099</v>
      </c>
      <c r="AO724">
        <v>100.00000009028101</v>
      </c>
      <c r="AP724">
        <v>100.000000104284</v>
      </c>
      <c r="AQ724">
        <v>100.000000218797</v>
      </c>
      <c r="AR724">
        <v>100.000000033701</v>
      </c>
      <c r="AS724">
        <v>100.000000080653</v>
      </c>
      <c r="AT724">
        <v>99.999999985884799</v>
      </c>
      <c r="AU724">
        <v>99.999999892489996</v>
      </c>
      <c r="AV724">
        <v>99.999999897661297</v>
      </c>
      <c r="AW724">
        <v>99.999999967967298</v>
      </c>
      <c r="AX724">
        <v>100.00000001427</v>
      </c>
      <c r="AY724">
        <v>100.000000000405</v>
      </c>
      <c r="AZ724">
        <v>100.000000003785</v>
      </c>
    </row>
    <row r="725" spans="1:52" x14ac:dyDescent="0.25">
      <c r="A725">
        <v>724</v>
      </c>
      <c r="B725">
        <v>1.39484739461465</v>
      </c>
      <c r="C725">
        <v>66.576124539230307</v>
      </c>
      <c r="D725">
        <v>62.381587969343798</v>
      </c>
      <c r="E725">
        <v>61.796716652220198</v>
      </c>
      <c r="F725">
        <v>63.333183943078801</v>
      </c>
      <c r="G725">
        <v>70.277080523754293</v>
      </c>
      <c r="H725">
        <v>71.828588509660506</v>
      </c>
      <c r="I725">
        <v>72.367036328378205</v>
      </c>
      <c r="J725">
        <v>73.2229168881953</v>
      </c>
      <c r="K725">
        <v>76.462649036516893</v>
      </c>
      <c r="L725">
        <v>79.735180397152305</v>
      </c>
      <c r="M725">
        <v>82.547026072938095</v>
      </c>
      <c r="N725">
        <v>86.129808294746795</v>
      </c>
      <c r="O725">
        <v>83.741980924744595</v>
      </c>
      <c r="P725">
        <v>81.341173186235594</v>
      </c>
      <c r="Q725">
        <v>79.205261473794394</v>
      </c>
      <c r="R725">
        <v>77.341342398398297</v>
      </c>
      <c r="S725">
        <v>75.006208399202805</v>
      </c>
      <c r="T725">
        <v>71.366589312713899</v>
      </c>
      <c r="U725">
        <v>70.514816292641498</v>
      </c>
      <c r="V725">
        <v>70.976370722105301</v>
      </c>
      <c r="W725">
        <v>73.146533892088001</v>
      </c>
      <c r="X725">
        <v>77.544571226202805</v>
      </c>
      <c r="Y725">
        <v>84.785848259075607</v>
      </c>
      <c r="Z725">
        <v>95.678275108788498</v>
      </c>
      <c r="AA725">
        <v>99.999810840518194</v>
      </c>
      <c r="AB725">
        <v>99.999991125921198</v>
      </c>
      <c r="AC725">
        <v>99.999994017049502</v>
      </c>
      <c r="AD725">
        <v>99.999998936695505</v>
      </c>
      <c r="AE725">
        <v>99.999999281585801</v>
      </c>
      <c r="AF725">
        <v>99.999999878786099</v>
      </c>
      <c r="AG725">
        <v>99.999999852559597</v>
      </c>
      <c r="AH725">
        <v>99.999998406181902</v>
      </c>
      <c r="AI725">
        <v>99.999999920149904</v>
      </c>
      <c r="AJ725">
        <v>99.9999929413556</v>
      </c>
      <c r="AK725">
        <v>99.999999169962294</v>
      </c>
      <c r="AL725">
        <v>99.999999758821801</v>
      </c>
      <c r="AM725">
        <v>99.999999370676207</v>
      </c>
      <c r="AN725">
        <v>99.999999831497405</v>
      </c>
      <c r="AO725">
        <v>99.999998526219699</v>
      </c>
      <c r="AP725">
        <v>99.999999201933406</v>
      </c>
      <c r="AQ725">
        <v>99.999998618587796</v>
      </c>
      <c r="AR725">
        <v>99.999999981817695</v>
      </c>
      <c r="AS725">
        <v>99.999999948147206</v>
      </c>
      <c r="AT725">
        <v>99.999999960856002</v>
      </c>
      <c r="AU725">
        <v>100.000000000233</v>
      </c>
      <c r="AV725">
        <v>99.999999999596398</v>
      </c>
      <c r="AW725">
        <v>99.999999946837605</v>
      </c>
      <c r="AX725">
        <v>99.999999998865704</v>
      </c>
      <c r="AY725">
        <v>100.000000000348</v>
      </c>
      <c r="AZ725">
        <v>99.999999997287603</v>
      </c>
    </row>
    <row r="726" spans="1:52" x14ac:dyDescent="0.25">
      <c r="A726">
        <v>725</v>
      </c>
      <c r="B726">
        <v>0.77835215204559305</v>
      </c>
      <c r="C726">
        <v>255.719830316985</v>
      </c>
      <c r="D726">
        <v>241.04324273091601</v>
      </c>
      <c r="E726">
        <v>225.815638053692</v>
      </c>
      <c r="F726">
        <v>209.98811952287701</v>
      </c>
      <c r="G726">
        <v>193.538587710771</v>
      </c>
      <c r="H726">
        <v>176.79644550444701</v>
      </c>
      <c r="I726">
        <v>159.922281767176</v>
      </c>
      <c r="J726">
        <v>143.21108520178799</v>
      </c>
      <c r="K726">
        <v>126.939938064115</v>
      </c>
      <c r="L726">
        <v>111.851930965427</v>
      </c>
      <c r="M726">
        <v>98.468274249996796</v>
      </c>
      <c r="N726">
        <v>87.649122267971293</v>
      </c>
      <c r="O726">
        <v>80.428156664093706</v>
      </c>
      <c r="P726">
        <v>79.489496275204601</v>
      </c>
      <c r="Q726">
        <v>84.410477547040202</v>
      </c>
      <c r="R726">
        <v>87.369144362164903</v>
      </c>
      <c r="S726">
        <v>89.076972884044594</v>
      </c>
      <c r="T726">
        <v>91.486573900725801</v>
      </c>
      <c r="U726">
        <v>94.795201959805894</v>
      </c>
      <c r="V726">
        <v>99.210851128301499</v>
      </c>
      <c r="W726">
        <v>99.999997904089398</v>
      </c>
      <c r="X726">
        <v>99.999999432608405</v>
      </c>
      <c r="Y726">
        <v>99.999999552695897</v>
      </c>
      <c r="Z726">
        <v>99.999998348103304</v>
      </c>
      <c r="AA726">
        <v>99.999988347559295</v>
      </c>
      <c r="AB726">
        <v>99.999993855455799</v>
      </c>
      <c r="AC726">
        <v>99.999982247551401</v>
      </c>
      <c r="AD726">
        <v>99.999992762706995</v>
      </c>
      <c r="AE726">
        <v>99.999973784447207</v>
      </c>
      <c r="AF726">
        <v>99.999998327771294</v>
      </c>
      <c r="AG726">
        <v>99.999995411051202</v>
      </c>
      <c r="AH726">
        <v>99.999999856815407</v>
      </c>
      <c r="AI726">
        <v>99.999999690308201</v>
      </c>
      <c r="AJ726">
        <v>99.999999967922406</v>
      </c>
      <c r="AK726">
        <v>99.999999627426007</v>
      </c>
      <c r="AL726">
        <v>99.999997613710605</v>
      </c>
      <c r="AM726">
        <v>99.999996303477204</v>
      </c>
      <c r="AN726">
        <v>99.999999695898495</v>
      </c>
      <c r="AO726">
        <v>99.999999989387902</v>
      </c>
      <c r="AP726">
        <v>99.999999892945894</v>
      </c>
      <c r="AQ726">
        <v>99.999999950002504</v>
      </c>
      <c r="AR726">
        <v>99.999999998803602</v>
      </c>
      <c r="AS726">
        <v>99.999999999929301</v>
      </c>
      <c r="AT726">
        <v>99.999999995479797</v>
      </c>
      <c r="AU726">
        <v>99.999999930300305</v>
      </c>
      <c r="AV726">
        <v>99.999999999945999</v>
      </c>
      <c r="AW726">
        <v>99.9999999897328</v>
      </c>
      <c r="AX726">
        <v>99.999999992524906</v>
      </c>
      <c r="AY726">
        <v>99.999999987855404</v>
      </c>
      <c r="AZ726">
        <v>99.999999999997399</v>
      </c>
    </row>
    <row r="727" spans="1:52" x14ac:dyDescent="0.25">
      <c r="A727">
        <v>726</v>
      </c>
      <c r="B727">
        <v>0.13514998558690799</v>
      </c>
      <c r="C727">
        <v>86.698208914628495</v>
      </c>
      <c r="D727">
        <v>87.050392123346498</v>
      </c>
      <c r="E727">
        <v>87.593453075833693</v>
      </c>
      <c r="F727">
        <v>88.378879119371106</v>
      </c>
      <c r="G727">
        <v>89.464804653311603</v>
      </c>
      <c r="H727">
        <v>90.952268906849795</v>
      </c>
      <c r="I727">
        <v>92.895506490125101</v>
      </c>
      <c r="J727">
        <v>95.443789894494202</v>
      </c>
      <c r="K727">
        <v>98.748136610434003</v>
      </c>
      <c r="L727">
        <v>99.999767485091297</v>
      </c>
      <c r="M727">
        <v>99.999954901211098</v>
      </c>
      <c r="N727">
        <v>99.999992634979904</v>
      </c>
      <c r="O727">
        <v>99.999998905669301</v>
      </c>
      <c r="P727">
        <v>99.999999128911497</v>
      </c>
      <c r="Q727">
        <v>99.999991565527793</v>
      </c>
      <c r="R727">
        <v>99.999985180791697</v>
      </c>
      <c r="S727">
        <v>99.999963562444904</v>
      </c>
      <c r="T727">
        <v>99.999998945001806</v>
      </c>
      <c r="U727">
        <v>99.9999998610201</v>
      </c>
      <c r="V727">
        <v>99.9999999291812</v>
      </c>
      <c r="W727">
        <v>99.999999679619705</v>
      </c>
      <c r="X727">
        <v>99.999999661221096</v>
      </c>
      <c r="Y727">
        <v>99.999998610698995</v>
      </c>
      <c r="Z727">
        <v>99.999999357091895</v>
      </c>
      <c r="AA727">
        <v>99.999983771006995</v>
      </c>
      <c r="AB727">
        <v>99.999998872895503</v>
      </c>
      <c r="AC727">
        <v>99.999999365331803</v>
      </c>
      <c r="AD727">
        <v>99.999999582730794</v>
      </c>
      <c r="AE727">
        <v>99.999999935333605</v>
      </c>
      <c r="AF727">
        <v>99.999999999832596</v>
      </c>
      <c r="AG727">
        <v>99.999999974118694</v>
      </c>
      <c r="AH727">
        <v>99.999999989519694</v>
      </c>
      <c r="AI727">
        <v>99.9999999943647</v>
      </c>
      <c r="AJ727">
        <v>99.999999867241996</v>
      </c>
      <c r="AK727">
        <v>99.999999997605997</v>
      </c>
      <c r="AL727">
        <v>99.999999998726906</v>
      </c>
      <c r="AM727">
        <v>100.00000000028901</v>
      </c>
      <c r="AN727">
        <v>99.999999972253406</v>
      </c>
      <c r="AO727">
        <v>99.999999982238606</v>
      </c>
      <c r="AP727">
        <v>99.999999998395396</v>
      </c>
      <c r="AQ727">
        <v>99.999999967725998</v>
      </c>
      <c r="AR727">
        <v>99.999999994693397</v>
      </c>
      <c r="AS727">
        <v>99.999999999578804</v>
      </c>
      <c r="AT727">
        <v>100.00000000050299</v>
      </c>
      <c r="AU727">
        <v>100.000000000784</v>
      </c>
      <c r="AV727">
        <v>99.999999999997101</v>
      </c>
      <c r="AW727">
        <v>99.999999999994799</v>
      </c>
      <c r="AX727">
        <v>99.999999999977902</v>
      </c>
      <c r="AY727">
        <v>99.999999999649802</v>
      </c>
      <c r="AZ727">
        <v>99.999999999775696</v>
      </c>
    </row>
    <row r="728" spans="1:52" x14ac:dyDescent="0.25">
      <c r="A728">
        <v>727</v>
      </c>
      <c r="B728">
        <v>0.32286577343043399</v>
      </c>
      <c r="C728">
        <v>66.532157553823794</v>
      </c>
      <c r="D728">
        <v>70.502341684420699</v>
      </c>
      <c r="E728">
        <v>75.214692719208401</v>
      </c>
      <c r="F728">
        <v>80.744605459013897</v>
      </c>
      <c r="G728">
        <v>84.540566423674903</v>
      </c>
      <c r="H728">
        <v>88.535123921181906</v>
      </c>
      <c r="I728">
        <v>91.750141878897693</v>
      </c>
      <c r="J728">
        <v>94.103136829460595</v>
      </c>
      <c r="K728">
        <v>96.806321784228999</v>
      </c>
      <c r="L728">
        <v>99.951514208599306</v>
      </c>
      <c r="M728">
        <v>99.999836696840106</v>
      </c>
      <c r="N728">
        <v>99.999937199833596</v>
      </c>
      <c r="O728">
        <v>99.999999702612996</v>
      </c>
      <c r="P728">
        <v>99.999998322677897</v>
      </c>
      <c r="Q728">
        <v>99.999999272425697</v>
      </c>
      <c r="R728">
        <v>99.999993869521205</v>
      </c>
      <c r="S728">
        <v>99.999962656689704</v>
      </c>
      <c r="T728">
        <v>99.999999941670097</v>
      </c>
      <c r="U728">
        <v>99.999995583385399</v>
      </c>
      <c r="V728">
        <v>99.999998079433396</v>
      </c>
      <c r="W728">
        <v>99.999995076124193</v>
      </c>
      <c r="X728">
        <v>99.999998537328807</v>
      </c>
      <c r="Y728">
        <v>99.9999997707272</v>
      </c>
      <c r="Z728">
        <v>99.9999998474525</v>
      </c>
      <c r="AA728">
        <v>99.9999961927237</v>
      </c>
      <c r="AB728">
        <v>99.999999993522394</v>
      </c>
      <c r="AC728">
        <v>99.9999988837519</v>
      </c>
      <c r="AD728">
        <v>99.999999436871505</v>
      </c>
      <c r="AE728">
        <v>99.999999183419902</v>
      </c>
      <c r="AF728">
        <v>99.999999852926805</v>
      </c>
      <c r="AG728">
        <v>99.9999999625187</v>
      </c>
      <c r="AH728">
        <v>99.999999968843696</v>
      </c>
      <c r="AI728">
        <v>99.999999175820506</v>
      </c>
      <c r="AJ728">
        <v>99.999999996946102</v>
      </c>
      <c r="AK728">
        <v>99.999999993723904</v>
      </c>
      <c r="AL728">
        <v>99.999999616515296</v>
      </c>
      <c r="AM728">
        <v>100.000000000103</v>
      </c>
      <c r="AN728">
        <v>99.999999999756099</v>
      </c>
      <c r="AO728">
        <v>99.999999999682998</v>
      </c>
      <c r="AP728">
        <v>99.999999999365997</v>
      </c>
      <c r="AQ728">
        <v>99.999999998092207</v>
      </c>
      <c r="AR728">
        <v>99.999999991278102</v>
      </c>
      <c r="AS728">
        <v>99.999999967750199</v>
      </c>
      <c r="AT728">
        <v>100.000000000285</v>
      </c>
      <c r="AU728">
        <v>99.999999996297802</v>
      </c>
      <c r="AV728">
        <v>99.999999997275694</v>
      </c>
      <c r="AW728">
        <v>99.999999999060194</v>
      </c>
      <c r="AX728">
        <v>99.999999999687304</v>
      </c>
      <c r="AY728">
        <v>99.999999992376701</v>
      </c>
      <c r="AZ728">
        <v>99.999999999270699</v>
      </c>
    </row>
    <row r="729" spans="1:52" x14ac:dyDescent="0.25">
      <c r="A729">
        <v>728</v>
      </c>
      <c r="B729">
        <v>0.50912677693831798</v>
      </c>
      <c r="C729">
        <v>74.209704874559606</v>
      </c>
      <c r="D729">
        <v>77.745525587897802</v>
      </c>
      <c r="E729">
        <v>79.819881171133503</v>
      </c>
      <c r="F729">
        <v>82.103656516199095</v>
      </c>
      <c r="G729">
        <v>84.701012902741695</v>
      </c>
      <c r="H729">
        <v>87.212770627918204</v>
      </c>
      <c r="I729">
        <v>89.667899484753093</v>
      </c>
      <c r="J729">
        <v>92.433462767079803</v>
      </c>
      <c r="K729">
        <v>95.087532157254003</v>
      </c>
      <c r="L729">
        <v>95.428729935007695</v>
      </c>
      <c r="M729">
        <v>95.806601482668697</v>
      </c>
      <c r="N729">
        <v>96.216951395716606</v>
      </c>
      <c r="O729">
        <v>97.794376759272197</v>
      </c>
      <c r="P729">
        <v>99.722943516753702</v>
      </c>
      <c r="Q729">
        <v>99.999998064968494</v>
      </c>
      <c r="R729">
        <v>99.999984878657301</v>
      </c>
      <c r="S729">
        <v>99.999999497302895</v>
      </c>
      <c r="T729">
        <v>99.9999996196902</v>
      </c>
      <c r="U729">
        <v>99.999999880327096</v>
      </c>
      <c r="V729">
        <v>99.999999989462495</v>
      </c>
      <c r="W729">
        <v>99.999999569389502</v>
      </c>
      <c r="X729">
        <v>99.999997382344503</v>
      </c>
      <c r="Y729">
        <v>99.9999978880507</v>
      </c>
      <c r="Z729">
        <v>99.999998071566196</v>
      </c>
      <c r="AA729">
        <v>99.999999322053299</v>
      </c>
      <c r="AB729">
        <v>99.999999970789005</v>
      </c>
      <c r="AC729">
        <v>100.000000001201</v>
      </c>
      <c r="AD729">
        <v>99.999999869209006</v>
      </c>
      <c r="AE729">
        <v>99.999998096558102</v>
      </c>
      <c r="AF729">
        <v>99.999999997388699</v>
      </c>
      <c r="AG729">
        <v>99.999999603618406</v>
      </c>
      <c r="AH729">
        <v>99.999999860037093</v>
      </c>
      <c r="AI729">
        <v>99.999999989924106</v>
      </c>
      <c r="AJ729">
        <v>99.999994536182797</v>
      </c>
      <c r="AK729">
        <v>99.999998662548407</v>
      </c>
      <c r="AL729">
        <v>99.999999956902698</v>
      </c>
      <c r="AM729">
        <v>99.999999993552393</v>
      </c>
      <c r="AN729">
        <v>99.999999999792706</v>
      </c>
      <c r="AO729">
        <v>99.999999954606594</v>
      </c>
      <c r="AP729">
        <v>99.9999999980013</v>
      </c>
      <c r="AQ729">
        <v>99.999999999297302</v>
      </c>
      <c r="AR729">
        <v>99.999999999139902</v>
      </c>
      <c r="AS729">
        <v>99.999999710906096</v>
      </c>
      <c r="AT729">
        <v>99.9999999961247</v>
      </c>
      <c r="AU729">
        <v>99.999999999919893</v>
      </c>
      <c r="AV729">
        <v>99.999999999952195</v>
      </c>
      <c r="AW729">
        <v>99.999999999794497</v>
      </c>
      <c r="AX729">
        <v>100.00000000046801</v>
      </c>
      <c r="AY729">
        <v>99.9999999993518</v>
      </c>
      <c r="AZ729">
        <v>99.999999999891998</v>
      </c>
    </row>
    <row r="730" spans="1:52" x14ac:dyDescent="0.25">
      <c r="A730">
        <v>729</v>
      </c>
      <c r="B730">
        <v>1.02724092679503</v>
      </c>
      <c r="C730">
        <v>73.303987544232399</v>
      </c>
      <c r="D730">
        <v>76.608200176020901</v>
      </c>
      <c r="E730">
        <v>75.646891736797102</v>
      </c>
      <c r="F730">
        <v>74.656813068879302</v>
      </c>
      <c r="G730">
        <v>74.009484646762303</v>
      </c>
      <c r="H730">
        <v>73.835791527285295</v>
      </c>
      <c r="I730">
        <v>73.7376705589555</v>
      </c>
      <c r="J730">
        <v>73.648145894092195</v>
      </c>
      <c r="K730">
        <v>72.7927421632738</v>
      </c>
      <c r="L730">
        <v>72.041315273199899</v>
      </c>
      <c r="M730">
        <v>71.423473334061796</v>
      </c>
      <c r="N730">
        <v>70.999182384102795</v>
      </c>
      <c r="O730">
        <v>70.849390555177706</v>
      </c>
      <c r="P730">
        <v>71.076672275243695</v>
      </c>
      <c r="Q730">
        <v>71.822920233184007</v>
      </c>
      <c r="R730">
        <v>75.208925716351999</v>
      </c>
      <c r="S730">
        <v>79.435070093161201</v>
      </c>
      <c r="T730">
        <v>84.481331029853607</v>
      </c>
      <c r="U730">
        <v>87.335057075804599</v>
      </c>
      <c r="V730">
        <v>88.714474326857896</v>
      </c>
      <c r="W730">
        <v>90.527722057416</v>
      </c>
      <c r="X730">
        <v>92.691640510792993</v>
      </c>
      <c r="Y730">
        <v>95.471888662563799</v>
      </c>
      <c r="Z730">
        <v>98.944715227553502</v>
      </c>
      <c r="AA730">
        <v>99.998414144551901</v>
      </c>
      <c r="AB730">
        <v>99.999941495513397</v>
      </c>
      <c r="AC730">
        <v>99.999986084943899</v>
      </c>
      <c r="AD730">
        <v>99.999974340418404</v>
      </c>
      <c r="AE730">
        <v>99.999985802165995</v>
      </c>
      <c r="AF730">
        <v>99.999992426058498</v>
      </c>
      <c r="AG730">
        <v>99.999999799746007</v>
      </c>
      <c r="AH730">
        <v>99.999999988884596</v>
      </c>
      <c r="AI730">
        <v>99.999999660995698</v>
      </c>
      <c r="AJ730">
        <v>99.999997875005604</v>
      </c>
      <c r="AK730">
        <v>99.999999361878693</v>
      </c>
      <c r="AL730">
        <v>99.999982937917494</v>
      </c>
      <c r="AM730">
        <v>99.999998979783598</v>
      </c>
      <c r="AN730">
        <v>99.9999983663335</v>
      </c>
      <c r="AO730">
        <v>99.9999998117937</v>
      </c>
      <c r="AP730">
        <v>99.999997645246495</v>
      </c>
      <c r="AQ730">
        <v>99.999999928833702</v>
      </c>
      <c r="AR730">
        <v>99.999999906875601</v>
      </c>
      <c r="AS730">
        <v>99.9999999786872</v>
      </c>
      <c r="AT730">
        <v>99.9999977256779</v>
      </c>
      <c r="AU730">
        <v>99.999998288217597</v>
      </c>
      <c r="AV730">
        <v>99.999999989874894</v>
      </c>
      <c r="AW730">
        <v>99.9999999909639</v>
      </c>
      <c r="AX730">
        <v>99.999999987788797</v>
      </c>
      <c r="AY730">
        <v>99.999999224331305</v>
      </c>
      <c r="AZ730">
        <v>99.999999588940994</v>
      </c>
    </row>
    <row r="731" spans="1:52" x14ac:dyDescent="0.25">
      <c r="A731">
        <v>730</v>
      </c>
      <c r="B731">
        <v>0.71665401924286598</v>
      </c>
      <c r="C731">
        <v>61.5495109759635</v>
      </c>
      <c r="D731">
        <v>51.117955262006603</v>
      </c>
      <c r="E731">
        <v>42.912443027323199</v>
      </c>
      <c r="F731">
        <v>38.753720625434198</v>
      </c>
      <c r="G731">
        <v>37.7646355043873</v>
      </c>
      <c r="H731">
        <v>39.790527662336203</v>
      </c>
      <c r="I731">
        <v>42.145744238310499</v>
      </c>
      <c r="J731">
        <v>45.555376520671402</v>
      </c>
      <c r="K731">
        <v>51.975868406592497</v>
      </c>
      <c r="L731">
        <v>67.067245266812094</v>
      </c>
      <c r="M731">
        <v>71.801258401507596</v>
      </c>
      <c r="N731">
        <v>76.061146928657607</v>
      </c>
      <c r="O731">
        <v>82.661658873146493</v>
      </c>
      <c r="P731">
        <v>89.330523346154493</v>
      </c>
      <c r="Q731">
        <v>96.994145983889197</v>
      </c>
      <c r="R731">
        <v>99.999843414080303</v>
      </c>
      <c r="S731">
        <v>99.999996611062201</v>
      </c>
      <c r="T731">
        <v>99.999998610351795</v>
      </c>
      <c r="U731">
        <v>99.9999996693344</v>
      </c>
      <c r="V731">
        <v>99.999994721981494</v>
      </c>
      <c r="W731">
        <v>99.999999978296103</v>
      </c>
      <c r="X731">
        <v>99.9999984371549</v>
      </c>
      <c r="Y731">
        <v>99.999994741997796</v>
      </c>
      <c r="Z731">
        <v>99.9999999061789</v>
      </c>
      <c r="AA731">
        <v>99.999981280318494</v>
      </c>
      <c r="AB731">
        <v>99.999995267518301</v>
      </c>
      <c r="AC731">
        <v>99.999995494635101</v>
      </c>
      <c r="AD731">
        <v>99.999999818531293</v>
      </c>
      <c r="AE731">
        <v>99.999998520640204</v>
      </c>
      <c r="AF731">
        <v>99.999999954306304</v>
      </c>
      <c r="AG731">
        <v>99.999997523124307</v>
      </c>
      <c r="AH731">
        <v>99.999998170841394</v>
      </c>
      <c r="AI731">
        <v>99.999999589338898</v>
      </c>
      <c r="AJ731">
        <v>99.999993992953705</v>
      </c>
      <c r="AK731">
        <v>99.999999753668305</v>
      </c>
      <c r="AL731">
        <v>99.999999935619499</v>
      </c>
      <c r="AM731">
        <v>99.999999985355998</v>
      </c>
      <c r="AN731">
        <v>99.999997117926299</v>
      </c>
      <c r="AO731">
        <v>99.999999981592794</v>
      </c>
      <c r="AP731">
        <v>99.999999670058102</v>
      </c>
      <c r="AQ731">
        <v>99.9999996461721</v>
      </c>
      <c r="AR731">
        <v>100.00000000149601</v>
      </c>
      <c r="AS731">
        <v>99.999999999843396</v>
      </c>
      <c r="AT731">
        <v>99.999999999353903</v>
      </c>
      <c r="AU731">
        <v>99.999999999575195</v>
      </c>
      <c r="AV731">
        <v>99.999999987029895</v>
      </c>
      <c r="AW731">
        <v>100.00000004245599</v>
      </c>
      <c r="AX731">
        <v>100.000000003132</v>
      </c>
      <c r="AY731">
        <v>100.00000000264799</v>
      </c>
      <c r="AZ731">
        <v>100.000000000749</v>
      </c>
    </row>
    <row r="732" spans="1:52" x14ac:dyDescent="0.25">
      <c r="A732">
        <v>731</v>
      </c>
      <c r="B732">
        <v>0.50176258224644499</v>
      </c>
      <c r="C732">
        <v>118.6823635809</v>
      </c>
      <c r="D732">
        <v>114.18315919891999</v>
      </c>
      <c r="E732">
        <v>109.669365472956</v>
      </c>
      <c r="F732">
        <v>105.225416887343</v>
      </c>
      <c r="G732">
        <v>100.942497618752</v>
      </c>
      <c r="H732">
        <v>96.971197469606807</v>
      </c>
      <c r="I732">
        <v>85.040296260372997</v>
      </c>
      <c r="J732">
        <v>75.381786175797302</v>
      </c>
      <c r="K732">
        <v>70.484980968640301</v>
      </c>
      <c r="L732">
        <v>72.604622810595302</v>
      </c>
      <c r="M732">
        <v>78.755002931236405</v>
      </c>
      <c r="N732">
        <v>80.568251882293595</v>
      </c>
      <c r="O732">
        <v>87.079439491746299</v>
      </c>
      <c r="P732">
        <v>93.268365198843</v>
      </c>
      <c r="Q732">
        <v>95.310094359282004</v>
      </c>
      <c r="R732">
        <v>97.963254235742696</v>
      </c>
      <c r="S732">
        <v>98.328435318820098</v>
      </c>
      <c r="T732">
        <v>98.7308260902022</v>
      </c>
      <c r="U732">
        <v>99.181938789233499</v>
      </c>
      <c r="V732">
        <v>99.690796352808206</v>
      </c>
      <c r="W732">
        <v>99.999820445150306</v>
      </c>
      <c r="X732">
        <v>99.999966311357696</v>
      </c>
      <c r="Y732">
        <v>99.999999523582105</v>
      </c>
      <c r="Z732">
        <v>99.999998313719402</v>
      </c>
      <c r="AA732">
        <v>99.999999274831097</v>
      </c>
      <c r="AB732">
        <v>99.999999178227995</v>
      </c>
      <c r="AC732">
        <v>99.999999043255599</v>
      </c>
      <c r="AD732">
        <v>99.999999896079999</v>
      </c>
      <c r="AE732">
        <v>99.999999724580505</v>
      </c>
      <c r="AF732">
        <v>99.999984811907595</v>
      </c>
      <c r="AG732">
        <v>99.999999992517203</v>
      </c>
      <c r="AH732">
        <v>99.999999956613294</v>
      </c>
      <c r="AI732">
        <v>99.999999987708193</v>
      </c>
      <c r="AJ732">
        <v>99.999999434727101</v>
      </c>
      <c r="AK732">
        <v>99.999999954176801</v>
      </c>
      <c r="AL732">
        <v>99.999999692425305</v>
      </c>
      <c r="AM732">
        <v>99.999999781540595</v>
      </c>
      <c r="AN732">
        <v>99.999999962713005</v>
      </c>
      <c r="AO732">
        <v>99.999999999877502</v>
      </c>
      <c r="AP732">
        <v>99.999999960980404</v>
      </c>
      <c r="AQ732">
        <v>99.999999787109203</v>
      </c>
      <c r="AR732">
        <v>99.999999996318607</v>
      </c>
      <c r="AS732">
        <v>99.999999998369006</v>
      </c>
      <c r="AT732">
        <v>99.999999935535499</v>
      </c>
      <c r="AU732">
        <v>99.999999985849101</v>
      </c>
      <c r="AV732">
        <v>99.999999983609797</v>
      </c>
      <c r="AW732">
        <v>99.999999976308501</v>
      </c>
      <c r="AX732">
        <v>99.999999995090107</v>
      </c>
      <c r="AY732">
        <v>99.999999995706801</v>
      </c>
      <c r="AZ732">
        <v>99.999999988763307</v>
      </c>
    </row>
    <row r="733" spans="1:52" x14ac:dyDescent="0.25">
      <c r="A733">
        <v>732</v>
      </c>
      <c r="B733">
        <v>0.17692121863228799</v>
      </c>
      <c r="C733">
        <v>92.705590509186806</v>
      </c>
      <c r="D733">
        <v>94.244794879613394</v>
      </c>
      <c r="E733">
        <v>95.652356908090198</v>
      </c>
      <c r="F733">
        <v>97.268146114707406</v>
      </c>
      <c r="G733">
        <v>97.966609342069603</v>
      </c>
      <c r="H733">
        <v>97.6644747309671</v>
      </c>
      <c r="I733">
        <v>97.548135605633306</v>
      </c>
      <c r="J733">
        <v>97.702255916710797</v>
      </c>
      <c r="K733">
        <v>98.210788638004004</v>
      </c>
      <c r="L733">
        <v>98.245097076305797</v>
      </c>
      <c r="M733">
        <v>98.125008848979306</v>
      </c>
      <c r="N733">
        <v>98.087210129783301</v>
      </c>
      <c r="O733">
        <v>98.316644142074693</v>
      </c>
      <c r="P733">
        <v>98.5838050897068</v>
      </c>
      <c r="Q733">
        <v>98.887608134982898</v>
      </c>
      <c r="R733">
        <v>99.233238089022706</v>
      </c>
      <c r="S733">
        <v>99.6306536841021</v>
      </c>
      <c r="T733">
        <v>99.999970715882597</v>
      </c>
      <c r="U733">
        <v>99.999999519038894</v>
      </c>
      <c r="V733">
        <v>99.999999179543295</v>
      </c>
      <c r="W733">
        <v>99.999996939788304</v>
      </c>
      <c r="X733">
        <v>99.999991086796697</v>
      </c>
      <c r="Y733">
        <v>99.999997134819694</v>
      </c>
      <c r="Z733">
        <v>99.999998933031705</v>
      </c>
      <c r="AA733">
        <v>99.999997239112702</v>
      </c>
      <c r="AB733">
        <v>99.999991304288898</v>
      </c>
      <c r="AC733">
        <v>99.999999982382505</v>
      </c>
      <c r="AD733">
        <v>99.999999993104794</v>
      </c>
      <c r="AE733">
        <v>99.9999999947985</v>
      </c>
      <c r="AF733">
        <v>99.999999990175297</v>
      </c>
      <c r="AG733">
        <v>99.999999896671696</v>
      </c>
      <c r="AH733">
        <v>99.999999824124302</v>
      </c>
      <c r="AI733">
        <v>99.999999985939397</v>
      </c>
      <c r="AJ733">
        <v>99.999999991727293</v>
      </c>
      <c r="AK733">
        <v>99.999999996902901</v>
      </c>
      <c r="AL733">
        <v>99.9999999436384</v>
      </c>
      <c r="AM733">
        <v>99.999999999972104</v>
      </c>
      <c r="AN733">
        <v>99.999999999997897</v>
      </c>
      <c r="AO733">
        <v>100.000000000189</v>
      </c>
      <c r="AP733">
        <v>99.999999994638301</v>
      </c>
      <c r="AQ733">
        <v>99.999999999956501</v>
      </c>
      <c r="AR733">
        <v>99.999999999996604</v>
      </c>
      <c r="AS733">
        <v>99.999999991289101</v>
      </c>
      <c r="AT733">
        <v>99.999999996529596</v>
      </c>
      <c r="AU733">
        <v>99.999999999031402</v>
      </c>
      <c r="AV733">
        <v>99.999999998342901</v>
      </c>
      <c r="AW733">
        <v>99.999999999717403</v>
      </c>
      <c r="AX733">
        <v>99.999999999753896</v>
      </c>
      <c r="AY733">
        <v>99.999999997190798</v>
      </c>
      <c r="AZ733">
        <v>99.999999996676806</v>
      </c>
    </row>
    <row r="734" spans="1:52" x14ac:dyDescent="0.25">
      <c r="A734">
        <v>733</v>
      </c>
      <c r="B734">
        <v>0.26403467682139498</v>
      </c>
      <c r="C734">
        <v>75.550358555761093</v>
      </c>
      <c r="D734">
        <v>75.832037091068997</v>
      </c>
      <c r="E734">
        <v>77.129565994852001</v>
      </c>
      <c r="F734">
        <v>79.536572251386005</v>
      </c>
      <c r="G734">
        <v>82.633382880529794</v>
      </c>
      <c r="H734">
        <v>86.379767151744403</v>
      </c>
      <c r="I734">
        <v>91.222602616028695</v>
      </c>
      <c r="J734">
        <v>97.351965605143405</v>
      </c>
      <c r="K734">
        <v>99.999843773735194</v>
      </c>
      <c r="L734">
        <v>99.999883420371503</v>
      </c>
      <c r="M734">
        <v>99.999939020006906</v>
      </c>
      <c r="N734">
        <v>99.999999977190996</v>
      </c>
      <c r="O734">
        <v>99.999999876852996</v>
      </c>
      <c r="P734">
        <v>99.999999724860899</v>
      </c>
      <c r="Q734">
        <v>99.999996734831598</v>
      </c>
      <c r="R734">
        <v>99.999999121323398</v>
      </c>
      <c r="S734">
        <v>99.999996721286095</v>
      </c>
      <c r="T734">
        <v>99.999995705988098</v>
      </c>
      <c r="U734">
        <v>99.999999633127899</v>
      </c>
      <c r="V734">
        <v>99.999999989475</v>
      </c>
      <c r="W734">
        <v>99.999999582141001</v>
      </c>
      <c r="X734">
        <v>99.999999392823597</v>
      </c>
      <c r="Y734">
        <v>99.999998697665006</v>
      </c>
      <c r="Z734">
        <v>99.999991568860693</v>
      </c>
      <c r="AA734">
        <v>99.999999395831196</v>
      </c>
      <c r="AB734">
        <v>99.999999661906102</v>
      </c>
      <c r="AC734">
        <v>99.999999997414207</v>
      </c>
      <c r="AD734">
        <v>99.999999863039903</v>
      </c>
      <c r="AE734">
        <v>99.999999964131405</v>
      </c>
      <c r="AF734">
        <v>99.999999720987404</v>
      </c>
      <c r="AG734">
        <v>99.9999999950453</v>
      </c>
      <c r="AH734">
        <v>99.999997597525805</v>
      </c>
      <c r="AI734">
        <v>99.999999628065893</v>
      </c>
      <c r="AJ734">
        <v>99.999999999002995</v>
      </c>
      <c r="AK734">
        <v>99.999999817803598</v>
      </c>
      <c r="AL734">
        <v>100.000000003368</v>
      </c>
      <c r="AM734">
        <v>99.999999999992596</v>
      </c>
      <c r="AN734">
        <v>99.999999999997002</v>
      </c>
      <c r="AO734">
        <v>99.999999999992596</v>
      </c>
      <c r="AP734">
        <v>99.999999996817095</v>
      </c>
      <c r="AQ734">
        <v>99.999999997723094</v>
      </c>
      <c r="AR734">
        <v>99.999999999831303</v>
      </c>
      <c r="AS734">
        <v>100.000000000025</v>
      </c>
      <c r="AT734">
        <v>99.999999999993094</v>
      </c>
      <c r="AU734">
        <v>99.999999989434997</v>
      </c>
      <c r="AV734">
        <v>100.000000000059</v>
      </c>
      <c r="AW734">
        <v>99.999999999980503</v>
      </c>
      <c r="AX734">
        <v>99.999999999746393</v>
      </c>
      <c r="AY734">
        <v>100.000000000019</v>
      </c>
      <c r="AZ734">
        <v>100.000000000311</v>
      </c>
    </row>
    <row r="735" spans="1:52" x14ac:dyDescent="0.25">
      <c r="A735">
        <v>734</v>
      </c>
      <c r="B735">
        <v>0.54586008141325604</v>
      </c>
      <c r="C735">
        <v>96.9323363114556</v>
      </c>
      <c r="D735">
        <v>98.138307850118295</v>
      </c>
      <c r="E735">
        <v>95.524601397785304</v>
      </c>
      <c r="F735">
        <v>92.855733064215599</v>
      </c>
      <c r="G735">
        <v>89.978177786769294</v>
      </c>
      <c r="H735">
        <v>86.870253665646899</v>
      </c>
      <c r="I735">
        <v>83.538143314928305</v>
      </c>
      <c r="J735">
        <v>79.933588273215193</v>
      </c>
      <c r="K735">
        <v>76.916268344573894</v>
      </c>
      <c r="L735">
        <v>78.029532928428694</v>
      </c>
      <c r="M735">
        <v>79.576336112228603</v>
      </c>
      <c r="N735">
        <v>83.129359720857494</v>
      </c>
      <c r="O735">
        <v>87.617077539184095</v>
      </c>
      <c r="P735">
        <v>92.923044129025598</v>
      </c>
      <c r="Q735">
        <v>99.502127946626402</v>
      </c>
      <c r="R735">
        <v>99.999997506981998</v>
      </c>
      <c r="S735">
        <v>99.999994735258696</v>
      </c>
      <c r="T735">
        <v>99.999988673568197</v>
      </c>
      <c r="U735">
        <v>99.999965871534002</v>
      </c>
      <c r="V735">
        <v>99.999998864379904</v>
      </c>
      <c r="W735">
        <v>99.999999965514704</v>
      </c>
      <c r="X735">
        <v>99.999996819821504</v>
      </c>
      <c r="Y735">
        <v>99.999998638003007</v>
      </c>
      <c r="Z735">
        <v>99.999995177289705</v>
      </c>
      <c r="AA735">
        <v>99.999988494057703</v>
      </c>
      <c r="AB735">
        <v>99.999996489634697</v>
      </c>
      <c r="AC735">
        <v>99.999998562921405</v>
      </c>
      <c r="AD735">
        <v>99.999999905620996</v>
      </c>
      <c r="AE735">
        <v>99.999984771238502</v>
      </c>
      <c r="AF735">
        <v>99.999999962938205</v>
      </c>
      <c r="AG735">
        <v>99.999988626168701</v>
      </c>
      <c r="AH735">
        <v>99.999999974942199</v>
      </c>
      <c r="AI735">
        <v>99.999997617549198</v>
      </c>
      <c r="AJ735">
        <v>99.999997921327207</v>
      </c>
      <c r="AK735">
        <v>99.999999987974803</v>
      </c>
      <c r="AL735">
        <v>99.999999761138497</v>
      </c>
      <c r="AM735">
        <v>99.999999893249694</v>
      </c>
      <c r="AN735">
        <v>99.999999492012606</v>
      </c>
      <c r="AO735">
        <v>99.9999999750668</v>
      </c>
      <c r="AP735">
        <v>99.999999887825794</v>
      </c>
      <c r="AQ735">
        <v>100.00000000074201</v>
      </c>
      <c r="AR735">
        <v>100.000000030772</v>
      </c>
      <c r="AS735">
        <v>99.9999999910696</v>
      </c>
      <c r="AT735">
        <v>100.000000004463</v>
      </c>
      <c r="AU735">
        <v>99.999999998259</v>
      </c>
      <c r="AV735">
        <v>99.999999999329006</v>
      </c>
      <c r="AW735">
        <v>99.999999971866004</v>
      </c>
      <c r="AX735">
        <v>99.999999997734704</v>
      </c>
      <c r="AY735">
        <v>100.00000000035701</v>
      </c>
      <c r="AZ735">
        <v>99.999999999381203</v>
      </c>
    </row>
    <row r="736" spans="1:52" x14ac:dyDescent="0.25">
      <c r="A736">
        <v>735</v>
      </c>
      <c r="B736">
        <v>0.27744716342898901</v>
      </c>
      <c r="C736">
        <v>139.09474121221999</v>
      </c>
      <c r="D736">
        <v>136.31869710294899</v>
      </c>
      <c r="E736">
        <v>133.37253131840799</v>
      </c>
      <c r="F736">
        <v>130.243810802745</v>
      </c>
      <c r="G736">
        <v>126.917767855528</v>
      </c>
      <c r="H736">
        <v>123.48305546201701</v>
      </c>
      <c r="I736">
        <v>119.81937747456401</v>
      </c>
      <c r="J736">
        <v>116.094157762137</v>
      </c>
      <c r="K736">
        <v>112.204260832099</v>
      </c>
      <c r="L736">
        <v>107.318376223808</v>
      </c>
      <c r="M736">
        <v>102.23132621257</v>
      </c>
      <c r="N736">
        <v>98.248513028962506</v>
      </c>
      <c r="O736">
        <v>98.379093307188398</v>
      </c>
      <c r="P736">
        <v>98.525092897831499</v>
      </c>
      <c r="Q736">
        <v>98.685327194417397</v>
      </c>
      <c r="R736">
        <v>98.862168873156705</v>
      </c>
      <c r="S736">
        <v>99.057606507162006</v>
      </c>
      <c r="T736">
        <v>99.270829309451003</v>
      </c>
      <c r="U736">
        <v>99.509093688980997</v>
      </c>
      <c r="V736">
        <v>99.768250885980606</v>
      </c>
      <c r="W736">
        <v>99.999972540848006</v>
      </c>
      <c r="X736">
        <v>99.999999569342293</v>
      </c>
      <c r="Y736">
        <v>99.999998560188601</v>
      </c>
      <c r="Z736">
        <v>99.999992172306307</v>
      </c>
      <c r="AA736">
        <v>99.999999952545494</v>
      </c>
      <c r="AB736">
        <v>99.999999859583099</v>
      </c>
      <c r="AC736">
        <v>99.999996044897202</v>
      </c>
      <c r="AD736">
        <v>99.99999997274</v>
      </c>
      <c r="AE736">
        <v>99.9999994206959</v>
      </c>
      <c r="AF736">
        <v>99.999999937848401</v>
      </c>
      <c r="AG736">
        <v>99.999998929774605</v>
      </c>
      <c r="AH736">
        <v>99.999999924503001</v>
      </c>
      <c r="AI736">
        <v>99.9999999958372</v>
      </c>
      <c r="AJ736">
        <v>99.999999996055905</v>
      </c>
      <c r="AK736">
        <v>99.999999997213806</v>
      </c>
      <c r="AL736">
        <v>99.999999987721793</v>
      </c>
      <c r="AM736">
        <v>99.999999999611106</v>
      </c>
      <c r="AN736">
        <v>99.999999885989993</v>
      </c>
      <c r="AO736">
        <v>99.999999993104296</v>
      </c>
      <c r="AP736">
        <v>99.999999999877303</v>
      </c>
      <c r="AQ736">
        <v>99.999999996589295</v>
      </c>
      <c r="AR736">
        <v>99.999999985479306</v>
      </c>
      <c r="AS736">
        <v>99.999999995550198</v>
      </c>
      <c r="AT736">
        <v>99.999999999898705</v>
      </c>
      <c r="AU736">
        <v>99.999999999910898</v>
      </c>
      <c r="AV736">
        <v>99.999999999984894</v>
      </c>
      <c r="AW736">
        <v>99.999999999993506</v>
      </c>
      <c r="AX736">
        <v>99.999999999999602</v>
      </c>
      <c r="AY736">
        <v>99.999999997888693</v>
      </c>
      <c r="AZ736">
        <v>99.999999999233495</v>
      </c>
    </row>
    <row r="737" spans="1:52" x14ac:dyDescent="0.25">
      <c r="A737">
        <v>736</v>
      </c>
      <c r="B737">
        <v>0.61501615396051201</v>
      </c>
      <c r="C737">
        <v>170.06106725996401</v>
      </c>
      <c r="D737">
        <v>170.48258681522299</v>
      </c>
      <c r="E737">
        <v>170.900800449223</v>
      </c>
      <c r="F737">
        <v>171.34995757812499</v>
      </c>
      <c r="G737">
        <v>171.82871573456401</v>
      </c>
      <c r="H737">
        <v>167.55104856870199</v>
      </c>
      <c r="I737">
        <v>161.665089473861</v>
      </c>
      <c r="J737">
        <v>155.39881808348201</v>
      </c>
      <c r="K737">
        <v>148.77950464161</v>
      </c>
      <c r="L737">
        <v>141.86498442954999</v>
      </c>
      <c r="M737">
        <v>134.605073644219</v>
      </c>
      <c r="N737">
        <v>127.324687624893</v>
      </c>
      <c r="O737">
        <v>121.256360702347</v>
      </c>
      <c r="P737">
        <v>115.007171923426</v>
      </c>
      <c r="Q737">
        <v>108.717006291486</v>
      </c>
      <c r="R737">
        <v>104.77942194395401</v>
      </c>
      <c r="S737">
        <v>100.718264623331</v>
      </c>
      <c r="T737">
        <v>100.000020164395</v>
      </c>
      <c r="U737">
        <v>100.000010921064</v>
      </c>
      <c r="V737">
        <v>100.000001598392</v>
      </c>
      <c r="W737">
        <v>100.00003918836001</v>
      </c>
      <c r="X737">
        <v>100.000001518091</v>
      </c>
      <c r="Y737">
        <v>99.999999962002306</v>
      </c>
      <c r="Z737">
        <v>100.000000607087</v>
      </c>
      <c r="AA737">
        <v>100.00000031331599</v>
      </c>
      <c r="AB737">
        <v>100.00000014968801</v>
      </c>
      <c r="AC737">
        <v>100.000000017841</v>
      </c>
      <c r="AD737">
        <v>100.000000006356</v>
      </c>
      <c r="AE737">
        <v>100.00000021347699</v>
      </c>
      <c r="AF737">
        <v>99.999999934185098</v>
      </c>
      <c r="AG737">
        <v>99.999999952176097</v>
      </c>
      <c r="AH737">
        <v>100.00000092604</v>
      </c>
      <c r="AI737">
        <v>100.00000052564199</v>
      </c>
      <c r="AJ737">
        <v>100.00000000071999</v>
      </c>
      <c r="AK737">
        <v>99.999999938029703</v>
      </c>
      <c r="AL737">
        <v>99.999999790794703</v>
      </c>
      <c r="AM737">
        <v>99.999999998977202</v>
      </c>
      <c r="AN737">
        <v>99.999999998691294</v>
      </c>
      <c r="AO737">
        <v>100.000000000036</v>
      </c>
      <c r="AP737">
        <v>100.00000003120201</v>
      </c>
      <c r="AQ737">
        <v>100.00000001747399</v>
      </c>
      <c r="AR737">
        <v>100.000000077275</v>
      </c>
      <c r="AS737">
        <v>100.00000001261201</v>
      </c>
      <c r="AT737">
        <v>100.000000005129</v>
      </c>
      <c r="AU737">
        <v>100.00000000470899</v>
      </c>
      <c r="AV737">
        <v>100.00000002045699</v>
      </c>
      <c r="AW737">
        <v>100.00000000199</v>
      </c>
      <c r="AX737">
        <v>100.000000003748</v>
      </c>
      <c r="AY737">
        <v>100.00000000014801</v>
      </c>
      <c r="AZ737">
        <v>100.000000003869</v>
      </c>
    </row>
    <row r="738" spans="1:52" x14ac:dyDescent="0.25">
      <c r="A738">
        <v>737</v>
      </c>
      <c r="B738">
        <v>0.63991067349881003</v>
      </c>
      <c r="C738">
        <v>132.835743971254</v>
      </c>
      <c r="D738">
        <v>123.695695027529</v>
      </c>
      <c r="E738">
        <v>116.170417476235</v>
      </c>
      <c r="F738">
        <v>112.276390562096</v>
      </c>
      <c r="G738">
        <v>109.887882838566</v>
      </c>
      <c r="H738">
        <v>108.75060628960701</v>
      </c>
      <c r="I738">
        <v>107.94543795119699</v>
      </c>
      <c r="J738">
        <v>103.738903595458</v>
      </c>
      <c r="K738">
        <v>100.065174159732</v>
      </c>
      <c r="L738">
        <v>97.213104347140103</v>
      </c>
      <c r="M738">
        <v>95.500701164018594</v>
      </c>
      <c r="N738">
        <v>95.3303363490989</v>
      </c>
      <c r="O738">
        <v>97.183653425970803</v>
      </c>
      <c r="P738">
        <v>99.999938431557894</v>
      </c>
      <c r="Q738">
        <v>99.999932376844001</v>
      </c>
      <c r="R738">
        <v>99.999999462873902</v>
      </c>
      <c r="S738">
        <v>99.999999885705293</v>
      </c>
      <c r="T738">
        <v>99.999999916733103</v>
      </c>
      <c r="U738">
        <v>99.999996347805094</v>
      </c>
      <c r="V738">
        <v>99.999999955282107</v>
      </c>
      <c r="W738">
        <v>99.999998267252593</v>
      </c>
      <c r="X738">
        <v>99.999999683972106</v>
      </c>
      <c r="Y738">
        <v>99.999998523457705</v>
      </c>
      <c r="Z738">
        <v>99.999999855974806</v>
      </c>
      <c r="AA738">
        <v>99.999999775618406</v>
      </c>
      <c r="AB738">
        <v>99.999998955832595</v>
      </c>
      <c r="AC738">
        <v>99.999999673277102</v>
      </c>
      <c r="AD738">
        <v>99.9999990396269</v>
      </c>
      <c r="AE738">
        <v>99.999999965732201</v>
      </c>
      <c r="AF738">
        <v>99.9999998710352</v>
      </c>
      <c r="AG738">
        <v>99.999999955099796</v>
      </c>
      <c r="AH738">
        <v>99.999999230298798</v>
      </c>
      <c r="AI738">
        <v>99.999999494811405</v>
      </c>
      <c r="AJ738">
        <v>99.999999820714194</v>
      </c>
      <c r="AK738">
        <v>99.999999843439497</v>
      </c>
      <c r="AL738">
        <v>99.999999982862306</v>
      </c>
      <c r="AM738">
        <v>99.9999996423239</v>
      </c>
      <c r="AN738">
        <v>99.999999999781096</v>
      </c>
      <c r="AO738">
        <v>99.999999906190496</v>
      </c>
      <c r="AP738">
        <v>99.999999942668296</v>
      </c>
      <c r="AQ738">
        <v>99.999999963498297</v>
      </c>
      <c r="AR738">
        <v>99.999999938711696</v>
      </c>
      <c r="AS738">
        <v>99.999999983300796</v>
      </c>
      <c r="AT738">
        <v>99.999999980175701</v>
      </c>
      <c r="AU738">
        <v>99.999999987437207</v>
      </c>
      <c r="AV738">
        <v>99.999999892843107</v>
      </c>
      <c r="AW738">
        <v>99.9999999615858</v>
      </c>
      <c r="AX738">
        <v>99.999999994451201</v>
      </c>
      <c r="AY738">
        <v>99.999999999989498</v>
      </c>
      <c r="AZ738">
        <v>99.9999999814642</v>
      </c>
    </row>
    <row r="739" spans="1:52" x14ac:dyDescent="0.25">
      <c r="A739">
        <v>738</v>
      </c>
      <c r="B739">
        <v>0.50273475316286398</v>
      </c>
      <c r="C739">
        <v>32.4018603766403</v>
      </c>
      <c r="D739">
        <v>34.019002751804898</v>
      </c>
      <c r="E739">
        <v>37.143269505900598</v>
      </c>
      <c r="F739">
        <v>42.227481523743997</v>
      </c>
      <c r="G739">
        <v>50.821602864607598</v>
      </c>
      <c r="H739">
        <v>59.697887088330098</v>
      </c>
      <c r="I739">
        <v>65.655242526666896</v>
      </c>
      <c r="J739">
        <v>71.5594287858152</v>
      </c>
      <c r="K739">
        <v>79.190225246857295</v>
      </c>
      <c r="L739">
        <v>87.557635395728994</v>
      </c>
      <c r="M739">
        <v>90.302680936357604</v>
      </c>
      <c r="N739">
        <v>93.614648045038905</v>
      </c>
      <c r="O739">
        <v>97.613099524384694</v>
      </c>
      <c r="P739">
        <v>99.999995530827604</v>
      </c>
      <c r="Q739">
        <v>99.999819886334606</v>
      </c>
      <c r="R739">
        <v>99.999999183444103</v>
      </c>
      <c r="S739">
        <v>99.999862249666705</v>
      </c>
      <c r="T739">
        <v>99.999986424321406</v>
      </c>
      <c r="U739">
        <v>99.999999613341899</v>
      </c>
      <c r="V739">
        <v>99.999999974215996</v>
      </c>
      <c r="W739">
        <v>99.999998380743705</v>
      </c>
      <c r="X739">
        <v>99.999991249668298</v>
      </c>
      <c r="Y739">
        <v>99.999999941603306</v>
      </c>
      <c r="Z739">
        <v>99.999999283501296</v>
      </c>
      <c r="AA739">
        <v>99.999997081068301</v>
      </c>
      <c r="AB739">
        <v>99.999999652403005</v>
      </c>
      <c r="AC739">
        <v>99.999994273475593</v>
      </c>
      <c r="AD739">
        <v>99.999984949267201</v>
      </c>
      <c r="AE739">
        <v>99.999992889167899</v>
      </c>
      <c r="AF739">
        <v>99.999996348578804</v>
      </c>
      <c r="AG739">
        <v>99.9999982891554</v>
      </c>
      <c r="AH739">
        <v>99.999999706716807</v>
      </c>
      <c r="AI739">
        <v>99.999999784687901</v>
      </c>
      <c r="AJ739">
        <v>99.999999957701107</v>
      </c>
      <c r="AK739">
        <v>99.999999982712495</v>
      </c>
      <c r="AL739">
        <v>99.999999999102897</v>
      </c>
      <c r="AM739">
        <v>99.999999998033402</v>
      </c>
      <c r="AN739">
        <v>99.999999890314996</v>
      </c>
      <c r="AO739">
        <v>100.000000303343</v>
      </c>
      <c r="AP739">
        <v>100.000000000564</v>
      </c>
      <c r="AQ739">
        <v>99.999999986187703</v>
      </c>
      <c r="AR739">
        <v>99.999999997170605</v>
      </c>
      <c r="AS739">
        <v>100.000000000162</v>
      </c>
      <c r="AT739">
        <v>99.9999999955199</v>
      </c>
      <c r="AU739">
        <v>99.999999996133297</v>
      </c>
      <c r="AV739">
        <v>99.999999998537902</v>
      </c>
      <c r="AW739">
        <v>99.999999999982705</v>
      </c>
      <c r="AX739">
        <v>99.999999997722298</v>
      </c>
      <c r="AY739">
        <v>99.999999999033506</v>
      </c>
      <c r="AZ739">
        <v>99.999999999401297</v>
      </c>
    </row>
    <row r="740" spans="1:52" x14ac:dyDescent="0.25">
      <c r="A740">
        <v>739</v>
      </c>
      <c r="B740">
        <v>0.101223824633129</v>
      </c>
      <c r="C740">
        <v>106.600977973543</v>
      </c>
      <c r="D740">
        <v>106.430860616839</v>
      </c>
      <c r="E740">
        <v>105.448084944862</v>
      </c>
      <c r="F740">
        <v>103.717324906421</v>
      </c>
      <c r="G740">
        <v>101.852744300962</v>
      </c>
      <c r="H740">
        <v>99.847052898218607</v>
      </c>
      <c r="I740">
        <v>97.696711234367001</v>
      </c>
      <c r="J740">
        <v>95.3865119464934</v>
      </c>
      <c r="K740">
        <v>92.948647577651599</v>
      </c>
      <c r="L740">
        <v>90.345559691472403</v>
      </c>
      <c r="M740">
        <v>90.458317086777498</v>
      </c>
      <c r="N740">
        <v>90.917192121795793</v>
      </c>
      <c r="O740">
        <v>91.426037939479698</v>
      </c>
      <c r="P740">
        <v>92.002908333467104</v>
      </c>
      <c r="Q740">
        <v>92.647216768821096</v>
      </c>
      <c r="R740">
        <v>93.375794007619504</v>
      </c>
      <c r="S740">
        <v>94.187823657088202</v>
      </c>
      <c r="T740">
        <v>95.089416394524207</v>
      </c>
      <c r="U740">
        <v>96.133129230533797</v>
      </c>
      <c r="V740">
        <v>97.307867988584405</v>
      </c>
      <c r="W740">
        <v>98.6390929116601</v>
      </c>
      <c r="X740">
        <v>99.999995586210503</v>
      </c>
      <c r="Y740">
        <v>99.999972235605398</v>
      </c>
      <c r="Z740">
        <v>99.999993657561902</v>
      </c>
      <c r="AA740">
        <v>99.999977208023296</v>
      </c>
      <c r="AB740">
        <v>99.999984156854893</v>
      </c>
      <c r="AC740">
        <v>99.999974756384105</v>
      </c>
      <c r="AD740">
        <v>99.999997556239194</v>
      </c>
      <c r="AE740">
        <v>99.999998799176794</v>
      </c>
      <c r="AF740">
        <v>99.999998762359198</v>
      </c>
      <c r="AG740">
        <v>99.999999882672199</v>
      </c>
      <c r="AH740">
        <v>99.999999885232995</v>
      </c>
      <c r="AI740">
        <v>99.999999822849304</v>
      </c>
      <c r="AJ740">
        <v>99.999999864401602</v>
      </c>
      <c r="AK740">
        <v>99.999999888137395</v>
      </c>
      <c r="AL740">
        <v>100.000000000198</v>
      </c>
      <c r="AM740">
        <v>100.00000000006899</v>
      </c>
      <c r="AN740">
        <v>99.999999999164203</v>
      </c>
      <c r="AO740">
        <v>99.999999999918103</v>
      </c>
      <c r="AP740">
        <v>99.999999998863103</v>
      </c>
      <c r="AQ740">
        <v>99.999999971459403</v>
      </c>
      <c r="AR740">
        <v>99.999999981305706</v>
      </c>
      <c r="AS740">
        <v>99.999999999782901</v>
      </c>
      <c r="AT740">
        <v>99.999999983236606</v>
      </c>
      <c r="AU740">
        <v>99.999999999846096</v>
      </c>
      <c r="AV740">
        <v>99.999999993763794</v>
      </c>
      <c r="AW740">
        <v>99.999999999538204</v>
      </c>
      <c r="AX740">
        <v>99.999999999633602</v>
      </c>
      <c r="AY740">
        <v>99.999999999930594</v>
      </c>
      <c r="AZ740">
        <v>99.999999999683496</v>
      </c>
    </row>
    <row r="741" spans="1:52" x14ac:dyDescent="0.25">
      <c r="A741">
        <v>740</v>
      </c>
      <c r="B741">
        <v>0.269638547746753</v>
      </c>
      <c r="C741">
        <v>74.122728439386194</v>
      </c>
      <c r="D741">
        <v>72.357064383874004</v>
      </c>
      <c r="E741">
        <v>71.125014180993404</v>
      </c>
      <c r="F741">
        <v>70.608210941258804</v>
      </c>
      <c r="G741">
        <v>71.0575031059564</v>
      </c>
      <c r="H741">
        <v>72.767483530757204</v>
      </c>
      <c r="I741">
        <v>76.148497290304505</v>
      </c>
      <c r="J741">
        <v>81.597770898545903</v>
      </c>
      <c r="K741">
        <v>83.219188227343906</v>
      </c>
      <c r="L741">
        <v>82.949521221504796</v>
      </c>
      <c r="M741">
        <v>82.698801594452505</v>
      </c>
      <c r="N741">
        <v>82.524948968284903</v>
      </c>
      <c r="O741">
        <v>82.3621865969006</v>
      </c>
      <c r="P741">
        <v>82.288206159470903</v>
      </c>
      <c r="Q741">
        <v>82.290264384016496</v>
      </c>
      <c r="R741">
        <v>82.416417958674202</v>
      </c>
      <c r="S741">
        <v>82.720883003139704</v>
      </c>
      <c r="T741">
        <v>83.978549907002304</v>
      </c>
      <c r="U741">
        <v>86.641092356923707</v>
      </c>
      <c r="V741">
        <v>89.729407547958004</v>
      </c>
      <c r="W741">
        <v>93.253250888456705</v>
      </c>
      <c r="X741">
        <v>97.345033462864095</v>
      </c>
      <c r="Y741">
        <v>99.999689957551894</v>
      </c>
      <c r="Z741">
        <v>99.999868671572301</v>
      </c>
      <c r="AA741">
        <v>99.999992354453994</v>
      </c>
      <c r="AB741">
        <v>99.999993472557193</v>
      </c>
      <c r="AC741">
        <v>99.999991138543507</v>
      </c>
      <c r="AD741">
        <v>99.999998205335203</v>
      </c>
      <c r="AE741">
        <v>99.999947980898796</v>
      </c>
      <c r="AF741">
        <v>99.9999975014494</v>
      </c>
      <c r="AG741">
        <v>99.999999975430796</v>
      </c>
      <c r="AH741">
        <v>99.999999934551894</v>
      </c>
      <c r="AI741">
        <v>99.999996449453505</v>
      </c>
      <c r="AJ741">
        <v>99.999997395557202</v>
      </c>
      <c r="AK741">
        <v>99.999999899692995</v>
      </c>
      <c r="AL741">
        <v>99.999999979918599</v>
      </c>
      <c r="AM741">
        <v>99.999999961399396</v>
      </c>
      <c r="AN741">
        <v>99.999998093185994</v>
      </c>
      <c r="AO741">
        <v>99.999998364670503</v>
      </c>
      <c r="AP741">
        <v>99.999999831996703</v>
      </c>
      <c r="AQ741">
        <v>99.999998888055401</v>
      </c>
      <c r="AR741">
        <v>99.999999910909807</v>
      </c>
      <c r="AS741">
        <v>99.999999982086194</v>
      </c>
      <c r="AT741">
        <v>99.999999993295503</v>
      </c>
      <c r="AU741">
        <v>99.999999969909894</v>
      </c>
      <c r="AV741">
        <v>99.999999893381499</v>
      </c>
      <c r="AW741">
        <v>99.999999858101205</v>
      </c>
      <c r="AX741">
        <v>99.9999999062792</v>
      </c>
      <c r="AY741">
        <v>99.999999996472397</v>
      </c>
      <c r="AZ741">
        <v>99.999999981704605</v>
      </c>
    </row>
    <row r="742" spans="1:52" x14ac:dyDescent="0.25">
      <c r="A742">
        <v>741</v>
      </c>
      <c r="B742">
        <v>0.143412570366722</v>
      </c>
      <c r="C742">
        <v>57.614235738037003</v>
      </c>
      <c r="D742">
        <v>59.680504763501602</v>
      </c>
      <c r="E742">
        <v>62.395247962080902</v>
      </c>
      <c r="F742">
        <v>65.530656615185904</v>
      </c>
      <c r="G742">
        <v>69.160486136691603</v>
      </c>
      <c r="H742">
        <v>73.290200898777897</v>
      </c>
      <c r="I742">
        <v>78.075661261028998</v>
      </c>
      <c r="J742">
        <v>83.640627771995199</v>
      </c>
      <c r="K742">
        <v>90.103461258076706</v>
      </c>
      <c r="L742">
        <v>97.592776246939707</v>
      </c>
      <c r="M742">
        <v>99.998875663329102</v>
      </c>
      <c r="N742">
        <v>99.999998639605906</v>
      </c>
      <c r="O742">
        <v>99.999997655253793</v>
      </c>
      <c r="P742">
        <v>99.999997130936407</v>
      </c>
      <c r="Q742">
        <v>99.999999944340303</v>
      </c>
      <c r="R742">
        <v>99.999999345200706</v>
      </c>
      <c r="S742">
        <v>99.999997178020493</v>
      </c>
      <c r="T742">
        <v>99.999986013503602</v>
      </c>
      <c r="U742">
        <v>99.999999692368604</v>
      </c>
      <c r="V742">
        <v>99.999998971139604</v>
      </c>
      <c r="W742">
        <v>99.999999843448904</v>
      </c>
      <c r="X742">
        <v>99.999996146757198</v>
      </c>
      <c r="Y742">
        <v>99.999999907961694</v>
      </c>
      <c r="Z742">
        <v>100.00000245096101</v>
      </c>
      <c r="AA742">
        <v>100.000000136647</v>
      </c>
      <c r="AB742">
        <v>100.00000004234199</v>
      </c>
      <c r="AC742">
        <v>99.999999832720803</v>
      </c>
      <c r="AD742">
        <v>99.999999940453804</v>
      </c>
      <c r="AE742">
        <v>99.999999946201498</v>
      </c>
      <c r="AF742">
        <v>100.000000453786</v>
      </c>
      <c r="AG742">
        <v>99.999999630107794</v>
      </c>
      <c r="AH742">
        <v>99.999996464799395</v>
      </c>
      <c r="AI742">
        <v>99.999999983454501</v>
      </c>
      <c r="AJ742">
        <v>99.999999878843298</v>
      </c>
      <c r="AK742">
        <v>99.9999999999729</v>
      </c>
      <c r="AL742">
        <v>99.999999999886995</v>
      </c>
      <c r="AM742">
        <v>99.999999999856101</v>
      </c>
      <c r="AN742">
        <v>99.999999995394901</v>
      </c>
      <c r="AO742">
        <v>99.999999972149993</v>
      </c>
      <c r="AP742">
        <v>99.999999993896196</v>
      </c>
      <c r="AQ742">
        <v>99.999999999932399</v>
      </c>
      <c r="AR742">
        <v>99.999999999940698</v>
      </c>
      <c r="AS742">
        <v>99.999999999993307</v>
      </c>
      <c r="AT742">
        <v>100</v>
      </c>
      <c r="AU742">
        <v>99.999999999998593</v>
      </c>
      <c r="AV742">
        <v>99.999999999993506</v>
      </c>
      <c r="AW742">
        <v>99.999999999972502</v>
      </c>
      <c r="AX742">
        <v>99.999999999955804</v>
      </c>
      <c r="AY742">
        <v>99.999999999973596</v>
      </c>
      <c r="AZ742">
        <v>99.999999999962995</v>
      </c>
    </row>
    <row r="743" spans="1:52" x14ac:dyDescent="0.25">
      <c r="A743">
        <v>742</v>
      </c>
      <c r="B743">
        <v>0.236661989455976</v>
      </c>
      <c r="C743">
        <v>84.632252477756595</v>
      </c>
      <c r="D743">
        <v>82.803396512073107</v>
      </c>
      <c r="E743">
        <v>81.108392122461694</v>
      </c>
      <c r="F743">
        <v>81.448813713205794</v>
      </c>
      <c r="G743">
        <v>82.115958182062997</v>
      </c>
      <c r="H743">
        <v>82.924413078184003</v>
      </c>
      <c r="I743">
        <v>83.929931929837693</v>
      </c>
      <c r="J743">
        <v>84.832404368084497</v>
      </c>
      <c r="K743">
        <v>85.652755328849494</v>
      </c>
      <c r="L743">
        <v>86.757218305366493</v>
      </c>
      <c r="M743">
        <v>88.2027079061032</v>
      </c>
      <c r="N743">
        <v>90.085846515214897</v>
      </c>
      <c r="O743">
        <v>92.4969239204991</v>
      </c>
      <c r="P743">
        <v>95.571623789727695</v>
      </c>
      <c r="Q743">
        <v>99.457587761209595</v>
      </c>
      <c r="R743">
        <v>99.999911213838203</v>
      </c>
      <c r="S743">
        <v>99.9999997703612</v>
      </c>
      <c r="T743">
        <v>100.000000024456</v>
      </c>
      <c r="U743">
        <v>99.999999330322098</v>
      </c>
      <c r="V743">
        <v>99.999999767483999</v>
      </c>
      <c r="W743">
        <v>99.999999798354494</v>
      </c>
      <c r="X743">
        <v>99.999999924128204</v>
      </c>
      <c r="Y743">
        <v>99.999999619799496</v>
      </c>
      <c r="Z743">
        <v>100.00000001494099</v>
      </c>
      <c r="AA743">
        <v>100.00000000284101</v>
      </c>
      <c r="AB743">
        <v>99.999999992847194</v>
      </c>
      <c r="AC743">
        <v>99.999999467229301</v>
      </c>
      <c r="AD743">
        <v>99.999999942517306</v>
      </c>
      <c r="AE743">
        <v>99.999999999443503</v>
      </c>
      <c r="AF743">
        <v>99.999999999756795</v>
      </c>
      <c r="AG743">
        <v>99.999999930864305</v>
      </c>
      <c r="AH743">
        <v>99.999999978562798</v>
      </c>
      <c r="AI743">
        <v>99.999999999834202</v>
      </c>
      <c r="AJ743">
        <v>100.000000000011</v>
      </c>
      <c r="AK743">
        <v>100.000000002129</v>
      </c>
      <c r="AL743">
        <v>99.999999999869402</v>
      </c>
      <c r="AM743">
        <v>100.000000000009</v>
      </c>
      <c r="AN743">
        <v>99.999999999825803</v>
      </c>
      <c r="AO743">
        <v>99.999999988576306</v>
      </c>
      <c r="AP743">
        <v>99.999999999196305</v>
      </c>
      <c r="AQ743">
        <v>100.000000000151</v>
      </c>
      <c r="AR743">
        <v>100.000000010996</v>
      </c>
      <c r="AS743">
        <v>99.999999999606004</v>
      </c>
      <c r="AT743">
        <v>99.999999995787107</v>
      </c>
      <c r="AU743">
        <v>99.999999995619802</v>
      </c>
      <c r="AV743">
        <v>99.999999999876096</v>
      </c>
      <c r="AW743">
        <v>100.000000000093</v>
      </c>
      <c r="AX743">
        <v>99.999999999993705</v>
      </c>
      <c r="AY743">
        <v>100.000000000009</v>
      </c>
      <c r="AZ743">
        <v>99.999999999999801</v>
      </c>
    </row>
    <row r="744" spans="1:52" x14ac:dyDescent="0.25">
      <c r="A744">
        <v>743</v>
      </c>
      <c r="B744">
        <v>0.17443523871744601</v>
      </c>
      <c r="C744">
        <v>92.923399038923193</v>
      </c>
      <c r="D744">
        <v>92.744987763359703</v>
      </c>
      <c r="E744">
        <v>92.765713556095307</v>
      </c>
      <c r="F744">
        <v>92.948088705280696</v>
      </c>
      <c r="G744">
        <v>93.052825663735604</v>
      </c>
      <c r="H744">
        <v>93.166958518993297</v>
      </c>
      <c r="I744">
        <v>93.293208927544001</v>
      </c>
      <c r="J744">
        <v>93.431578605198197</v>
      </c>
      <c r="K744">
        <v>93.585835040832904</v>
      </c>
      <c r="L744">
        <v>93.753018248017597</v>
      </c>
      <c r="M744">
        <v>93.940323444969806</v>
      </c>
      <c r="N744">
        <v>94.146859659236497</v>
      </c>
      <c r="O744">
        <v>94.371026604302699</v>
      </c>
      <c r="P744">
        <v>94.623196833751095</v>
      </c>
      <c r="Q744">
        <v>94.900987916343198</v>
      </c>
      <c r="R744">
        <v>95.2038055302326</v>
      </c>
      <c r="S744">
        <v>95.542907304577696</v>
      </c>
      <c r="T744">
        <v>95.913030458385407</v>
      </c>
      <c r="U744">
        <v>96.324377319813195</v>
      </c>
      <c r="V744">
        <v>96.783058598917094</v>
      </c>
      <c r="W744">
        <v>97.287383615739103</v>
      </c>
      <c r="X744">
        <v>97.843321023976898</v>
      </c>
      <c r="Y744">
        <v>98.464675895225596</v>
      </c>
      <c r="Z744">
        <v>99.155203819445504</v>
      </c>
      <c r="AA744">
        <v>99.917273856102199</v>
      </c>
      <c r="AB744">
        <v>99.999999826687997</v>
      </c>
      <c r="AC744">
        <v>99.999991096542502</v>
      </c>
      <c r="AD744">
        <v>99.999999948005197</v>
      </c>
      <c r="AE744">
        <v>99.999982057888801</v>
      </c>
      <c r="AF744">
        <v>99.999997151374501</v>
      </c>
      <c r="AG744">
        <v>99.999999707822099</v>
      </c>
      <c r="AH744">
        <v>99.999999899171897</v>
      </c>
      <c r="AI744">
        <v>99.999997709438802</v>
      </c>
      <c r="AJ744">
        <v>99.999997682992401</v>
      </c>
      <c r="AK744">
        <v>99.999999914234294</v>
      </c>
      <c r="AL744">
        <v>99.999999999998906</v>
      </c>
      <c r="AM744">
        <v>99.999999771833103</v>
      </c>
      <c r="AN744">
        <v>99.999999353794706</v>
      </c>
      <c r="AO744">
        <v>99.999999996808299</v>
      </c>
      <c r="AP744">
        <v>99.999999515051002</v>
      </c>
      <c r="AQ744">
        <v>99.999999703013899</v>
      </c>
      <c r="AR744">
        <v>99.999999982434602</v>
      </c>
      <c r="AS744">
        <v>99.999999998960106</v>
      </c>
      <c r="AT744">
        <v>99.999999937835099</v>
      </c>
      <c r="AU744">
        <v>99.999999951383401</v>
      </c>
      <c r="AV744">
        <v>99.999999954050296</v>
      </c>
      <c r="AW744">
        <v>99.999999991406099</v>
      </c>
      <c r="AX744">
        <v>99.999999911354095</v>
      </c>
      <c r="AY744">
        <v>99.999999978515703</v>
      </c>
      <c r="AZ744">
        <v>99.999999999935497</v>
      </c>
    </row>
    <row r="745" spans="1:52" x14ac:dyDescent="0.25">
      <c r="A745">
        <v>744</v>
      </c>
      <c r="B745">
        <v>0.18631308409269201</v>
      </c>
      <c r="C745">
        <v>92.956793209770098</v>
      </c>
      <c r="D745">
        <v>93.741481082623594</v>
      </c>
      <c r="E745">
        <v>95.720756069868003</v>
      </c>
      <c r="F745">
        <v>99.221026114843596</v>
      </c>
      <c r="G745">
        <v>103.40710646470301</v>
      </c>
      <c r="H745">
        <v>106.58394506562</v>
      </c>
      <c r="I745">
        <v>110.550198151109</v>
      </c>
      <c r="J745">
        <v>115.447363261585</v>
      </c>
      <c r="K745">
        <v>121.570845969007</v>
      </c>
      <c r="L745">
        <v>124.58248999440499</v>
      </c>
      <c r="M745">
        <v>122.926615802429</v>
      </c>
      <c r="N745">
        <v>121.12848049703101</v>
      </c>
      <c r="O745">
        <v>119.151515774334</v>
      </c>
      <c r="P745">
        <v>117.20312800418399</v>
      </c>
      <c r="Q745">
        <v>115.01582270567</v>
      </c>
      <c r="R745">
        <v>112.717971891644</v>
      </c>
      <c r="S745">
        <v>110.23115278439001</v>
      </c>
      <c r="T745">
        <v>107.69409930380201</v>
      </c>
      <c r="U745">
        <v>105.034747551569</v>
      </c>
      <c r="V745">
        <v>102.282026348598</v>
      </c>
      <c r="W745">
        <v>100.00097027863301</v>
      </c>
      <c r="X745">
        <v>100.001404496219</v>
      </c>
      <c r="Y745">
        <v>100.000002008539</v>
      </c>
      <c r="Z745">
        <v>100.00005031452601</v>
      </c>
      <c r="AA745">
        <v>100.00002190364199</v>
      </c>
      <c r="AB745">
        <v>100.00000083228301</v>
      </c>
      <c r="AC745">
        <v>100.000001744703</v>
      </c>
      <c r="AD745">
        <v>100.00001764364499</v>
      </c>
      <c r="AE745">
        <v>100.00000001100101</v>
      </c>
      <c r="AF745">
        <v>100.000010736672</v>
      </c>
      <c r="AG745">
        <v>100.000001058332</v>
      </c>
      <c r="AH745">
        <v>100.00000242254301</v>
      </c>
      <c r="AI745">
        <v>100.000000158596</v>
      </c>
      <c r="AJ745">
        <v>100.000000100237</v>
      </c>
      <c r="AK745">
        <v>100.000002944299</v>
      </c>
      <c r="AL745">
        <v>100.000000024516</v>
      </c>
      <c r="AM745">
        <v>100.00000045177801</v>
      </c>
      <c r="AN745">
        <v>100.000000840186</v>
      </c>
      <c r="AO745">
        <v>100.000000124919</v>
      </c>
      <c r="AP745">
        <v>100.00000016369199</v>
      </c>
      <c r="AQ745">
        <v>100.000000065726</v>
      </c>
      <c r="AR745">
        <v>100.00000002009899</v>
      </c>
      <c r="AS745">
        <v>100.000000078637</v>
      </c>
      <c r="AT745">
        <v>100.000000032362</v>
      </c>
      <c r="AU745">
        <v>100.000000045611</v>
      </c>
      <c r="AV745">
        <v>100.00000002684401</v>
      </c>
      <c r="AW745">
        <v>100.000000044083</v>
      </c>
      <c r="AX745">
        <v>100.00000001482201</v>
      </c>
      <c r="AY745">
        <v>100.000000003472</v>
      </c>
      <c r="AZ745">
        <v>100.000000000445</v>
      </c>
    </row>
    <row r="746" spans="1:52" x14ac:dyDescent="0.25">
      <c r="A746">
        <v>745</v>
      </c>
      <c r="B746">
        <v>0.29358172860255499</v>
      </c>
      <c r="C746">
        <v>117.144925521833</v>
      </c>
      <c r="D746">
        <v>116.787196793772</v>
      </c>
      <c r="E746">
        <v>115.726023581909</v>
      </c>
      <c r="F746">
        <v>115.19507505636901</v>
      </c>
      <c r="G746">
        <v>114.330639265767</v>
      </c>
      <c r="H746">
        <v>112.54221694826001</v>
      </c>
      <c r="I746">
        <v>110.686267495059</v>
      </c>
      <c r="J746">
        <v>108.867966658569</v>
      </c>
      <c r="K746">
        <v>107.2558531654</v>
      </c>
      <c r="L746">
        <v>105.666745805575</v>
      </c>
      <c r="M746">
        <v>104.15072836565901</v>
      </c>
      <c r="N746">
        <v>102.756476478579</v>
      </c>
      <c r="O746">
        <v>101.550715374059</v>
      </c>
      <c r="P746">
        <v>100.623390038864</v>
      </c>
      <c r="Q746">
        <v>100.080046526098</v>
      </c>
      <c r="R746">
        <v>99.999997940914199</v>
      </c>
      <c r="S746">
        <v>99.999999664353297</v>
      </c>
      <c r="T746">
        <v>99.999996434289798</v>
      </c>
      <c r="U746">
        <v>99.999999946304598</v>
      </c>
      <c r="V746">
        <v>99.999999662423704</v>
      </c>
      <c r="W746">
        <v>99.999999993967705</v>
      </c>
      <c r="X746">
        <v>99.999998460446605</v>
      </c>
      <c r="Y746">
        <v>99.999995917992294</v>
      </c>
      <c r="Z746">
        <v>99.999999723545798</v>
      </c>
      <c r="AA746">
        <v>99.999999595095701</v>
      </c>
      <c r="AB746">
        <v>99.999999991363495</v>
      </c>
      <c r="AC746">
        <v>99.999999974974401</v>
      </c>
      <c r="AD746">
        <v>99.999998922003797</v>
      </c>
      <c r="AE746">
        <v>99.999999985129094</v>
      </c>
      <c r="AF746">
        <v>99.999999982676002</v>
      </c>
      <c r="AG746">
        <v>99.999999304064204</v>
      </c>
      <c r="AH746">
        <v>100.00000000301701</v>
      </c>
      <c r="AI746">
        <v>99.999999931077696</v>
      </c>
      <c r="AJ746">
        <v>99.999999873575305</v>
      </c>
      <c r="AK746">
        <v>99.999999968905797</v>
      </c>
      <c r="AL746">
        <v>99.999999982550705</v>
      </c>
      <c r="AM746">
        <v>99.999999990433295</v>
      </c>
      <c r="AN746">
        <v>99.999999828427406</v>
      </c>
      <c r="AO746">
        <v>99.999999998274504</v>
      </c>
      <c r="AP746">
        <v>99.9999999913789</v>
      </c>
      <c r="AQ746">
        <v>99.999999986000404</v>
      </c>
      <c r="AR746">
        <v>99.999999995691994</v>
      </c>
      <c r="AS746">
        <v>99.9999999997586</v>
      </c>
      <c r="AT746">
        <v>99.999999988208799</v>
      </c>
      <c r="AU746">
        <v>99.999999997603794</v>
      </c>
      <c r="AV746">
        <v>100.000000001307</v>
      </c>
      <c r="AW746">
        <v>99.9999999990698</v>
      </c>
      <c r="AX746">
        <v>99.999999997998003</v>
      </c>
      <c r="AY746">
        <v>99.999999999505604</v>
      </c>
      <c r="AZ746">
        <v>99.999999999969901</v>
      </c>
    </row>
    <row r="747" spans="1:52" x14ac:dyDescent="0.25">
      <c r="A747">
        <v>746</v>
      </c>
      <c r="B747">
        <v>0.93296204814606898</v>
      </c>
      <c r="C747">
        <v>112.402191590934</v>
      </c>
      <c r="D747">
        <v>109.753869613993</v>
      </c>
      <c r="E747">
        <v>106.433314785909</v>
      </c>
      <c r="F747">
        <v>102.13890835372</v>
      </c>
      <c r="G747">
        <v>98.411902616730202</v>
      </c>
      <c r="H747">
        <v>95.871760767115802</v>
      </c>
      <c r="I747">
        <v>96.761169983448994</v>
      </c>
      <c r="J747">
        <v>97.7767796588778</v>
      </c>
      <c r="K747">
        <v>99.003394955767604</v>
      </c>
      <c r="L747">
        <v>100.37977662548499</v>
      </c>
      <c r="M747">
        <v>100.048765832895</v>
      </c>
      <c r="N747">
        <v>99.853022891078993</v>
      </c>
      <c r="O747">
        <v>99.840996095639298</v>
      </c>
      <c r="P747">
        <v>99.999995965514103</v>
      </c>
      <c r="Q747">
        <v>100.00000262560999</v>
      </c>
      <c r="R747">
        <v>100.00000234264201</v>
      </c>
      <c r="S747">
        <v>100.000000120039</v>
      </c>
      <c r="T747">
        <v>100.000001677307</v>
      </c>
      <c r="U747">
        <v>100.00000096557601</v>
      </c>
      <c r="V747">
        <v>100.00000009579399</v>
      </c>
      <c r="W747">
        <v>100.000000016558</v>
      </c>
      <c r="X747">
        <v>100.000000105615</v>
      </c>
      <c r="Y747">
        <v>100.000000011178</v>
      </c>
      <c r="Z747">
        <v>100.000006804607</v>
      </c>
      <c r="AA747">
        <v>100.000000665407</v>
      </c>
      <c r="AB747">
        <v>100.000000190546</v>
      </c>
      <c r="AC747">
        <v>100.000000296393</v>
      </c>
      <c r="AD747">
        <v>100.00000023455399</v>
      </c>
      <c r="AE747">
        <v>100.00000005712999</v>
      </c>
      <c r="AF747">
        <v>100.00000003402</v>
      </c>
      <c r="AG747">
        <v>100.000000976165</v>
      </c>
      <c r="AH747">
        <v>100.000000006881</v>
      </c>
      <c r="AI747">
        <v>100.00000000946299</v>
      </c>
      <c r="AJ747">
        <v>100.000000003908</v>
      </c>
      <c r="AK747">
        <v>100.000000005033</v>
      </c>
      <c r="AL747">
        <v>100.00000115524399</v>
      </c>
      <c r="AM747">
        <v>100.000000645168</v>
      </c>
      <c r="AN747">
        <v>100.00000108365801</v>
      </c>
      <c r="AO747">
        <v>99.999999993898101</v>
      </c>
      <c r="AP747">
        <v>100.00000011455001</v>
      </c>
      <c r="AQ747">
        <v>100.000000166563</v>
      </c>
      <c r="AR747">
        <v>100.000000067608</v>
      </c>
      <c r="AS747">
        <v>100.000000075478</v>
      </c>
      <c r="AT747">
        <v>100.000000018476</v>
      </c>
      <c r="AU747">
        <v>99.9999999997234</v>
      </c>
      <c r="AV747">
        <v>100.000000006166</v>
      </c>
      <c r="AW747">
        <v>100.000000000074</v>
      </c>
      <c r="AX747">
        <v>100.000000001076</v>
      </c>
      <c r="AY747">
        <v>99.999999953708894</v>
      </c>
      <c r="AZ747">
        <v>100.000000000711</v>
      </c>
    </row>
    <row r="748" spans="1:52" x14ac:dyDescent="0.25">
      <c r="A748">
        <v>747</v>
      </c>
      <c r="B748">
        <v>0.48388505350129901</v>
      </c>
      <c r="C748">
        <v>40.047965083605</v>
      </c>
      <c r="D748">
        <v>41.9301187362883</v>
      </c>
      <c r="E748">
        <v>44.857286905933698</v>
      </c>
      <c r="F748">
        <v>49.153312037829402</v>
      </c>
      <c r="G748">
        <v>55.200700006422402</v>
      </c>
      <c r="H748">
        <v>62.457455954708898</v>
      </c>
      <c r="I748">
        <v>67.167206793900604</v>
      </c>
      <c r="J748">
        <v>74.815087769958794</v>
      </c>
      <c r="K748">
        <v>84.657937591971404</v>
      </c>
      <c r="L748">
        <v>96.719201731162798</v>
      </c>
      <c r="M748">
        <v>104.135846547982</v>
      </c>
      <c r="N748">
        <v>104.342494843834</v>
      </c>
      <c r="O748">
        <v>104.599526394804</v>
      </c>
      <c r="P748">
        <v>104.930079939983</v>
      </c>
      <c r="Q748">
        <v>105.328250310025</v>
      </c>
      <c r="R748">
        <v>105.602359758432</v>
      </c>
      <c r="S748">
        <v>104.985369014743</v>
      </c>
      <c r="T748">
        <v>104.334280636153</v>
      </c>
      <c r="U748">
        <v>103.634182065769</v>
      </c>
      <c r="V748">
        <v>102.940268363652</v>
      </c>
      <c r="W748">
        <v>102.203003626696</v>
      </c>
      <c r="X748">
        <v>101.44930268223401</v>
      </c>
      <c r="Y748">
        <v>100.688880070319</v>
      </c>
      <c r="Z748">
        <v>100.000475303062</v>
      </c>
      <c r="AA748">
        <v>100.00013113621</v>
      </c>
      <c r="AB748">
        <v>100.000011362127</v>
      </c>
      <c r="AC748">
        <v>99.999999958365095</v>
      </c>
      <c r="AD748">
        <v>100.00000228112</v>
      </c>
      <c r="AE748">
        <v>100.000004395896</v>
      </c>
      <c r="AF748">
        <v>100.00000087677699</v>
      </c>
      <c r="AG748">
        <v>99.999995630547602</v>
      </c>
      <c r="AH748">
        <v>100.000004871203</v>
      </c>
      <c r="AI748">
        <v>99.999998291109307</v>
      </c>
      <c r="AJ748">
        <v>99.999999669096297</v>
      </c>
      <c r="AK748">
        <v>99.999999718402705</v>
      </c>
      <c r="AL748">
        <v>99.999999745836803</v>
      </c>
      <c r="AM748">
        <v>99.999999995617699</v>
      </c>
      <c r="AN748">
        <v>99.999999996310095</v>
      </c>
      <c r="AO748">
        <v>99.999999999597605</v>
      </c>
      <c r="AP748">
        <v>99.999999999520199</v>
      </c>
      <c r="AQ748">
        <v>99.999999837405298</v>
      </c>
      <c r="AR748">
        <v>99.999999889162694</v>
      </c>
      <c r="AS748">
        <v>99.999999885730901</v>
      </c>
      <c r="AT748">
        <v>99.999999860912794</v>
      </c>
      <c r="AU748">
        <v>99.999999929457204</v>
      </c>
      <c r="AV748">
        <v>99.999999934660906</v>
      </c>
      <c r="AW748">
        <v>99.9999999649486</v>
      </c>
      <c r="AX748">
        <v>99.9999999999621</v>
      </c>
      <c r="AY748">
        <v>99.999999999998806</v>
      </c>
      <c r="AZ748">
        <v>99.999999993680603</v>
      </c>
    </row>
    <row r="749" spans="1:52" x14ac:dyDescent="0.25">
      <c r="A749">
        <v>748</v>
      </c>
      <c r="B749">
        <v>0.30016124248331899</v>
      </c>
      <c r="C749">
        <v>145.05142458675999</v>
      </c>
      <c r="D749">
        <v>142.03789419728699</v>
      </c>
      <c r="E749">
        <v>138.82178118516799</v>
      </c>
      <c r="F749">
        <v>135.36354134315701</v>
      </c>
      <c r="G749">
        <v>131.71978070460199</v>
      </c>
      <c r="H749">
        <v>127.786770521121</v>
      </c>
      <c r="I749">
        <v>123.46610888358499</v>
      </c>
      <c r="J749">
        <v>119.085848853447</v>
      </c>
      <c r="K749">
        <v>114.72922252602</v>
      </c>
      <c r="L749">
        <v>110.507121606263</v>
      </c>
      <c r="M749">
        <v>106.497047828657</v>
      </c>
      <c r="N749">
        <v>103.32564107235</v>
      </c>
      <c r="O749">
        <v>100.00866265256499</v>
      </c>
      <c r="P749">
        <v>100.00000548989399</v>
      </c>
      <c r="Q749">
        <v>100.000050481351</v>
      </c>
      <c r="R749">
        <v>100.00000173877</v>
      </c>
      <c r="S749">
        <v>100.00000031174901</v>
      </c>
      <c r="T749">
        <v>100.00000728122799</v>
      </c>
      <c r="U749">
        <v>99.999999875350198</v>
      </c>
      <c r="V749">
        <v>99.999990107351707</v>
      </c>
      <c r="W749">
        <v>100.000002442241</v>
      </c>
      <c r="X749">
        <v>99.999999928644598</v>
      </c>
      <c r="Y749">
        <v>99.999999767759803</v>
      </c>
      <c r="Z749">
        <v>99.999999950188695</v>
      </c>
      <c r="AA749">
        <v>99.999999491046594</v>
      </c>
      <c r="AB749">
        <v>99.999999915685606</v>
      </c>
      <c r="AC749">
        <v>99.999999925443106</v>
      </c>
      <c r="AD749">
        <v>100.00000042301301</v>
      </c>
      <c r="AE749">
        <v>100.00000004428399</v>
      </c>
      <c r="AF749">
        <v>99.999999996502098</v>
      </c>
      <c r="AG749">
        <v>100.00000067469099</v>
      </c>
      <c r="AH749">
        <v>99.999999922344401</v>
      </c>
      <c r="AI749">
        <v>99.999999987911295</v>
      </c>
      <c r="AJ749">
        <v>99.999999986153995</v>
      </c>
      <c r="AK749">
        <v>99.999999993491798</v>
      </c>
      <c r="AL749">
        <v>100.00000000001999</v>
      </c>
      <c r="AM749">
        <v>99.999999958955797</v>
      </c>
      <c r="AN749">
        <v>100.00000000027001</v>
      </c>
      <c r="AO749">
        <v>100.000000000404</v>
      </c>
      <c r="AP749">
        <v>100.000000000703</v>
      </c>
      <c r="AQ749">
        <v>99.999999990224595</v>
      </c>
      <c r="AR749">
        <v>99.999999806701396</v>
      </c>
      <c r="AS749">
        <v>99.999999987815301</v>
      </c>
      <c r="AT749">
        <v>99.999999987973695</v>
      </c>
      <c r="AU749">
        <v>99.999999857418402</v>
      </c>
      <c r="AV749">
        <v>99.999999979051793</v>
      </c>
      <c r="AW749">
        <v>99.999999999054197</v>
      </c>
      <c r="AX749">
        <v>99.999999995302005</v>
      </c>
      <c r="AY749">
        <v>99.999999983968806</v>
      </c>
      <c r="AZ749">
        <v>99.999999991210402</v>
      </c>
    </row>
    <row r="750" spans="1:52" x14ac:dyDescent="0.25">
      <c r="A750">
        <v>749</v>
      </c>
      <c r="B750">
        <v>0.185116098651852</v>
      </c>
      <c r="C750">
        <v>212.83331116963001</v>
      </c>
      <c r="D750">
        <v>201.305631272543</v>
      </c>
      <c r="E750">
        <v>189.63348069840001</v>
      </c>
      <c r="F750">
        <v>177.48671422398101</v>
      </c>
      <c r="G750">
        <v>165.410775766402</v>
      </c>
      <c r="H750">
        <v>152.18304168515601</v>
      </c>
      <c r="I750">
        <v>138.182457683764</v>
      </c>
      <c r="J750">
        <v>125.014217801264</v>
      </c>
      <c r="K750">
        <v>113.203015040751</v>
      </c>
      <c r="L750">
        <v>103.47772619094199</v>
      </c>
      <c r="M750">
        <v>99.901568375331706</v>
      </c>
      <c r="N750">
        <v>99.999994967031299</v>
      </c>
      <c r="O750">
        <v>100.000000907131</v>
      </c>
      <c r="P750">
        <v>100.000000563052</v>
      </c>
      <c r="Q750">
        <v>100.00000144855299</v>
      </c>
      <c r="R750">
        <v>100.000000314411</v>
      </c>
      <c r="S750">
        <v>100.00000682449701</v>
      </c>
      <c r="T750">
        <v>100.000000029942</v>
      </c>
      <c r="U750">
        <v>100.000000117854</v>
      </c>
      <c r="V750">
        <v>100.000000243823</v>
      </c>
      <c r="W750">
        <v>100.00000053315</v>
      </c>
      <c r="X750">
        <v>100.000002250945</v>
      </c>
      <c r="Y750">
        <v>100.000000026542</v>
      </c>
      <c r="Z750">
        <v>100.000000781466</v>
      </c>
      <c r="AA750">
        <v>100.000000750886</v>
      </c>
      <c r="AB750">
        <v>100.00000010990701</v>
      </c>
      <c r="AC750">
        <v>100.000000145687</v>
      </c>
      <c r="AD750">
        <v>100.000000000471</v>
      </c>
      <c r="AE750">
        <v>100.000000022988</v>
      </c>
      <c r="AF750">
        <v>100.000000000715</v>
      </c>
      <c r="AG750">
        <v>100.000000366489</v>
      </c>
      <c r="AH750">
        <v>100.00000000073901</v>
      </c>
      <c r="AI750">
        <v>99.999999923310895</v>
      </c>
      <c r="AJ750">
        <v>99.999999999062297</v>
      </c>
      <c r="AK750">
        <v>99.999999949563204</v>
      </c>
      <c r="AL750">
        <v>100.000000000002</v>
      </c>
      <c r="AM750">
        <v>100.00000000001999</v>
      </c>
      <c r="AN750">
        <v>100.00000000001199</v>
      </c>
      <c r="AO750">
        <v>100.000000007484</v>
      </c>
      <c r="AP750">
        <v>100.00000001182801</v>
      </c>
      <c r="AQ750">
        <v>100.00000000033501</v>
      </c>
      <c r="AR750">
        <v>100.000000000288</v>
      </c>
      <c r="AS750">
        <v>100.00000000021799</v>
      </c>
      <c r="AT750">
        <v>100.00000000341301</v>
      </c>
      <c r="AU750">
        <v>100.000000000032</v>
      </c>
      <c r="AV750">
        <v>100.000000000014</v>
      </c>
      <c r="AW750">
        <v>100.000000000751</v>
      </c>
      <c r="AX750">
        <v>100.00000000003401</v>
      </c>
      <c r="AY750">
        <v>100.00000000003401</v>
      </c>
      <c r="AZ750">
        <v>100.000000000011</v>
      </c>
    </row>
    <row r="751" spans="1:52" x14ac:dyDescent="0.25">
      <c r="A751">
        <v>750</v>
      </c>
      <c r="B751">
        <v>5.7535158057062101E-2</v>
      </c>
      <c r="C751">
        <v>105.068481454091</v>
      </c>
      <c r="D751">
        <v>105.40610802970301</v>
      </c>
      <c r="E751">
        <v>104.31506031778601</v>
      </c>
      <c r="F751">
        <v>103.123624324697</v>
      </c>
      <c r="G751">
        <v>101.82822673268301</v>
      </c>
      <c r="H751">
        <v>100.425794058557</v>
      </c>
      <c r="I751">
        <v>100.00012755252</v>
      </c>
      <c r="J751">
        <v>100.000017795894</v>
      </c>
      <c r="K751">
        <v>100.000074766678</v>
      </c>
      <c r="L751">
        <v>100.000004084598</v>
      </c>
      <c r="M751">
        <v>100.000000646846</v>
      </c>
      <c r="N751">
        <v>100.000015399581</v>
      </c>
      <c r="O751">
        <v>100.00001413561201</v>
      </c>
      <c r="P751">
        <v>100.00000013114899</v>
      </c>
      <c r="Q751">
        <v>100.000005994077</v>
      </c>
      <c r="R751">
        <v>100.000012548548</v>
      </c>
      <c r="S751">
        <v>100.000007672081</v>
      </c>
      <c r="T751">
        <v>100.000000838231</v>
      </c>
      <c r="U751">
        <v>100.000000152289</v>
      </c>
      <c r="V751">
        <v>100.000000005251</v>
      </c>
      <c r="W751">
        <v>100.000000169617</v>
      </c>
      <c r="X751">
        <v>100.000001064416</v>
      </c>
      <c r="Y751">
        <v>100.000000053793</v>
      </c>
      <c r="Z751">
        <v>100.00000002967001</v>
      </c>
      <c r="AA751">
        <v>100.00000019336601</v>
      </c>
      <c r="AB751">
        <v>100.00000003263899</v>
      </c>
      <c r="AC751">
        <v>100.00000025252299</v>
      </c>
      <c r="AD751">
        <v>100.000000016025</v>
      </c>
      <c r="AE751">
        <v>100.000000068506</v>
      </c>
      <c r="AF751">
        <v>100.000000019453</v>
      </c>
      <c r="AG751">
        <v>100.000000002863</v>
      </c>
      <c r="AH751">
        <v>100.000000016226</v>
      </c>
      <c r="AI751">
        <v>100.00000000080399</v>
      </c>
      <c r="AJ751">
        <v>99.999999998254793</v>
      </c>
      <c r="AK751">
        <v>100.00000000376799</v>
      </c>
      <c r="AL751">
        <v>99.999999998175596</v>
      </c>
      <c r="AM751">
        <v>100.000000002272</v>
      </c>
      <c r="AN751">
        <v>100.000000000003</v>
      </c>
      <c r="AO751">
        <v>99.999999999685002</v>
      </c>
      <c r="AP751">
        <v>99.999999999984098</v>
      </c>
      <c r="AQ751">
        <v>100.000000001355</v>
      </c>
      <c r="AR751">
        <v>99.999999998089706</v>
      </c>
      <c r="AS751">
        <v>99.999999997764206</v>
      </c>
      <c r="AT751">
        <v>100.000000013099</v>
      </c>
      <c r="AU751">
        <v>100.000000002085</v>
      </c>
      <c r="AV751">
        <v>100.000000000162</v>
      </c>
      <c r="AW751">
        <v>100.000000000008</v>
      </c>
      <c r="AX751">
        <v>100.00000000001</v>
      </c>
      <c r="AY751">
        <v>99.999999999903807</v>
      </c>
      <c r="AZ751">
        <v>99.999999999999801</v>
      </c>
    </row>
    <row r="752" spans="1:52" x14ac:dyDescent="0.25">
      <c r="A752">
        <v>751</v>
      </c>
      <c r="B752">
        <v>0.18381321602190101</v>
      </c>
      <c r="C752">
        <v>78.364142985008399</v>
      </c>
      <c r="D752">
        <v>84.024915974272204</v>
      </c>
      <c r="E752">
        <v>91.032892700747695</v>
      </c>
      <c r="F752">
        <v>92.424357341172893</v>
      </c>
      <c r="G752">
        <v>93.945639804393295</v>
      </c>
      <c r="H752">
        <v>96.025366381096205</v>
      </c>
      <c r="I752">
        <v>98.352542245492202</v>
      </c>
      <c r="J752">
        <v>101.014994493145</v>
      </c>
      <c r="K752">
        <v>104.057268058471</v>
      </c>
      <c r="L752">
        <v>105.2579275272</v>
      </c>
      <c r="M752">
        <v>104.82089123090699</v>
      </c>
      <c r="N752">
        <v>104.35118361591501</v>
      </c>
      <c r="O752">
        <v>103.827778903634</v>
      </c>
      <c r="P752">
        <v>103.26923937514201</v>
      </c>
      <c r="Q752">
        <v>102.647931157288</v>
      </c>
      <c r="R752">
        <v>101.996178790408</v>
      </c>
      <c r="S752">
        <v>101.283367759407</v>
      </c>
      <c r="T752">
        <v>100.51103201622</v>
      </c>
      <c r="U752">
        <v>100.000381242269</v>
      </c>
      <c r="V752">
        <v>100.000023201294</v>
      </c>
      <c r="W752">
        <v>100.000025350675</v>
      </c>
      <c r="X752">
        <v>100.000018283397</v>
      </c>
      <c r="Y752">
        <v>100.000000176005</v>
      </c>
      <c r="Z752">
        <v>100.00000179689501</v>
      </c>
      <c r="AA752">
        <v>100.000000434887</v>
      </c>
      <c r="AB752">
        <v>100.00001054499</v>
      </c>
      <c r="AC752">
        <v>100.000000015566</v>
      </c>
      <c r="AD752">
        <v>99.999999857774796</v>
      </c>
      <c r="AE752">
        <v>99.999999585832896</v>
      </c>
      <c r="AF752">
        <v>100.00000001936699</v>
      </c>
      <c r="AG752">
        <v>100.00000006796</v>
      </c>
      <c r="AH752">
        <v>99.999999996024499</v>
      </c>
      <c r="AI752">
        <v>100.000000002243</v>
      </c>
      <c r="AJ752">
        <v>99.999999998361005</v>
      </c>
      <c r="AK752">
        <v>99.999999998899398</v>
      </c>
      <c r="AL752">
        <v>100.00000005743</v>
      </c>
      <c r="AM752">
        <v>99.999999999476401</v>
      </c>
      <c r="AN752">
        <v>99.999999958330804</v>
      </c>
      <c r="AO752">
        <v>99.9999999642977</v>
      </c>
      <c r="AP752">
        <v>99.999999973434896</v>
      </c>
      <c r="AQ752">
        <v>99.999999952549103</v>
      </c>
      <c r="AR752">
        <v>99.999999985986904</v>
      </c>
      <c r="AS752">
        <v>99.999999969631801</v>
      </c>
      <c r="AT752">
        <v>99.999999997895799</v>
      </c>
      <c r="AU752">
        <v>99.9999999940583</v>
      </c>
      <c r="AV752">
        <v>99.999999997094207</v>
      </c>
      <c r="AW752">
        <v>99.999999993870802</v>
      </c>
      <c r="AX752">
        <v>99.999999990335198</v>
      </c>
      <c r="AY752">
        <v>99.999999995355495</v>
      </c>
      <c r="AZ752">
        <v>99.999999999999901</v>
      </c>
    </row>
    <row r="753" spans="1:52" x14ac:dyDescent="0.25">
      <c r="A753">
        <v>752</v>
      </c>
      <c r="B753">
        <v>0.173759059124687</v>
      </c>
      <c r="C753">
        <v>85.8503746478886</v>
      </c>
      <c r="D753">
        <v>86.125681983961897</v>
      </c>
      <c r="E753">
        <v>86.710100699599195</v>
      </c>
      <c r="F753">
        <v>87.694420729802999</v>
      </c>
      <c r="G753">
        <v>90.954201632338993</v>
      </c>
      <c r="H753">
        <v>93.238817398338497</v>
      </c>
      <c r="I753">
        <v>96.374721176064895</v>
      </c>
      <c r="J753">
        <v>98.844027692985705</v>
      </c>
      <c r="K753">
        <v>99.999806190052993</v>
      </c>
      <c r="L753">
        <v>99.999990769147104</v>
      </c>
      <c r="M753">
        <v>99.9999843794767</v>
      </c>
      <c r="N753">
        <v>99.999989093141906</v>
      </c>
      <c r="O753">
        <v>99.999983079645801</v>
      </c>
      <c r="P753">
        <v>99.999986302019707</v>
      </c>
      <c r="Q753">
        <v>99.999995779322902</v>
      </c>
      <c r="R753">
        <v>99.999997747598201</v>
      </c>
      <c r="S753">
        <v>99.999999042236297</v>
      </c>
      <c r="T753">
        <v>99.999990738452396</v>
      </c>
      <c r="U753">
        <v>99.999999890522503</v>
      </c>
      <c r="V753">
        <v>99.999992020306806</v>
      </c>
      <c r="W753">
        <v>99.999999276420397</v>
      </c>
      <c r="X753">
        <v>99.999992481053596</v>
      </c>
      <c r="Y753">
        <v>99.9999998144839</v>
      </c>
      <c r="Z753">
        <v>99.999999983305699</v>
      </c>
      <c r="AA753">
        <v>100.00000035586299</v>
      </c>
      <c r="AB753">
        <v>100.000000102309</v>
      </c>
      <c r="AC753">
        <v>99.999999964422898</v>
      </c>
      <c r="AD753">
        <v>99.999999356919304</v>
      </c>
      <c r="AE753">
        <v>99.999999949439896</v>
      </c>
      <c r="AF753">
        <v>100.000001082982</v>
      </c>
      <c r="AG753">
        <v>99.999999954039097</v>
      </c>
      <c r="AH753">
        <v>99.999999986555494</v>
      </c>
      <c r="AI753">
        <v>99.999999997386496</v>
      </c>
      <c r="AJ753">
        <v>99.999999811358506</v>
      </c>
      <c r="AK753">
        <v>100.000000001161</v>
      </c>
      <c r="AL753">
        <v>99.999999999788102</v>
      </c>
      <c r="AM753">
        <v>99.999999997747096</v>
      </c>
      <c r="AN753">
        <v>99.999999997980595</v>
      </c>
      <c r="AO753">
        <v>100.000000001022</v>
      </c>
      <c r="AP753">
        <v>99.999999994842199</v>
      </c>
      <c r="AQ753">
        <v>99.999999997224606</v>
      </c>
      <c r="AR753">
        <v>99.9999999972501</v>
      </c>
      <c r="AS753">
        <v>100.00000000169599</v>
      </c>
      <c r="AT753">
        <v>100.00000000002299</v>
      </c>
      <c r="AU753">
        <v>99.999999999072202</v>
      </c>
      <c r="AV753">
        <v>100.00000000001501</v>
      </c>
      <c r="AW753">
        <v>99.999999999861203</v>
      </c>
      <c r="AX753">
        <v>100.000000000021</v>
      </c>
      <c r="AY753">
        <v>100.000000000013</v>
      </c>
      <c r="AZ753">
        <v>99.999999999253902</v>
      </c>
    </row>
    <row r="754" spans="1:52" x14ac:dyDescent="0.25">
      <c r="A754">
        <v>753</v>
      </c>
      <c r="B754">
        <v>9.8679688065251195E-2</v>
      </c>
      <c r="C754">
        <v>95.267854414248205</v>
      </c>
      <c r="D754">
        <v>95.815685837740105</v>
      </c>
      <c r="E754">
        <v>96.433567479492694</v>
      </c>
      <c r="F754">
        <v>97.145637015710193</v>
      </c>
      <c r="G754">
        <v>97.956184935760206</v>
      </c>
      <c r="H754">
        <v>98.4004081033696</v>
      </c>
      <c r="I754">
        <v>98.760200888039506</v>
      </c>
      <c r="J754">
        <v>99.183723757975699</v>
      </c>
      <c r="K754">
        <v>99.671863953879196</v>
      </c>
      <c r="L754">
        <v>99.999990352082094</v>
      </c>
      <c r="M754">
        <v>99.999992865964899</v>
      </c>
      <c r="N754">
        <v>99.999999562099205</v>
      </c>
      <c r="O754">
        <v>99.999999808808994</v>
      </c>
      <c r="P754">
        <v>99.9999996305081</v>
      </c>
      <c r="Q754">
        <v>99.999999911622297</v>
      </c>
      <c r="R754">
        <v>99.999998666036305</v>
      </c>
      <c r="S754">
        <v>99.999999993405893</v>
      </c>
      <c r="T754">
        <v>99.999997988506394</v>
      </c>
      <c r="U754">
        <v>99.999999998293504</v>
      </c>
      <c r="V754">
        <v>99.999999996085293</v>
      </c>
      <c r="W754">
        <v>99.999999830426404</v>
      </c>
      <c r="X754">
        <v>99.999999985379304</v>
      </c>
      <c r="Y754">
        <v>99.999999983845001</v>
      </c>
      <c r="Z754">
        <v>99.999999996385299</v>
      </c>
      <c r="AA754">
        <v>99.999999938342299</v>
      </c>
      <c r="AB754">
        <v>99.999999762668196</v>
      </c>
      <c r="AC754">
        <v>99.999999728815993</v>
      </c>
      <c r="AD754">
        <v>100.000000024085</v>
      </c>
      <c r="AE754">
        <v>100.00000000148999</v>
      </c>
      <c r="AF754">
        <v>99.999999994132295</v>
      </c>
      <c r="AG754">
        <v>99.999999998987704</v>
      </c>
      <c r="AH754">
        <v>99.999999984421393</v>
      </c>
      <c r="AI754">
        <v>99.999999999950603</v>
      </c>
      <c r="AJ754">
        <v>99.999999999987097</v>
      </c>
      <c r="AK754">
        <v>100.00000000001501</v>
      </c>
      <c r="AL754">
        <v>100.000000000886</v>
      </c>
      <c r="AM754">
        <v>99.999999999940201</v>
      </c>
      <c r="AN754">
        <v>99.999999999999702</v>
      </c>
      <c r="AO754">
        <v>100.000000000128</v>
      </c>
      <c r="AP754">
        <v>99.9999999999864</v>
      </c>
      <c r="AQ754">
        <v>100.000000000787</v>
      </c>
      <c r="AR754">
        <v>100.00000000050299</v>
      </c>
      <c r="AS754">
        <v>100.000000000005</v>
      </c>
      <c r="AT754">
        <v>100.000000000169</v>
      </c>
      <c r="AU754">
        <v>100.000000000163</v>
      </c>
      <c r="AV754">
        <v>100.000000000341</v>
      </c>
      <c r="AW754">
        <v>99.999999999999204</v>
      </c>
      <c r="AX754">
        <v>99.999999999999901</v>
      </c>
      <c r="AY754">
        <v>99.999999999980901</v>
      </c>
      <c r="AZ754">
        <v>99.999999999993406</v>
      </c>
    </row>
    <row r="755" spans="1:52" x14ac:dyDescent="0.25">
      <c r="A755">
        <v>754</v>
      </c>
      <c r="B755">
        <v>0.25337985717939399</v>
      </c>
      <c r="C755">
        <v>67.798617320180298</v>
      </c>
      <c r="D755">
        <v>70.536219360201798</v>
      </c>
      <c r="E755">
        <v>73.768625910573107</v>
      </c>
      <c r="F755">
        <v>77.534052120334096</v>
      </c>
      <c r="G755">
        <v>82.000124999926896</v>
      </c>
      <c r="H755">
        <v>83.071331049093203</v>
      </c>
      <c r="I755">
        <v>84.496380382866306</v>
      </c>
      <c r="J755">
        <v>86.522695037549596</v>
      </c>
      <c r="K755">
        <v>89.186293024088997</v>
      </c>
      <c r="L755">
        <v>92.7792795666156</v>
      </c>
      <c r="M755">
        <v>97.466911823895103</v>
      </c>
      <c r="N755">
        <v>98.6546248760379</v>
      </c>
      <c r="O755">
        <v>98.717074540177094</v>
      </c>
      <c r="P755">
        <v>98.789967252677698</v>
      </c>
      <c r="Q755">
        <v>98.878440467645206</v>
      </c>
      <c r="R755">
        <v>98.984120188686006</v>
      </c>
      <c r="S755">
        <v>99.110363824588703</v>
      </c>
      <c r="T755">
        <v>99.261136399005395</v>
      </c>
      <c r="U755">
        <v>99.4448316046456</v>
      </c>
      <c r="V755">
        <v>99.662741696351304</v>
      </c>
      <c r="W755">
        <v>99.926844776307902</v>
      </c>
      <c r="X755">
        <v>99.999998928821896</v>
      </c>
      <c r="Y755">
        <v>99.999998184404305</v>
      </c>
      <c r="Z755">
        <v>99.9999960588774</v>
      </c>
      <c r="AA755">
        <v>99.999996786628898</v>
      </c>
      <c r="AB755">
        <v>99.999995081680197</v>
      </c>
      <c r="AC755">
        <v>99.999996429104698</v>
      </c>
      <c r="AD755">
        <v>99.999999968833905</v>
      </c>
      <c r="AE755">
        <v>99.9999999860093</v>
      </c>
      <c r="AF755">
        <v>99.999998949393003</v>
      </c>
      <c r="AG755">
        <v>99.999999949952993</v>
      </c>
      <c r="AH755">
        <v>99.999999709138393</v>
      </c>
      <c r="AI755">
        <v>99.999999514763701</v>
      </c>
      <c r="AJ755">
        <v>99.999999937392104</v>
      </c>
      <c r="AK755">
        <v>99.999999996794301</v>
      </c>
      <c r="AL755">
        <v>99.999999992632596</v>
      </c>
      <c r="AM755">
        <v>99.999999998810694</v>
      </c>
      <c r="AN755">
        <v>99.999999999334904</v>
      </c>
      <c r="AO755">
        <v>99.999999865204799</v>
      </c>
      <c r="AP755">
        <v>99.999999996236298</v>
      </c>
      <c r="AQ755">
        <v>99.999999987868193</v>
      </c>
      <c r="AR755">
        <v>100.000000023704</v>
      </c>
      <c r="AS755">
        <v>99.999999984573805</v>
      </c>
      <c r="AT755">
        <v>99.999999994193999</v>
      </c>
      <c r="AU755">
        <v>99.999999978094493</v>
      </c>
      <c r="AV755">
        <v>99.999999986067706</v>
      </c>
      <c r="AW755">
        <v>99.999999998562004</v>
      </c>
      <c r="AX755">
        <v>99.999999999952493</v>
      </c>
      <c r="AY755">
        <v>99.999999999811294</v>
      </c>
      <c r="AZ755">
        <v>99.999999998546699</v>
      </c>
    </row>
    <row r="756" spans="1:52" x14ac:dyDescent="0.25">
      <c r="A756">
        <v>755</v>
      </c>
      <c r="B756">
        <v>0.31293574192701201</v>
      </c>
      <c r="C756">
        <v>97.762046812938095</v>
      </c>
      <c r="D756">
        <v>98.729181943579604</v>
      </c>
      <c r="E756">
        <v>99.859888851579498</v>
      </c>
      <c r="F756">
        <v>100.911337879526</v>
      </c>
      <c r="G756">
        <v>101.101406476253</v>
      </c>
      <c r="H756">
        <v>101.727217484721</v>
      </c>
      <c r="I756">
        <v>102.641813471376</v>
      </c>
      <c r="J756">
        <v>102.61869865068201</v>
      </c>
      <c r="K756">
        <v>101.28853675693099</v>
      </c>
      <c r="L756">
        <v>100.310740791795</v>
      </c>
      <c r="M756">
        <v>99.813593579967005</v>
      </c>
      <c r="N756">
        <v>99.999974125405103</v>
      </c>
      <c r="O756">
        <v>99.999976950730201</v>
      </c>
      <c r="P756">
        <v>99.999987809080494</v>
      </c>
      <c r="Q756">
        <v>99.999992755994199</v>
      </c>
      <c r="R756">
        <v>99.999991584261494</v>
      </c>
      <c r="S756">
        <v>99.999994322142499</v>
      </c>
      <c r="T756">
        <v>99.999999513513401</v>
      </c>
      <c r="U756">
        <v>99.999999428162695</v>
      </c>
      <c r="V756">
        <v>99.999994735478396</v>
      </c>
      <c r="W756">
        <v>99.999998424883103</v>
      </c>
      <c r="X756">
        <v>99.999998979383406</v>
      </c>
      <c r="Y756">
        <v>99.999999785862698</v>
      </c>
      <c r="Z756">
        <v>99.999989016363998</v>
      </c>
      <c r="AA756">
        <v>99.999999783958103</v>
      </c>
      <c r="AB756">
        <v>99.999999987099898</v>
      </c>
      <c r="AC756">
        <v>99.999999976714705</v>
      </c>
      <c r="AD756">
        <v>99.999999896741699</v>
      </c>
      <c r="AE756">
        <v>99.999999668664302</v>
      </c>
      <c r="AF756">
        <v>99.999999759630498</v>
      </c>
      <c r="AG756">
        <v>99.999999990254807</v>
      </c>
      <c r="AH756">
        <v>99.999999996394706</v>
      </c>
      <c r="AI756">
        <v>99.999999987533897</v>
      </c>
      <c r="AJ756">
        <v>99.999999900043406</v>
      </c>
      <c r="AK756">
        <v>99.999999985704406</v>
      </c>
      <c r="AL756">
        <v>99.999999930404499</v>
      </c>
      <c r="AM756">
        <v>99.999999991882007</v>
      </c>
      <c r="AN756">
        <v>99.999999994801598</v>
      </c>
      <c r="AO756">
        <v>99.999999994930405</v>
      </c>
      <c r="AP756">
        <v>99.999999787593893</v>
      </c>
      <c r="AQ756">
        <v>99.999999995375205</v>
      </c>
      <c r="AR756">
        <v>99.999999937051101</v>
      </c>
      <c r="AS756">
        <v>99.999999999409297</v>
      </c>
      <c r="AT756">
        <v>99.999999941097599</v>
      </c>
      <c r="AU756">
        <v>99.999999894043697</v>
      </c>
      <c r="AV756">
        <v>99.999999994858996</v>
      </c>
      <c r="AW756">
        <v>99.9999999942806</v>
      </c>
      <c r="AX756">
        <v>99.999999994491105</v>
      </c>
      <c r="AY756">
        <v>99.999999903514293</v>
      </c>
      <c r="AZ756">
        <v>99.999999997929294</v>
      </c>
    </row>
    <row r="757" spans="1:52" x14ac:dyDescent="0.25">
      <c r="A757">
        <v>756</v>
      </c>
      <c r="B757">
        <v>0.21996755799572201</v>
      </c>
      <c r="C757">
        <v>119.532957523514</v>
      </c>
      <c r="D757">
        <v>107.58957646651901</v>
      </c>
      <c r="E757">
        <v>96.914003402711003</v>
      </c>
      <c r="F757">
        <v>98.165747465980104</v>
      </c>
      <c r="G757">
        <v>98.446340635880702</v>
      </c>
      <c r="H757">
        <v>99.999995004578807</v>
      </c>
      <c r="I757">
        <v>100.00000000956599</v>
      </c>
      <c r="J757">
        <v>99.999955886548406</v>
      </c>
      <c r="K757">
        <v>100.000004542239</v>
      </c>
      <c r="L757">
        <v>100.000021727771</v>
      </c>
      <c r="M757">
        <v>99.999999955856097</v>
      </c>
      <c r="N757">
        <v>100.00000090595699</v>
      </c>
      <c r="O757">
        <v>100.00000294893999</v>
      </c>
      <c r="P757">
        <v>100.000000005787</v>
      </c>
      <c r="Q757">
        <v>100.00000023904499</v>
      </c>
      <c r="R757">
        <v>99.999999950935404</v>
      </c>
      <c r="S757">
        <v>99.999999969969593</v>
      </c>
      <c r="T757">
        <v>100.000000068296</v>
      </c>
      <c r="U757">
        <v>100.00000001584201</v>
      </c>
      <c r="V757">
        <v>100.0000000058</v>
      </c>
      <c r="W757">
        <v>99.999999997825697</v>
      </c>
      <c r="X757">
        <v>100.000000000382</v>
      </c>
      <c r="Y757">
        <v>99.999999991731102</v>
      </c>
      <c r="Z757">
        <v>100.000000000687</v>
      </c>
      <c r="AA757">
        <v>99.999999999644402</v>
      </c>
      <c r="AB757">
        <v>99.9999999999267</v>
      </c>
      <c r="AC757">
        <v>99.999999999923205</v>
      </c>
      <c r="AD757">
        <v>99.999999997865302</v>
      </c>
      <c r="AE757">
        <v>99.999999998207301</v>
      </c>
      <c r="AF757">
        <v>100.000000085918</v>
      </c>
      <c r="AG757">
        <v>99.9999999999214</v>
      </c>
      <c r="AH757">
        <v>100.00000000009101</v>
      </c>
      <c r="AI757">
        <v>100.00000000950099</v>
      </c>
      <c r="AJ757">
        <v>99.999999999993406</v>
      </c>
      <c r="AK757">
        <v>99.999999999999503</v>
      </c>
      <c r="AL757">
        <v>100.000000007873</v>
      </c>
      <c r="AM757">
        <v>100.000000000638</v>
      </c>
      <c r="AN757">
        <v>100.00000000003</v>
      </c>
      <c r="AO757">
        <v>100.000000000035</v>
      </c>
      <c r="AP757">
        <v>100.00000000001</v>
      </c>
      <c r="AQ757">
        <v>100.00000000806401</v>
      </c>
      <c r="AR757">
        <v>100.000000000171</v>
      </c>
      <c r="AS757">
        <v>100.000000000683</v>
      </c>
      <c r="AT757">
        <v>100.00000000036999</v>
      </c>
      <c r="AU757">
        <v>99.999999999999702</v>
      </c>
      <c r="AV757">
        <v>100.000000000005</v>
      </c>
      <c r="AW757">
        <v>100.000000000029</v>
      </c>
      <c r="AX757">
        <v>100.00000000003</v>
      </c>
      <c r="AY757">
        <v>100.000000000002</v>
      </c>
      <c r="AZ757">
        <v>100.00000000000701</v>
      </c>
    </row>
    <row r="758" spans="1:52" x14ac:dyDescent="0.25">
      <c r="A758">
        <v>757</v>
      </c>
      <c r="B758">
        <v>9.8880198316762605E-2</v>
      </c>
      <c r="C758">
        <v>293.63065972541102</v>
      </c>
      <c r="D758">
        <v>265.60289310423701</v>
      </c>
      <c r="E758">
        <v>224.87582526655001</v>
      </c>
      <c r="F758">
        <v>180.36042525478601</v>
      </c>
      <c r="G758">
        <v>137.77815359099199</v>
      </c>
      <c r="H758">
        <v>105.638372752264</v>
      </c>
      <c r="I758">
        <v>100.000002567526</v>
      </c>
      <c r="J758">
        <v>100.000068368865</v>
      </c>
      <c r="K758">
        <v>100.000017729888</v>
      </c>
      <c r="L758">
        <v>100.000000667508</v>
      </c>
      <c r="M758">
        <v>100.000004255405</v>
      </c>
      <c r="N758">
        <v>100.00003878148701</v>
      </c>
      <c r="O758">
        <v>100.00000278450599</v>
      </c>
      <c r="P758">
        <v>100.000015799002</v>
      </c>
      <c r="Q758">
        <v>100.000000162945</v>
      </c>
      <c r="R758">
        <v>100.000002158087</v>
      </c>
      <c r="S758">
        <v>99.999999918023704</v>
      </c>
      <c r="T758">
        <v>100.000000034903</v>
      </c>
      <c r="U758">
        <v>100.000000007184</v>
      </c>
      <c r="V758">
        <v>100.000000102133</v>
      </c>
      <c r="W758">
        <v>100.000004108178</v>
      </c>
      <c r="X758">
        <v>100.000001790243</v>
      </c>
      <c r="Y758">
        <v>100.00000069904399</v>
      </c>
      <c r="Z758">
        <v>100.000000536862</v>
      </c>
      <c r="AA758">
        <v>100.000000002916</v>
      </c>
      <c r="AB758">
        <v>100.00000004860399</v>
      </c>
      <c r="AC758">
        <v>100.00000005285899</v>
      </c>
      <c r="AD758">
        <v>100.00000036362999</v>
      </c>
      <c r="AE758">
        <v>100.000001038832</v>
      </c>
      <c r="AF758">
        <v>100.00000005638699</v>
      </c>
      <c r="AG758">
        <v>100.00000000199</v>
      </c>
      <c r="AH758">
        <v>100.00000000081801</v>
      </c>
      <c r="AI758">
        <v>99.999999999938595</v>
      </c>
      <c r="AJ758">
        <v>100.000000000002</v>
      </c>
      <c r="AK758">
        <v>100.000000000894</v>
      </c>
      <c r="AL758">
        <v>100.000000006853</v>
      </c>
      <c r="AM758">
        <v>99.999999999641105</v>
      </c>
      <c r="AN758">
        <v>100.00000000377599</v>
      </c>
      <c r="AO758">
        <v>100.000000000738</v>
      </c>
      <c r="AP758">
        <v>100.000000000423</v>
      </c>
      <c r="AQ758">
        <v>100.000000000311</v>
      </c>
      <c r="AR758">
        <v>100.00000000070401</v>
      </c>
      <c r="AS758">
        <v>99.999999999998707</v>
      </c>
      <c r="AT758">
        <v>100.000000000003</v>
      </c>
      <c r="AU758">
        <v>100.000000000379</v>
      </c>
      <c r="AV758">
        <v>99.999999999992895</v>
      </c>
      <c r="AW758">
        <v>100.000000000908</v>
      </c>
      <c r="AX758">
        <v>100.000000000741</v>
      </c>
      <c r="AY758">
        <v>99.999999999991402</v>
      </c>
      <c r="AZ758">
        <v>99.999999999992497</v>
      </c>
    </row>
    <row r="759" spans="1:52" x14ac:dyDescent="0.25">
      <c r="A759">
        <v>758</v>
      </c>
      <c r="B759">
        <v>0.13135070692515299</v>
      </c>
      <c r="C759">
        <v>95.979121549145404</v>
      </c>
      <c r="D759">
        <v>95.428847667617603</v>
      </c>
      <c r="E759">
        <v>95.033952972553394</v>
      </c>
      <c r="F759">
        <v>94.853453164655093</v>
      </c>
      <c r="G759">
        <v>94.959081115276305</v>
      </c>
      <c r="H759">
        <v>95.445777134680597</v>
      </c>
      <c r="I759">
        <v>96.421975978758596</v>
      </c>
      <c r="J759">
        <v>98.030556198562493</v>
      </c>
      <c r="K759">
        <v>99.582331783444801</v>
      </c>
      <c r="L759">
        <v>99.854655433945297</v>
      </c>
      <c r="M759">
        <v>99.999914918486198</v>
      </c>
      <c r="N759">
        <v>99.999995614792496</v>
      </c>
      <c r="O759">
        <v>99.999997862513794</v>
      </c>
      <c r="P759">
        <v>99.999998659461298</v>
      </c>
      <c r="Q759">
        <v>99.999994402834105</v>
      </c>
      <c r="R759">
        <v>99.999998042196296</v>
      </c>
      <c r="S759">
        <v>99.999999578266497</v>
      </c>
      <c r="T759">
        <v>99.999999965394906</v>
      </c>
      <c r="U759">
        <v>99.999997319913504</v>
      </c>
      <c r="V759">
        <v>99.999999522796898</v>
      </c>
      <c r="W759">
        <v>99.999994518021794</v>
      </c>
      <c r="X759">
        <v>99.999999911034607</v>
      </c>
      <c r="Y759">
        <v>99.999992045722195</v>
      </c>
      <c r="Z759">
        <v>99.999998929372197</v>
      </c>
      <c r="AA759">
        <v>99.999999804711905</v>
      </c>
      <c r="AB759">
        <v>99.999999972123604</v>
      </c>
      <c r="AC759">
        <v>99.999999256528</v>
      </c>
      <c r="AD759">
        <v>99.999999716477006</v>
      </c>
      <c r="AE759">
        <v>99.999999667090293</v>
      </c>
      <c r="AF759">
        <v>99.999999807392101</v>
      </c>
      <c r="AG759">
        <v>99.999999876215</v>
      </c>
      <c r="AH759">
        <v>99.999999982502601</v>
      </c>
      <c r="AI759">
        <v>99.999999995423195</v>
      </c>
      <c r="AJ759">
        <v>99.999999859094899</v>
      </c>
      <c r="AK759">
        <v>99.999999999479002</v>
      </c>
      <c r="AL759">
        <v>100.000000000505</v>
      </c>
      <c r="AM759">
        <v>100.000000000017</v>
      </c>
      <c r="AN759">
        <v>100.000000000228</v>
      </c>
      <c r="AO759">
        <v>99.9999999953111</v>
      </c>
      <c r="AP759">
        <v>99.999999999341199</v>
      </c>
      <c r="AQ759">
        <v>100.000000003762</v>
      </c>
      <c r="AR759">
        <v>100.00000000055699</v>
      </c>
      <c r="AS759">
        <v>99.999999987471796</v>
      </c>
      <c r="AT759">
        <v>100.00000000000099</v>
      </c>
      <c r="AU759">
        <v>100.00000000134899</v>
      </c>
      <c r="AV759">
        <v>99.999999999960593</v>
      </c>
      <c r="AW759">
        <v>99.9999999999213</v>
      </c>
      <c r="AX759">
        <v>99.999999983236194</v>
      </c>
      <c r="AY759">
        <v>99.999999995776605</v>
      </c>
      <c r="AZ759">
        <v>100</v>
      </c>
    </row>
    <row r="760" spans="1:52" x14ac:dyDescent="0.25">
      <c r="A760">
        <v>759</v>
      </c>
      <c r="B760">
        <v>0.12997664749596499</v>
      </c>
      <c r="C760">
        <v>98.066381404977193</v>
      </c>
      <c r="D760">
        <v>101.56092705757101</v>
      </c>
      <c r="E760">
        <v>103.76037793704801</v>
      </c>
      <c r="F760">
        <v>106.25415665329299</v>
      </c>
      <c r="G760">
        <v>109.010422764296</v>
      </c>
      <c r="H760">
        <v>108.97330046499199</v>
      </c>
      <c r="I760">
        <v>107.12063532098099</v>
      </c>
      <c r="J760">
        <v>105.161229553325</v>
      </c>
      <c r="K760">
        <v>103.367856311084</v>
      </c>
      <c r="L760">
        <v>103.164275644985</v>
      </c>
      <c r="M760">
        <v>102.939998634451</v>
      </c>
      <c r="N760">
        <v>102.696357142632</v>
      </c>
      <c r="O760">
        <v>102.430485451742</v>
      </c>
      <c r="P760">
        <v>102.140389754956</v>
      </c>
      <c r="Q760">
        <v>101.821988729198</v>
      </c>
      <c r="R760">
        <v>101.477126927142</v>
      </c>
      <c r="S760">
        <v>101.09831663507801</v>
      </c>
      <c r="T760">
        <v>100.690808373013</v>
      </c>
      <c r="U760">
        <v>100.247487884016</v>
      </c>
      <c r="V760">
        <v>100.000035834949</v>
      </c>
      <c r="W760">
        <v>100.00001620358501</v>
      </c>
      <c r="X760">
        <v>100.00000071347699</v>
      </c>
      <c r="Y760">
        <v>99.999998880925702</v>
      </c>
      <c r="Z760">
        <v>100.0000017656</v>
      </c>
      <c r="AA760">
        <v>100.000000682204</v>
      </c>
      <c r="AB760">
        <v>100.000000127875</v>
      </c>
      <c r="AC760">
        <v>100.000000017267</v>
      </c>
      <c r="AD760">
        <v>100.000000471229</v>
      </c>
      <c r="AE760">
        <v>100.00000004592</v>
      </c>
      <c r="AF760">
        <v>100.000000429991</v>
      </c>
      <c r="AG760">
        <v>100.000000004924</v>
      </c>
      <c r="AH760">
        <v>100.00000028939399</v>
      </c>
      <c r="AI760">
        <v>100.000000016668</v>
      </c>
      <c r="AJ760">
        <v>100.000000000425</v>
      </c>
      <c r="AK760">
        <v>100.00000000007</v>
      </c>
      <c r="AL760">
        <v>100.00000008769599</v>
      </c>
      <c r="AM760">
        <v>100.000000010248</v>
      </c>
      <c r="AN760">
        <v>100.000000004862</v>
      </c>
      <c r="AO760">
        <v>100.000000012819</v>
      </c>
      <c r="AP760">
        <v>100.000000000456</v>
      </c>
      <c r="AQ760">
        <v>100.00000000575</v>
      </c>
      <c r="AR760">
        <v>100.000000001689</v>
      </c>
      <c r="AS760">
        <v>100.000000000055</v>
      </c>
      <c r="AT760">
        <v>100.000000000546</v>
      </c>
      <c r="AU760">
        <v>100.000000000719</v>
      </c>
      <c r="AV760">
        <v>100.000000000244</v>
      </c>
      <c r="AW760">
        <v>100.00000000001999</v>
      </c>
      <c r="AX760">
        <v>100.00000000003401</v>
      </c>
      <c r="AY760">
        <v>100.000000000035</v>
      </c>
      <c r="AZ760">
        <v>100.00000000050299</v>
      </c>
    </row>
    <row r="761" spans="1:52" x14ac:dyDescent="0.25">
      <c r="A761">
        <v>760</v>
      </c>
      <c r="B761">
        <v>0.38319505486245298</v>
      </c>
      <c r="C761">
        <v>106.786062626991</v>
      </c>
      <c r="D761">
        <v>103.644926115115</v>
      </c>
      <c r="E761">
        <v>99.234193130698998</v>
      </c>
      <c r="F761">
        <v>93.738530266237404</v>
      </c>
      <c r="G761">
        <v>93.262909818333995</v>
      </c>
      <c r="H761">
        <v>93.298235441811002</v>
      </c>
      <c r="I761">
        <v>94.101362895596495</v>
      </c>
      <c r="J761">
        <v>95.817753588914599</v>
      </c>
      <c r="K761">
        <v>97.346225360533495</v>
      </c>
      <c r="L761">
        <v>98.336047398272697</v>
      </c>
      <c r="M761">
        <v>99.721688303731796</v>
      </c>
      <c r="N761">
        <v>99.999657894326305</v>
      </c>
      <c r="O761">
        <v>99.999983955541296</v>
      </c>
      <c r="P761">
        <v>99.999999335153603</v>
      </c>
      <c r="Q761">
        <v>99.999995666667601</v>
      </c>
      <c r="R761">
        <v>99.999974947001604</v>
      </c>
      <c r="S761">
        <v>99.999999385147802</v>
      </c>
      <c r="T761">
        <v>99.999996282183005</v>
      </c>
      <c r="U761">
        <v>99.999998305503695</v>
      </c>
      <c r="V761">
        <v>99.999996367437404</v>
      </c>
      <c r="W761">
        <v>99.999999730080205</v>
      </c>
      <c r="X761">
        <v>99.999999842351102</v>
      </c>
      <c r="Y761">
        <v>99.999999968417995</v>
      </c>
      <c r="Z761">
        <v>99.999999748402203</v>
      </c>
      <c r="AA761">
        <v>99.999999227903501</v>
      </c>
      <c r="AB761">
        <v>99.999994677643201</v>
      </c>
      <c r="AC761">
        <v>99.999999993758706</v>
      </c>
      <c r="AD761">
        <v>99.999999993743799</v>
      </c>
      <c r="AE761">
        <v>99.999999147465999</v>
      </c>
      <c r="AF761">
        <v>99.999999784577795</v>
      </c>
      <c r="AG761">
        <v>99.999999933414301</v>
      </c>
      <c r="AH761">
        <v>99.999999951358305</v>
      </c>
      <c r="AI761">
        <v>99.999997445839099</v>
      </c>
      <c r="AJ761">
        <v>99.999999958460194</v>
      </c>
      <c r="AK761">
        <v>99.999999982710605</v>
      </c>
      <c r="AL761">
        <v>99.999999997880096</v>
      </c>
      <c r="AM761">
        <v>99.999999958798099</v>
      </c>
      <c r="AN761">
        <v>99.999999976120804</v>
      </c>
      <c r="AO761">
        <v>99.999999973180195</v>
      </c>
      <c r="AP761">
        <v>99.999999994728995</v>
      </c>
      <c r="AQ761">
        <v>99.999999999818399</v>
      </c>
      <c r="AR761">
        <v>99.999999990951096</v>
      </c>
      <c r="AS761">
        <v>99.999999992099006</v>
      </c>
      <c r="AT761">
        <v>99.999999998570203</v>
      </c>
      <c r="AU761">
        <v>99.999999973355699</v>
      </c>
      <c r="AV761">
        <v>99.999999994537802</v>
      </c>
      <c r="AW761">
        <v>99.999999997953395</v>
      </c>
      <c r="AX761">
        <v>99.999999995530601</v>
      </c>
      <c r="AY761">
        <v>99.999999994504805</v>
      </c>
      <c r="AZ761">
        <v>99.999999999193406</v>
      </c>
    </row>
    <row r="762" spans="1:52" x14ac:dyDescent="0.25">
      <c r="A762">
        <v>761</v>
      </c>
      <c r="B762">
        <v>0.53807924204291802</v>
      </c>
      <c r="C762">
        <v>2467.7191855915598</v>
      </c>
      <c r="D762">
        <v>2224.5203341919701</v>
      </c>
      <c r="E762">
        <v>2025.0284828573199</v>
      </c>
      <c r="F762">
        <v>1817.76031038683</v>
      </c>
      <c r="G762">
        <v>1591.19346756968</v>
      </c>
      <c r="H762">
        <v>1349.3118476847401</v>
      </c>
      <c r="I762">
        <v>1107.6877853009601</v>
      </c>
      <c r="J762">
        <v>877.68510964932796</v>
      </c>
      <c r="K762">
        <v>666.58094007769296</v>
      </c>
      <c r="L762">
        <v>482.00326646351499</v>
      </c>
      <c r="M762">
        <v>338.28617030169698</v>
      </c>
      <c r="N762">
        <v>248.804403514846</v>
      </c>
      <c r="O762">
        <v>182.611616918697</v>
      </c>
      <c r="P762">
        <v>123.826462331427</v>
      </c>
      <c r="Q762">
        <v>87.779636129355097</v>
      </c>
      <c r="R762">
        <v>99.517544909424004</v>
      </c>
      <c r="S762">
        <v>99.999152539757901</v>
      </c>
      <c r="T762">
        <v>99.9999994402813</v>
      </c>
      <c r="U762">
        <v>99.999971743876301</v>
      </c>
      <c r="V762">
        <v>99.999990804434304</v>
      </c>
      <c r="W762">
        <v>99.999908062584694</v>
      </c>
      <c r="X762">
        <v>99.999905335012997</v>
      </c>
      <c r="Y762">
        <v>99.999976651815899</v>
      </c>
      <c r="Z762">
        <v>99.999997914249406</v>
      </c>
      <c r="AA762">
        <v>99.999989367745897</v>
      </c>
      <c r="AB762">
        <v>99.999998365568302</v>
      </c>
      <c r="AC762">
        <v>99.999997730230405</v>
      </c>
      <c r="AD762">
        <v>99.999999682143198</v>
      </c>
      <c r="AE762">
        <v>99.999996594271295</v>
      </c>
      <c r="AF762">
        <v>99.999999935320204</v>
      </c>
      <c r="AG762">
        <v>99.999996888662295</v>
      </c>
      <c r="AH762">
        <v>99.999998760587005</v>
      </c>
      <c r="AI762">
        <v>99.999999629219005</v>
      </c>
      <c r="AJ762">
        <v>99.999999847692195</v>
      </c>
      <c r="AK762">
        <v>99.999996899035906</v>
      </c>
      <c r="AL762">
        <v>99.999997662778995</v>
      </c>
      <c r="AM762">
        <v>99.999999992439598</v>
      </c>
      <c r="AN762">
        <v>99.999999999739501</v>
      </c>
      <c r="AO762">
        <v>99.999999999197499</v>
      </c>
      <c r="AP762">
        <v>99.999999316780503</v>
      </c>
      <c r="AQ762">
        <v>100.00000008745801</v>
      </c>
      <c r="AR762">
        <v>99.999999999674003</v>
      </c>
      <c r="AS762">
        <v>99.999999880160701</v>
      </c>
      <c r="AT762">
        <v>99.999999992289602</v>
      </c>
      <c r="AU762">
        <v>99.999999998545405</v>
      </c>
      <c r="AV762">
        <v>99.999999947900903</v>
      </c>
      <c r="AW762">
        <v>99.9999999550121</v>
      </c>
      <c r="AX762">
        <v>99.999999994867395</v>
      </c>
      <c r="AY762">
        <v>99.999999999302204</v>
      </c>
      <c r="AZ762">
        <v>99.999999971269204</v>
      </c>
    </row>
    <row r="763" spans="1:52" x14ac:dyDescent="0.25">
      <c r="A763">
        <v>762</v>
      </c>
      <c r="B763">
        <v>7.1629032315895597E-2</v>
      </c>
      <c r="C763">
        <v>65.131908014586003</v>
      </c>
      <c r="D763">
        <v>69.766822504020894</v>
      </c>
      <c r="E763">
        <v>74.409458969594994</v>
      </c>
      <c r="F763">
        <v>79.849400195920495</v>
      </c>
      <c r="G763">
        <v>86.195477864094002</v>
      </c>
      <c r="H763">
        <v>93.552477360021896</v>
      </c>
      <c r="I763">
        <v>99.091637545994004</v>
      </c>
      <c r="J763">
        <v>99.642413972758007</v>
      </c>
      <c r="K763">
        <v>99.999930908812999</v>
      </c>
      <c r="L763">
        <v>99.999408910113402</v>
      </c>
      <c r="M763">
        <v>99.999987968448707</v>
      </c>
      <c r="N763">
        <v>99.999998690611505</v>
      </c>
      <c r="O763">
        <v>99.999990633670393</v>
      </c>
      <c r="P763">
        <v>99.999996318749297</v>
      </c>
      <c r="Q763">
        <v>99.999997926342502</v>
      </c>
      <c r="R763">
        <v>99.999999539851501</v>
      </c>
      <c r="S763">
        <v>99.999999091599406</v>
      </c>
      <c r="T763">
        <v>99.999996622407295</v>
      </c>
      <c r="U763">
        <v>99.999999542977505</v>
      </c>
      <c r="V763">
        <v>99.999999724696494</v>
      </c>
      <c r="W763">
        <v>99.9999998514201</v>
      </c>
      <c r="X763">
        <v>99.999999318900194</v>
      </c>
      <c r="Y763">
        <v>99.999999438753093</v>
      </c>
      <c r="Z763">
        <v>100.00000033776701</v>
      </c>
      <c r="AA763">
        <v>99.999999379464597</v>
      </c>
      <c r="AB763">
        <v>99.999997972769293</v>
      </c>
      <c r="AC763">
        <v>99.999992705942702</v>
      </c>
      <c r="AD763">
        <v>99.999999630920399</v>
      </c>
      <c r="AE763">
        <v>99.999999932036204</v>
      </c>
      <c r="AF763">
        <v>99.999999965532794</v>
      </c>
      <c r="AG763">
        <v>99.9999999296043</v>
      </c>
      <c r="AH763">
        <v>99.999999985649396</v>
      </c>
      <c r="AI763">
        <v>99.999999825551498</v>
      </c>
      <c r="AJ763">
        <v>100.00000000002299</v>
      </c>
      <c r="AK763">
        <v>99.9999999906683</v>
      </c>
      <c r="AL763">
        <v>100.00000000089</v>
      </c>
      <c r="AM763">
        <v>100.000000000702</v>
      </c>
      <c r="AN763">
        <v>99.999999998746802</v>
      </c>
      <c r="AO763">
        <v>99.999999977311006</v>
      </c>
      <c r="AP763">
        <v>100.000000001776</v>
      </c>
      <c r="AQ763">
        <v>99.999999999900893</v>
      </c>
      <c r="AR763">
        <v>99.999999992756997</v>
      </c>
      <c r="AS763">
        <v>99.999999992750404</v>
      </c>
      <c r="AT763">
        <v>99.999999999982506</v>
      </c>
      <c r="AU763">
        <v>99.999999991153501</v>
      </c>
      <c r="AV763">
        <v>99.999999999928306</v>
      </c>
      <c r="AW763">
        <v>99.999999999954895</v>
      </c>
      <c r="AX763">
        <v>99.999999999876295</v>
      </c>
      <c r="AY763">
        <v>99.999999999969802</v>
      </c>
      <c r="AZ763">
        <v>99.999999999940698</v>
      </c>
    </row>
    <row r="764" spans="1:52" x14ac:dyDescent="0.25">
      <c r="A764">
        <v>763</v>
      </c>
      <c r="B764">
        <v>6.0778910480863299E-2</v>
      </c>
      <c r="C764">
        <v>78.418052122584996</v>
      </c>
      <c r="D764">
        <v>79.851272731940796</v>
      </c>
      <c r="E764">
        <v>81.814290542232897</v>
      </c>
      <c r="F764">
        <v>84.045990187891604</v>
      </c>
      <c r="G764">
        <v>86.604980092651004</v>
      </c>
      <c r="H764">
        <v>89.508689476868199</v>
      </c>
      <c r="I764">
        <v>92.835327044114607</v>
      </c>
      <c r="J764">
        <v>96.693310201268503</v>
      </c>
      <c r="K764">
        <v>99.999943753804601</v>
      </c>
      <c r="L764">
        <v>100.000002453383</v>
      </c>
      <c r="M764">
        <v>99.999742405143294</v>
      </c>
      <c r="N764">
        <v>99.999941778419497</v>
      </c>
      <c r="O764">
        <v>99.9999470233994</v>
      </c>
      <c r="P764">
        <v>99.999999408629094</v>
      </c>
      <c r="Q764">
        <v>99.999969670520102</v>
      </c>
      <c r="R764">
        <v>99.999980884645694</v>
      </c>
      <c r="S764">
        <v>99.999998877285606</v>
      </c>
      <c r="T764">
        <v>100.00000016250399</v>
      </c>
      <c r="U764">
        <v>99.999991684629606</v>
      </c>
      <c r="V764">
        <v>100.00000213634399</v>
      </c>
      <c r="W764">
        <v>99.999999561982406</v>
      </c>
      <c r="X764">
        <v>99.999999339841693</v>
      </c>
      <c r="Y764">
        <v>99.999999359386507</v>
      </c>
      <c r="Z764">
        <v>99.999999692442103</v>
      </c>
      <c r="AA764">
        <v>100.000000183021</v>
      </c>
      <c r="AB764">
        <v>99.999999996407595</v>
      </c>
      <c r="AC764">
        <v>99.999999413425599</v>
      </c>
      <c r="AD764">
        <v>99.999999793212993</v>
      </c>
      <c r="AE764">
        <v>99.999999616015103</v>
      </c>
      <c r="AF764">
        <v>99.999999815387199</v>
      </c>
      <c r="AG764">
        <v>99.999999997402398</v>
      </c>
      <c r="AH764">
        <v>99.999999997390802</v>
      </c>
      <c r="AI764">
        <v>100.00000001699</v>
      </c>
      <c r="AJ764">
        <v>99.999999999965794</v>
      </c>
      <c r="AK764">
        <v>99.999999999810896</v>
      </c>
      <c r="AL764">
        <v>99.999999991802994</v>
      </c>
      <c r="AM764">
        <v>99.999999958026507</v>
      </c>
      <c r="AN764">
        <v>99.999999914141597</v>
      </c>
      <c r="AO764">
        <v>99.9999999970739</v>
      </c>
      <c r="AP764">
        <v>99.999999999948699</v>
      </c>
      <c r="AQ764">
        <v>99.999999985485204</v>
      </c>
      <c r="AR764">
        <v>99.999999997327805</v>
      </c>
      <c r="AS764">
        <v>99.999999999870298</v>
      </c>
      <c r="AT764">
        <v>100.000000001218</v>
      </c>
      <c r="AU764">
        <v>99.999999999991104</v>
      </c>
      <c r="AV764">
        <v>100.00000000002601</v>
      </c>
      <c r="AW764">
        <v>100.000000000056</v>
      </c>
      <c r="AX764">
        <v>99.9999999998156</v>
      </c>
      <c r="AY764">
        <v>99.999999999931902</v>
      </c>
      <c r="AZ764">
        <v>99.999999999956103</v>
      </c>
    </row>
    <row r="765" spans="1:52" x14ac:dyDescent="0.25">
      <c r="A765">
        <v>764</v>
      </c>
      <c r="B765">
        <v>0.13403806510125399</v>
      </c>
      <c r="C765">
        <v>107.932889432474</v>
      </c>
      <c r="D765">
        <v>110.517048703287</v>
      </c>
      <c r="E765">
        <v>106.973333020765</v>
      </c>
      <c r="F765">
        <v>103.797264781004</v>
      </c>
      <c r="G765">
        <v>101.167855901099</v>
      </c>
      <c r="H765">
        <v>100.000202453835</v>
      </c>
      <c r="I765">
        <v>100.00002240138799</v>
      </c>
      <c r="J765">
        <v>100.00000036208201</v>
      </c>
      <c r="K765">
        <v>99.999999395733795</v>
      </c>
      <c r="L765">
        <v>99.999998549069801</v>
      </c>
      <c r="M765">
        <v>100.00000342147401</v>
      </c>
      <c r="N765">
        <v>100.000000024862</v>
      </c>
      <c r="O765">
        <v>100.000003544435</v>
      </c>
      <c r="P765">
        <v>100.00000029541199</v>
      </c>
      <c r="Q765">
        <v>99.999999944558795</v>
      </c>
      <c r="R765">
        <v>100.00000142399099</v>
      </c>
      <c r="S765">
        <v>100.00000058055799</v>
      </c>
      <c r="T765">
        <v>100.00000005023701</v>
      </c>
      <c r="U765">
        <v>100.000000022546</v>
      </c>
      <c r="V765">
        <v>100.00000079535</v>
      </c>
      <c r="W765">
        <v>100.000000038054</v>
      </c>
      <c r="X765">
        <v>100.000000399889</v>
      </c>
      <c r="Y765">
        <v>100.000000020264</v>
      </c>
      <c r="Z765">
        <v>99.999999998279407</v>
      </c>
      <c r="AA765">
        <v>100.000000033855</v>
      </c>
      <c r="AB765">
        <v>100.000000032459</v>
      </c>
      <c r="AC765">
        <v>100.00000001634901</v>
      </c>
      <c r="AD765">
        <v>100.00000081037901</v>
      </c>
      <c r="AE765">
        <v>100.000000011632</v>
      </c>
      <c r="AF765">
        <v>100.000000025839</v>
      </c>
      <c r="AG765">
        <v>100.000000004032</v>
      </c>
      <c r="AH765">
        <v>100.000000001372</v>
      </c>
      <c r="AI765">
        <v>100.00000000036</v>
      </c>
      <c r="AJ765">
        <v>100.000000018949</v>
      </c>
      <c r="AK765">
        <v>100.00000000053301</v>
      </c>
      <c r="AL765">
        <v>99.999999999967997</v>
      </c>
      <c r="AM765">
        <v>100.000000007686</v>
      </c>
      <c r="AN765">
        <v>100.000000013131</v>
      </c>
      <c r="AO765">
        <v>100.000000005247</v>
      </c>
      <c r="AP765">
        <v>100.000000003962</v>
      </c>
      <c r="AQ765">
        <v>100.000000003829</v>
      </c>
      <c r="AR765">
        <v>100.000000003792</v>
      </c>
      <c r="AS765">
        <v>100.000000002128</v>
      </c>
      <c r="AT765">
        <v>99.999999999917705</v>
      </c>
      <c r="AU765">
        <v>99.999999999999105</v>
      </c>
      <c r="AV765">
        <v>100.000000003822</v>
      </c>
      <c r="AW765">
        <v>100.000000000798</v>
      </c>
      <c r="AX765">
        <v>100.000000000019</v>
      </c>
      <c r="AY765">
        <v>100.00000000041901</v>
      </c>
      <c r="AZ765">
        <v>100.00000000062801</v>
      </c>
    </row>
    <row r="766" spans="1:52" x14ac:dyDescent="0.25">
      <c r="A766">
        <v>765</v>
      </c>
      <c r="B766">
        <v>5.8816340443342698E-2</v>
      </c>
      <c r="C766">
        <v>68.362617268982405</v>
      </c>
      <c r="D766">
        <v>70.188628811310195</v>
      </c>
      <c r="E766">
        <v>72.196996527034997</v>
      </c>
      <c r="F766">
        <v>74.561675985041504</v>
      </c>
      <c r="G766">
        <v>77.220795916471801</v>
      </c>
      <c r="H766">
        <v>80.159154186121597</v>
      </c>
      <c r="I766">
        <v>83.506486075777204</v>
      </c>
      <c r="J766">
        <v>87.3607828356391</v>
      </c>
      <c r="K766">
        <v>91.680197401075105</v>
      </c>
      <c r="L766">
        <v>96.608656042655497</v>
      </c>
      <c r="M766">
        <v>99.999607310354605</v>
      </c>
      <c r="N766">
        <v>99.999899758506501</v>
      </c>
      <c r="O766">
        <v>99.999609484972098</v>
      </c>
      <c r="P766">
        <v>99.999970315022395</v>
      </c>
      <c r="Q766">
        <v>99.999546609630698</v>
      </c>
      <c r="R766">
        <v>99.999997171544194</v>
      </c>
      <c r="S766">
        <v>99.999932186549501</v>
      </c>
      <c r="T766">
        <v>99.999752974003997</v>
      </c>
      <c r="U766">
        <v>99.999997458438102</v>
      </c>
      <c r="V766">
        <v>99.999998238319293</v>
      </c>
      <c r="W766">
        <v>99.999997842114794</v>
      </c>
      <c r="X766">
        <v>99.999928370607904</v>
      </c>
      <c r="Y766">
        <v>99.999999716577193</v>
      </c>
      <c r="Z766">
        <v>99.999999886166805</v>
      </c>
      <c r="AA766">
        <v>99.999999418711297</v>
      </c>
      <c r="AB766">
        <v>99.999996720725804</v>
      </c>
      <c r="AC766">
        <v>99.999999785640298</v>
      </c>
      <c r="AD766">
        <v>99.999991756257501</v>
      </c>
      <c r="AE766">
        <v>99.999996300258999</v>
      </c>
      <c r="AF766">
        <v>99.999997872356701</v>
      </c>
      <c r="AG766">
        <v>99.999998353791099</v>
      </c>
      <c r="AH766">
        <v>99.999998866460899</v>
      </c>
      <c r="AI766">
        <v>99.999999946296498</v>
      </c>
      <c r="AJ766">
        <v>99.999999988252497</v>
      </c>
      <c r="AK766">
        <v>99.999999125723903</v>
      </c>
      <c r="AL766">
        <v>99.999999999921599</v>
      </c>
      <c r="AM766">
        <v>99.999999915333802</v>
      </c>
      <c r="AN766">
        <v>99.999999996248107</v>
      </c>
      <c r="AO766">
        <v>99.999999954895202</v>
      </c>
      <c r="AP766">
        <v>99.999999803566297</v>
      </c>
      <c r="AQ766">
        <v>99.999999514759395</v>
      </c>
      <c r="AR766">
        <v>99.999999999699099</v>
      </c>
      <c r="AS766">
        <v>99.999999999930296</v>
      </c>
      <c r="AT766">
        <v>100.00000000236</v>
      </c>
      <c r="AU766">
        <v>100.00000000608399</v>
      </c>
      <c r="AV766">
        <v>99.999999998524601</v>
      </c>
      <c r="AW766">
        <v>99.999999978891907</v>
      </c>
      <c r="AX766">
        <v>99.999999999626397</v>
      </c>
      <c r="AY766">
        <v>99.999999988824001</v>
      </c>
      <c r="AZ766">
        <v>99.999999999916696</v>
      </c>
    </row>
    <row r="767" spans="1:52" x14ac:dyDescent="0.25">
      <c r="A767">
        <v>766</v>
      </c>
      <c r="B767">
        <v>6.13761011866635E-2</v>
      </c>
      <c r="C767">
        <v>152.855338166156</v>
      </c>
      <c r="D767">
        <v>150.70737725311901</v>
      </c>
      <c r="E767">
        <v>148.35664018361001</v>
      </c>
      <c r="F767">
        <v>145.76062807493901</v>
      </c>
      <c r="G767">
        <v>143.047271346434</v>
      </c>
      <c r="H767">
        <v>140.063030408928</v>
      </c>
      <c r="I767">
        <v>136.76462222952</v>
      </c>
      <c r="J767">
        <v>133.391555889383</v>
      </c>
      <c r="K767">
        <v>129.69404529613701</v>
      </c>
      <c r="L767">
        <v>125.70073268656699</v>
      </c>
      <c r="M767">
        <v>122.149571001116</v>
      </c>
      <c r="N767">
        <v>118.84462338373601</v>
      </c>
      <c r="O767">
        <v>115.40675187821201</v>
      </c>
      <c r="P767">
        <v>111.728059150641</v>
      </c>
      <c r="Q767">
        <v>107.817520483056</v>
      </c>
      <c r="R767">
        <v>103.60415905438801</v>
      </c>
      <c r="S767">
        <v>100.000282113105</v>
      </c>
      <c r="T767">
        <v>100.00002935886199</v>
      </c>
      <c r="U767">
        <v>100.00000026177101</v>
      </c>
      <c r="V767">
        <v>100.000027110396</v>
      </c>
      <c r="W767">
        <v>100.000000418608</v>
      </c>
      <c r="X767">
        <v>100.000001490469</v>
      </c>
      <c r="Y767">
        <v>100.00002754158901</v>
      </c>
      <c r="Z767">
        <v>100.000001119551</v>
      </c>
      <c r="AA767">
        <v>100.000025349423</v>
      </c>
      <c r="AB767">
        <v>100.00000306123501</v>
      </c>
      <c r="AC767">
        <v>100.000013858995</v>
      </c>
      <c r="AD767">
        <v>100.000006130389</v>
      </c>
      <c r="AE767">
        <v>100.000003319225</v>
      </c>
      <c r="AF767">
        <v>99.999999898375805</v>
      </c>
      <c r="AG767">
        <v>100.000000130277</v>
      </c>
      <c r="AH767">
        <v>100.00000015694</v>
      </c>
      <c r="AI767">
        <v>100.000000005975</v>
      </c>
      <c r="AJ767">
        <v>99.999999999887294</v>
      </c>
      <c r="AK767">
        <v>99.999999974403707</v>
      </c>
      <c r="AL767">
        <v>99.999999999399193</v>
      </c>
      <c r="AM767">
        <v>99.999999997024503</v>
      </c>
      <c r="AN767">
        <v>100.000000009074</v>
      </c>
      <c r="AO767">
        <v>100.000000001424</v>
      </c>
      <c r="AP767">
        <v>100.000000000011</v>
      </c>
      <c r="AQ767">
        <v>100.00000000039201</v>
      </c>
      <c r="AR767">
        <v>100.000000000277</v>
      </c>
      <c r="AS767">
        <v>100.000000000008</v>
      </c>
      <c r="AT767">
        <v>100.000000000124</v>
      </c>
      <c r="AU767">
        <v>100.000000000024</v>
      </c>
      <c r="AV767">
        <v>99.9999999999891</v>
      </c>
      <c r="AW767">
        <v>100.00000000014499</v>
      </c>
      <c r="AX767">
        <v>99.999999999878895</v>
      </c>
      <c r="AY767">
        <v>100.000000000013</v>
      </c>
      <c r="AZ767">
        <v>100.000000000002</v>
      </c>
    </row>
    <row r="768" spans="1:52" x14ac:dyDescent="0.25">
      <c r="A768">
        <v>767</v>
      </c>
      <c r="B768">
        <v>0.12924751930865</v>
      </c>
      <c r="C768">
        <v>26.058802762930402</v>
      </c>
      <c r="D768">
        <v>28.386742013838301</v>
      </c>
      <c r="E768">
        <v>31.3378966302711</v>
      </c>
      <c r="F768">
        <v>35.224769158803397</v>
      </c>
      <c r="G768">
        <v>40.308122631842402</v>
      </c>
      <c r="H768">
        <v>46.809551221736697</v>
      </c>
      <c r="I768">
        <v>55.097663406364397</v>
      </c>
      <c r="J768">
        <v>65.627136983468702</v>
      </c>
      <c r="K768">
        <v>78.433424471118698</v>
      </c>
      <c r="L768">
        <v>93.187408423937001</v>
      </c>
      <c r="M768">
        <v>99.999590504497903</v>
      </c>
      <c r="N768">
        <v>99.999994984806094</v>
      </c>
      <c r="O768">
        <v>99.999991993058003</v>
      </c>
      <c r="P768">
        <v>99.999933389954606</v>
      </c>
      <c r="Q768">
        <v>99.999998960845701</v>
      </c>
      <c r="R768">
        <v>99.999989753815399</v>
      </c>
      <c r="S768">
        <v>99.999996248325104</v>
      </c>
      <c r="T768">
        <v>99.999994972001403</v>
      </c>
      <c r="U768">
        <v>99.999998924894896</v>
      </c>
      <c r="V768">
        <v>99.999989065139602</v>
      </c>
      <c r="W768">
        <v>99.999963630284299</v>
      </c>
      <c r="X768">
        <v>99.999999757011196</v>
      </c>
      <c r="Y768">
        <v>100.00000019951899</v>
      </c>
      <c r="Z768">
        <v>99.999999303901703</v>
      </c>
      <c r="AA768">
        <v>99.9999946474436</v>
      </c>
      <c r="AB768">
        <v>99.999996515387295</v>
      </c>
      <c r="AC768">
        <v>99.999999985803697</v>
      </c>
      <c r="AD768">
        <v>99.999998816914896</v>
      </c>
      <c r="AE768">
        <v>99.999999975969004</v>
      </c>
      <c r="AF768">
        <v>99.999999515886898</v>
      </c>
      <c r="AG768">
        <v>99.999998525949906</v>
      </c>
      <c r="AH768">
        <v>99.999999979382395</v>
      </c>
      <c r="AI768">
        <v>99.999999000561104</v>
      </c>
      <c r="AJ768">
        <v>99.999999851567793</v>
      </c>
      <c r="AK768">
        <v>100.000000000086</v>
      </c>
      <c r="AL768">
        <v>99.999999999451305</v>
      </c>
      <c r="AM768">
        <v>99.999999999784507</v>
      </c>
      <c r="AN768">
        <v>99.999999919972495</v>
      </c>
      <c r="AO768">
        <v>99.999999999912205</v>
      </c>
      <c r="AP768">
        <v>99.999999995591196</v>
      </c>
      <c r="AQ768">
        <v>99.999999977574106</v>
      </c>
      <c r="AR768">
        <v>100.00000000984799</v>
      </c>
      <c r="AS768">
        <v>99.999999995162696</v>
      </c>
      <c r="AT768">
        <v>99.999999998664705</v>
      </c>
      <c r="AU768">
        <v>100.000000003887</v>
      </c>
      <c r="AV768">
        <v>100.000000003681</v>
      </c>
      <c r="AW768">
        <v>100.000000001031</v>
      </c>
      <c r="AX768">
        <v>99.999999931402996</v>
      </c>
      <c r="AY768">
        <v>99.999999998038803</v>
      </c>
      <c r="AZ768">
        <v>100.000000000244</v>
      </c>
    </row>
    <row r="769" spans="1:52" x14ac:dyDescent="0.25">
      <c r="A769">
        <v>768</v>
      </c>
      <c r="B769">
        <v>4.0904091308324703E-2</v>
      </c>
      <c r="C769">
        <v>100.00000036841</v>
      </c>
      <c r="D769">
        <v>100.000020150681</v>
      </c>
      <c r="E769">
        <v>100.00002694454599</v>
      </c>
      <c r="F769">
        <v>100.000005126658</v>
      </c>
      <c r="G769">
        <v>100.00001084367899</v>
      </c>
      <c r="H769">
        <v>100.000000890056</v>
      </c>
      <c r="I769">
        <v>100.000008571256</v>
      </c>
      <c r="J769">
        <v>99.9999999328152</v>
      </c>
      <c r="K769">
        <v>100.000000816197</v>
      </c>
      <c r="L769">
        <v>100.00000058723199</v>
      </c>
      <c r="M769">
        <v>100.000017211555</v>
      </c>
      <c r="N769">
        <v>100.00002509170299</v>
      </c>
      <c r="O769">
        <v>100.00000164283099</v>
      </c>
      <c r="P769">
        <v>100.000000161933</v>
      </c>
      <c r="Q769">
        <v>100.00000221193601</v>
      </c>
      <c r="R769">
        <v>100.000001819584</v>
      </c>
      <c r="S769">
        <v>100.00000403384</v>
      </c>
      <c r="T769">
        <v>100.00000065464801</v>
      </c>
      <c r="U769">
        <v>100.00000010362299</v>
      </c>
      <c r="V769">
        <v>100.000000154104</v>
      </c>
      <c r="W769">
        <v>100.000000012062</v>
      </c>
      <c r="X769">
        <v>100.000002135998</v>
      </c>
      <c r="Y769">
        <v>100.000001267237</v>
      </c>
      <c r="Z769">
        <v>100.00000003912599</v>
      </c>
      <c r="AA769">
        <v>100.000000047623</v>
      </c>
      <c r="AB769">
        <v>100.00000001276899</v>
      </c>
      <c r="AC769">
        <v>100.00000000902099</v>
      </c>
      <c r="AD769">
        <v>100.000000008447</v>
      </c>
      <c r="AE769">
        <v>100.000000004817</v>
      </c>
      <c r="AF769">
        <v>100.00000000811799</v>
      </c>
      <c r="AG769">
        <v>100.000000003571</v>
      </c>
      <c r="AH769">
        <v>100.000000000955</v>
      </c>
      <c r="AI769">
        <v>100.00000000050299</v>
      </c>
      <c r="AJ769">
        <v>100.00000000089599</v>
      </c>
      <c r="AK769">
        <v>100.000000005429</v>
      </c>
      <c r="AL769">
        <v>100.00000000579701</v>
      </c>
      <c r="AM769">
        <v>99.999999999998806</v>
      </c>
      <c r="AN769">
        <v>99.999999999987807</v>
      </c>
      <c r="AO769">
        <v>99.999999999996703</v>
      </c>
      <c r="AP769">
        <v>100.000000000222</v>
      </c>
      <c r="AQ769">
        <v>99.999999999950504</v>
      </c>
      <c r="AR769">
        <v>100.000000000082</v>
      </c>
      <c r="AS769">
        <v>99.999999999918899</v>
      </c>
      <c r="AT769">
        <v>99.999999999945004</v>
      </c>
      <c r="AU769">
        <v>99.999999999970996</v>
      </c>
      <c r="AV769">
        <v>99.9999999999539</v>
      </c>
      <c r="AW769">
        <v>99.999999999811195</v>
      </c>
      <c r="AX769">
        <v>99.999999999991203</v>
      </c>
      <c r="AY769">
        <v>99.999999999950404</v>
      </c>
      <c r="AZ769">
        <v>99.999999999716707</v>
      </c>
    </row>
    <row r="770" spans="1:52" x14ac:dyDescent="0.25">
      <c r="A770">
        <v>769</v>
      </c>
      <c r="B770">
        <v>0.231567640251992</v>
      </c>
      <c r="C770">
        <v>81.673240110341894</v>
      </c>
      <c r="D770">
        <v>80.103556978973401</v>
      </c>
      <c r="E770">
        <v>78.804657002232005</v>
      </c>
      <c r="F770">
        <v>77.909502725547696</v>
      </c>
      <c r="G770">
        <v>77.577963462940602</v>
      </c>
      <c r="H770">
        <v>78.408094399828101</v>
      </c>
      <c r="I770">
        <v>79.574763925146598</v>
      </c>
      <c r="J770">
        <v>81.014301129240806</v>
      </c>
      <c r="K770">
        <v>81.588804957795006</v>
      </c>
      <c r="L770">
        <v>82.220408506670495</v>
      </c>
      <c r="M770">
        <v>82.920254671104203</v>
      </c>
      <c r="N770">
        <v>83.695874102210993</v>
      </c>
      <c r="O770">
        <v>84.547423410603997</v>
      </c>
      <c r="P770">
        <v>85.523408421027995</v>
      </c>
      <c r="Q770">
        <v>86.588542673118098</v>
      </c>
      <c r="R770">
        <v>87.786453155877695</v>
      </c>
      <c r="S770">
        <v>89.116006626060994</v>
      </c>
      <c r="T770">
        <v>90.609067996331106</v>
      </c>
      <c r="U770">
        <v>92.269673157893806</v>
      </c>
      <c r="V770">
        <v>94.1370630016512</v>
      </c>
      <c r="W770">
        <v>96.230936505662299</v>
      </c>
      <c r="X770">
        <v>98.590585128498105</v>
      </c>
      <c r="Y770">
        <v>99.999973132246794</v>
      </c>
      <c r="Z770">
        <v>99.999987707350897</v>
      </c>
      <c r="AA770">
        <v>99.999890567156797</v>
      </c>
      <c r="AB770">
        <v>99.999960608162993</v>
      </c>
      <c r="AC770">
        <v>99.999974336497502</v>
      </c>
      <c r="AD770">
        <v>99.9999982307789</v>
      </c>
      <c r="AE770">
        <v>99.999994677194707</v>
      </c>
      <c r="AF770">
        <v>99.999998977086506</v>
      </c>
      <c r="AG770">
        <v>99.999999851996407</v>
      </c>
      <c r="AH770">
        <v>99.9999961323051</v>
      </c>
      <c r="AI770">
        <v>99.999999391125201</v>
      </c>
      <c r="AJ770">
        <v>99.999999981302295</v>
      </c>
      <c r="AK770">
        <v>99.999999857881804</v>
      </c>
      <c r="AL770">
        <v>99.999996451082794</v>
      </c>
      <c r="AM770">
        <v>99.999999765692607</v>
      </c>
      <c r="AN770">
        <v>99.999999724416199</v>
      </c>
      <c r="AO770">
        <v>99.999998553511304</v>
      </c>
      <c r="AP770">
        <v>99.999998188098601</v>
      </c>
      <c r="AQ770">
        <v>99.999999965144298</v>
      </c>
      <c r="AR770">
        <v>99.999999536378894</v>
      </c>
      <c r="AS770">
        <v>99.999999924995905</v>
      </c>
      <c r="AT770">
        <v>99.999999840106696</v>
      </c>
      <c r="AU770">
        <v>99.999999710710995</v>
      </c>
      <c r="AV770">
        <v>99.999999981787596</v>
      </c>
      <c r="AW770">
        <v>99.999999893176494</v>
      </c>
      <c r="AX770">
        <v>99.999999895407001</v>
      </c>
      <c r="AY770">
        <v>99.999999999846906</v>
      </c>
      <c r="AZ770">
        <v>99.999999982913593</v>
      </c>
    </row>
    <row r="771" spans="1:52" x14ac:dyDescent="0.25">
      <c r="A771">
        <v>770</v>
      </c>
      <c r="B771">
        <v>7.7978523613756498E-2</v>
      </c>
      <c r="C771">
        <v>93.811374548139298</v>
      </c>
      <c r="D771">
        <v>96.070835840828096</v>
      </c>
      <c r="E771">
        <v>98.702676267190895</v>
      </c>
      <c r="F771">
        <v>99.999881160215907</v>
      </c>
      <c r="G771">
        <v>99.999970635841095</v>
      </c>
      <c r="H771">
        <v>99.999943564904996</v>
      </c>
      <c r="I771">
        <v>99.999999867403005</v>
      </c>
      <c r="J771">
        <v>99.999994690576699</v>
      </c>
      <c r="K771">
        <v>99.999997987927898</v>
      </c>
      <c r="L771">
        <v>99.999949858001997</v>
      </c>
      <c r="M771">
        <v>99.999999989096494</v>
      </c>
      <c r="N771">
        <v>99.999999991964202</v>
      </c>
      <c r="O771">
        <v>99.999978041204301</v>
      </c>
      <c r="P771">
        <v>99.999999462614298</v>
      </c>
      <c r="Q771">
        <v>99.999999811712101</v>
      </c>
      <c r="R771">
        <v>99.999986328788594</v>
      </c>
      <c r="S771">
        <v>99.999999954278593</v>
      </c>
      <c r="T771">
        <v>99.999999952272105</v>
      </c>
      <c r="U771">
        <v>99.999999777572597</v>
      </c>
      <c r="V771">
        <v>99.999998850578095</v>
      </c>
      <c r="W771">
        <v>99.999999670932098</v>
      </c>
      <c r="X771">
        <v>99.999999868507302</v>
      </c>
      <c r="Y771">
        <v>99.999999938110193</v>
      </c>
      <c r="Z771">
        <v>99.999999903560607</v>
      </c>
      <c r="AA771">
        <v>99.999999985527793</v>
      </c>
      <c r="AB771">
        <v>99.999999989610203</v>
      </c>
      <c r="AC771">
        <v>99.999999999253205</v>
      </c>
      <c r="AD771">
        <v>99.999998022575099</v>
      </c>
      <c r="AE771">
        <v>99.999999809051204</v>
      </c>
      <c r="AF771">
        <v>99.999999999859597</v>
      </c>
      <c r="AG771">
        <v>99.999999963764694</v>
      </c>
      <c r="AH771">
        <v>99.999999998734694</v>
      </c>
      <c r="AI771">
        <v>99.999999999618694</v>
      </c>
      <c r="AJ771">
        <v>100.000000000127</v>
      </c>
      <c r="AK771">
        <v>100.00000000572599</v>
      </c>
      <c r="AL771">
        <v>99.999999999898606</v>
      </c>
      <c r="AM771">
        <v>100.00000001538</v>
      </c>
      <c r="AN771">
        <v>100.00000000004</v>
      </c>
      <c r="AO771">
        <v>100.000000000797</v>
      </c>
      <c r="AP771">
        <v>99.999999999996902</v>
      </c>
      <c r="AQ771">
        <v>99.999999999959499</v>
      </c>
      <c r="AR771">
        <v>99.999999999144805</v>
      </c>
      <c r="AS771">
        <v>100.000000000024</v>
      </c>
      <c r="AT771">
        <v>100.000000000016</v>
      </c>
      <c r="AU771">
        <v>100.000000000002</v>
      </c>
      <c r="AV771">
        <v>99.999999999021995</v>
      </c>
      <c r="AW771">
        <v>99.999999999864798</v>
      </c>
      <c r="AX771">
        <v>100.00000000000399</v>
      </c>
      <c r="AY771">
        <v>99.999999999991701</v>
      </c>
      <c r="AZ771">
        <v>100.00000000000399</v>
      </c>
    </row>
    <row r="772" spans="1:52" x14ac:dyDescent="0.25">
      <c r="A772">
        <v>771</v>
      </c>
      <c r="B772">
        <v>0.267368702258864</v>
      </c>
      <c r="C772">
        <v>217.86369697950099</v>
      </c>
      <c r="D772">
        <v>209.802432220962</v>
      </c>
      <c r="E772">
        <v>196.31544061308699</v>
      </c>
      <c r="F772">
        <v>180.49576423060299</v>
      </c>
      <c r="G772">
        <v>164.35192181367299</v>
      </c>
      <c r="H772">
        <v>148.17885604255301</v>
      </c>
      <c r="I772">
        <v>132.073291798339</v>
      </c>
      <c r="J772">
        <v>116.51111580340201</v>
      </c>
      <c r="K772">
        <v>103.704323884045</v>
      </c>
      <c r="L772">
        <v>100.000776299457</v>
      </c>
      <c r="M772">
        <v>100.00001708044999</v>
      </c>
      <c r="N772">
        <v>100.00003612809</v>
      </c>
      <c r="O772">
        <v>100.00000435033</v>
      </c>
      <c r="P772">
        <v>100.000000801585</v>
      </c>
      <c r="Q772">
        <v>100.000003878043</v>
      </c>
      <c r="R772">
        <v>100.00000840564201</v>
      </c>
      <c r="S772">
        <v>100.000001546454</v>
      </c>
      <c r="T772">
        <v>99.999999885163405</v>
      </c>
      <c r="U772">
        <v>100.000000458635</v>
      </c>
      <c r="V772">
        <v>100.00000011864999</v>
      </c>
      <c r="W772">
        <v>100.00000007048899</v>
      </c>
      <c r="X772">
        <v>100.000000769268</v>
      </c>
      <c r="Y772">
        <v>99.999999611113196</v>
      </c>
      <c r="Z772">
        <v>100.00000120334801</v>
      </c>
      <c r="AA772">
        <v>100.000001965012</v>
      </c>
      <c r="AB772">
        <v>100.000000742631</v>
      </c>
      <c r="AC772">
        <v>100.000000316342</v>
      </c>
      <c r="AD772">
        <v>100.00000000055699</v>
      </c>
      <c r="AE772">
        <v>100.00000001547301</v>
      </c>
      <c r="AF772">
        <v>99.999999986246806</v>
      </c>
      <c r="AG772">
        <v>99.999999994346098</v>
      </c>
      <c r="AH772">
        <v>99.999999996624197</v>
      </c>
      <c r="AI772">
        <v>99.999999950376804</v>
      </c>
      <c r="AJ772">
        <v>99.999999999030393</v>
      </c>
      <c r="AK772">
        <v>99.999999858013595</v>
      </c>
      <c r="AL772">
        <v>99.999999952688199</v>
      </c>
      <c r="AM772">
        <v>99.999999935043604</v>
      </c>
      <c r="AN772">
        <v>99.999999999959599</v>
      </c>
      <c r="AO772">
        <v>99.999999999832298</v>
      </c>
      <c r="AP772">
        <v>99.999999981564898</v>
      </c>
      <c r="AQ772">
        <v>100.000000000417</v>
      </c>
      <c r="AR772">
        <v>99.999999995509697</v>
      </c>
      <c r="AS772">
        <v>99.999999997113207</v>
      </c>
      <c r="AT772">
        <v>99.999999999940897</v>
      </c>
      <c r="AU772">
        <v>99.999999997823096</v>
      </c>
      <c r="AV772">
        <v>99.999999997011599</v>
      </c>
      <c r="AW772">
        <v>100.00000000005799</v>
      </c>
      <c r="AX772">
        <v>99.999999998388105</v>
      </c>
      <c r="AY772">
        <v>99.999999997606295</v>
      </c>
      <c r="AZ772">
        <v>99.999999998494303</v>
      </c>
    </row>
    <row r="773" spans="1:52" x14ac:dyDescent="0.25">
      <c r="A773">
        <v>772</v>
      </c>
      <c r="B773">
        <v>0.108202622997422</v>
      </c>
      <c r="C773">
        <v>95.249708785057805</v>
      </c>
      <c r="D773">
        <v>95.133144805674803</v>
      </c>
      <c r="E773">
        <v>101.832811310549</v>
      </c>
      <c r="F773">
        <v>102.344120744278</v>
      </c>
      <c r="G773">
        <v>102.065191439222</v>
      </c>
      <c r="H773">
        <v>101.775639418341</v>
      </c>
      <c r="I773">
        <v>101.472006208175</v>
      </c>
      <c r="J773">
        <v>101.161384453323</v>
      </c>
      <c r="K773">
        <v>100.832455134442</v>
      </c>
      <c r="L773">
        <v>100.490609149611</v>
      </c>
      <c r="M773">
        <v>100.13292304652499</v>
      </c>
      <c r="N773">
        <v>100.000341597542</v>
      </c>
      <c r="O773">
        <v>100.000029319679</v>
      </c>
      <c r="P773">
        <v>100.00002081624601</v>
      </c>
      <c r="Q773">
        <v>100.000018754259</v>
      </c>
      <c r="R773">
        <v>100.000001032158</v>
      </c>
      <c r="S773">
        <v>100.000009265163</v>
      </c>
      <c r="T773">
        <v>99.999999521853496</v>
      </c>
      <c r="U773">
        <v>99.999999965338205</v>
      </c>
      <c r="V773">
        <v>100.000000284799</v>
      </c>
      <c r="W773">
        <v>100.00000035341699</v>
      </c>
      <c r="X773">
        <v>100.00000029909</v>
      </c>
      <c r="Y773">
        <v>100.000001449932</v>
      </c>
      <c r="Z773">
        <v>100.000000563301</v>
      </c>
      <c r="AA773">
        <v>100.00000502177301</v>
      </c>
      <c r="AB773">
        <v>100.00000139731399</v>
      </c>
      <c r="AC773">
        <v>100.000000002541</v>
      </c>
      <c r="AD773">
        <v>100.000000108168</v>
      </c>
      <c r="AE773">
        <v>100.000000034745</v>
      </c>
      <c r="AF773">
        <v>100.00000000929199</v>
      </c>
      <c r="AG773">
        <v>100.000000007164</v>
      </c>
      <c r="AH773">
        <v>100.000000024461</v>
      </c>
      <c r="AI773">
        <v>100.00000001031199</v>
      </c>
      <c r="AJ773">
        <v>100.00000000487</v>
      </c>
      <c r="AK773">
        <v>100.00000002633</v>
      </c>
      <c r="AL773">
        <v>100.00000000001501</v>
      </c>
      <c r="AM773">
        <v>100.000000006634</v>
      </c>
      <c r="AN773">
        <v>100.00000000815101</v>
      </c>
      <c r="AO773">
        <v>100.000000012377</v>
      </c>
      <c r="AP773">
        <v>100.000000000412</v>
      </c>
      <c r="AQ773">
        <v>100.000000012623</v>
      </c>
      <c r="AR773">
        <v>99.999999999960707</v>
      </c>
      <c r="AS773">
        <v>100.000000001483</v>
      </c>
      <c r="AT773">
        <v>100.000000000003</v>
      </c>
      <c r="AU773">
        <v>100.000000003962</v>
      </c>
      <c r="AV773">
        <v>99.999999999959499</v>
      </c>
      <c r="AW773">
        <v>100.000000001749</v>
      </c>
      <c r="AX773">
        <v>99.999999999146894</v>
      </c>
      <c r="AY773">
        <v>100.00000000000399</v>
      </c>
      <c r="AZ773">
        <v>99.999999999833605</v>
      </c>
    </row>
    <row r="774" spans="1:52" x14ac:dyDescent="0.25">
      <c r="A774">
        <v>773</v>
      </c>
      <c r="B774">
        <v>0.554145234446487</v>
      </c>
      <c r="C774">
        <v>79.4532976472033</v>
      </c>
      <c r="D774">
        <v>78.338233460767796</v>
      </c>
      <c r="E774">
        <v>77.716174272723705</v>
      </c>
      <c r="F774">
        <v>77.761388219424802</v>
      </c>
      <c r="G774">
        <v>78.712023977350896</v>
      </c>
      <c r="H774">
        <v>80.779090482230501</v>
      </c>
      <c r="I774">
        <v>84.354631821909393</v>
      </c>
      <c r="J774">
        <v>89.780766536630594</v>
      </c>
      <c r="K774">
        <v>91.140006579774706</v>
      </c>
      <c r="L774">
        <v>92.879949071513295</v>
      </c>
      <c r="M774">
        <v>95.3445357138107</v>
      </c>
      <c r="N774">
        <v>98.718468150820001</v>
      </c>
      <c r="O774">
        <v>99.9998637785433</v>
      </c>
      <c r="P774">
        <v>99.999997226308395</v>
      </c>
      <c r="Q774">
        <v>99.999995616963901</v>
      </c>
      <c r="R774">
        <v>99.999968271711893</v>
      </c>
      <c r="S774">
        <v>99.999999430314702</v>
      </c>
      <c r="T774">
        <v>99.999995870263305</v>
      </c>
      <c r="U774">
        <v>99.999999891393998</v>
      </c>
      <c r="V774">
        <v>99.999999863755406</v>
      </c>
      <c r="W774">
        <v>99.999981051234201</v>
      </c>
      <c r="X774">
        <v>99.999999919472103</v>
      </c>
      <c r="Y774">
        <v>99.999999976487203</v>
      </c>
      <c r="Z774">
        <v>99.999999916931401</v>
      </c>
      <c r="AA774">
        <v>99.999993307807699</v>
      </c>
      <c r="AB774">
        <v>99.999998936237105</v>
      </c>
      <c r="AC774">
        <v>99.999999011692395</v>
      </c>
      <c r="AD774">
        <v>99.999999795739399</v>
      </c>
      <c r="AE774">
        <v>99.999998929454406</v>
      </c>
      <c r="AF774">
        <v>99.999999794141502</v>
      </c>
      <c r="AG774">
        <v>99.999999969658404</v>
      </c>
      <c r="AH774">
        <v>99.999997940511307</v>
      </c>
      <c r="AI774">
        <v>99.999999990891794</v>
      </c>
      <c r="AJ774">
        <v>99.999999995637197</v>
      </c>
      <c r="AK774">
        <v>99.999999988332604</v>
      </c>
      <c r="AL774">
        <v>99.999999993529499</v>
      </c>
      <c r="AM774">
        <v>99.999999480051699</v>
      </c>
      <c r="AN774">
        <v>99.999999582851004</v>
      </c>
      <c r="AO774">
        <v>100.000000004968</v>
      </c>
      <c r="AP774">
        <v>99.999998949682293</v>
      </c>
      <c r="AQ774">
        <v>99.999999963020301</v>
      </c>
      <c r="AR774">
        <v>99.9999999914466</v>
      </c>
      <c r="AS774">
        <v>99.999999989692299</v>
      </c>
      <c r="AT774">
        <v>99.999999995399193</v>
      </c>
      <c r="AU774">
        <v>99.999999977947297</v>
      </c>
      <c r="AV774">
        <v>99.999999999822293</v>
      </c>
      <c r="AW774">
        <v>99.999999692341504</v>
      </c>
      <c r="AX774">
        <v>100.000000011209</v>
      </c>
      <c r="AY774">
        <v>99.999999999953303</v>
      </c>
      <c r="AZ774">
        <v>100.000000000169</v>
      </c>
    </row>
    <row r="775" spans="1:52" x14ac:dyDescent="0.25">
      <c r="A775">
        <v>774</v>
      </c>
      <c r="B775">
        <v>0.21751022240252399</v>
      </c>
      <c r="C775">
        <v>404.82510980966703</v>
      </c>
      <c r="D775">
        <v>415.79472711051301</v>
      </c>
      <c r="E775">
        <v>404.82451912961801</v>
      </c>
      <c r="F775">
        <v>394.93345463789097</v>
      </c>
      <c r="G775">
        <v>384.83487219071299</v>
      </c>
      <c r="H775">
        <v>375.13041550243503</v>
      </c>
      <c r="I775">
        <v>334.24758379542499</v>
      </c>
      <c r="J775">
        <v>287.42384371190798</v>
      </c>
      <c r="K775">
        <v>241.049406708188</v>
      </c>
      <c r="L775">
        <v>196.55821832551101</v>
      </c>
      <c r="M775">
        <v>155.434132297432</v>
      </c>
      <c r="N775">
        <v>119.865784174892</v>
      </c>
      <c r="O775">
        <v>109.335724798312</v>
      </c>
      <c r="P775">
        <v>107.340019829637</v>
      </c>
      <c r="Q775">
        <v>105.184655101825</v>
      </c>
      <c r="R775">
        <v>102.849929288738</v>
      </c>
      <c r="S775">
        <v>100.35124040447</v>
      </c>
      <c r="T775">
        <v>100.00029575498699</v>
      </c>
      <c r="U775">
        <v>100.000272147248</v>
      </c>
      <c r="V775">
        <v>100.000025954303</v>
      </c>
      <c r="W775">
        <v>100.000005573607</v>
      </c>
      <c r="X775">
        <v>100.000154803516</v>
      </c>
      <c r="Y775">
        <v>100.000005876062</v>
      </c>
      <c r="Z775">
        <v>100.00012689081601</v>
      </c>
      <c r="AA775">
        <v>100.000010307332</v>
      </c>
      <c r="AB775">
        <v>100.000002191281</v>
      </c>
      <c r="AC775">
        <v>100.000075139641</v>
      </c>
      <c r="AD775">
        <v>100.00002288239099</v>
      </c>
      <c r="AE775">
        <v>100.000000129539</v>
      </c>
      <c r="AF775">
        <v>100.000000482346</v>
      </c>
      <c r="AG775">
        <v>100.000006680404</v>
      </c>
      <c r="AH775">
        <v>100.00000031794301</v>
      </c>
      <c r="AI775">
        <v>100.000000318494</v>
      </c>
      <c r="AJ775">
        <v>100.000000283025</v>
      </c>
      <c r="AK775">
        <v>99.999999999561894</v>
      </c>
      <c r="AL775">
        <v>100.00000014033699</v>
      </c>
      <c r="AM775">
        <v>100.000001169416</v>
      </c>
      <c r="AN775">
        <v>100.00000055525599</v>
      </c>
      <c r="AO775">
        <v>100.00000060618</v>
      </c>
      <c r="AP775">
        <v>100.000000584776</v>
      </c>
      <c r="AQ775">
        <v>100.000000111874</v>
      </c>
      <c r="AR775">
        <v>100.00000011496</v>
      </c>
      <c r="AS775">
        <v>100.00000004049301</v>
      </c>
      <c r="AT775">
        <v>100.000000012249</v>
      </c>
      <c r="AU775">
        <v>100.000000005213</v>
      </c>
      <c r="AV775">
        <v>100.000000000531</v>
      </c>
      <c r="AW775">
        <v>100.000000016172</v>
      </c>
      <c r="AX775">
        <v>99.999999999982606</v>
      </c>
      <c r="AY775">
        <v>100.000000013801</v>
      </c>
      <c r="AZ775">
        <v>99.999999999828901</v>
      </c>
    </row>
    <row r="776" spans="1:52" x14ac:dyDescent="0.25">
      <c r="A776">
        <v>775</v>
      </c>
      <c r="B776">
        <v>0.214510380717574</v>
      </c>
      <c r="C776">
        <v>84.653358890511797</v>
      </c>
      <c r="D776">
        <v>90.758212418663305</v>
      </c>
      <c r="E776">
        <v>98.262689467312697</v>
      </c>
      <c r="F776">
        <v>102.296327159688</v>
      </c>
      <c r="G776">
        <v>101.562393312438</v>
      </c>
      <c r="H776">
        <v>100.820044563308</v>
      </c>
      <c r="I776">
        <v>100.10253503846199</v>
      </c>
      <c r="J776">
        <v>99.636553441343295</v>
      </c>
      <c r="K776">
        <v>99.986303339342697</v>
      </c>
      <c r="L776">
        <v>99.999986773862403</v>
      </c>
      <c r="M776">
        <v>99.999997112102207</v>
      </c>
      <c r="N776">
        <v>99.999999974133303</v>
      </c>
      <c r="O776">
        <v>100.000000086074</v>
      </c>
      <c r="P776">
        <v>100.000000388418</v>
      </c>
      <c r="Q776">
        <v>99.999999538123404</v>
      </c>
      <c r="R776">
        <v>99.9999997805634</v>
      </c>
      <c r="S776">
        <v>99.999999595140906</v>
      </c>
      <c r="T776">
        <v>99.999998886880306</v>
      </c>
      <c r="U776">
        <v>100.000000002232</v>
      </c>
      <c r="V776">
        <v>100.000000429425</v>
      </c>
      <c r="W776">
        <v>99.999999956468997</v>
      </c>
      <c r="X776">
        <v>99.999999533873606</v>
      </c>
      <c r="Y776">
        <v>99.999999955971305</v>
      </c>
      <c r="Z776">
        <v>99.999999909113797</v>
      </c>
      <c r="AA776">
        <v>100.000000147262</v>
      </c>
      <c r="AB776">
        <v>100.000000022633</v>
      </c>
      <c r="AC776">
        <v>100.00000000114601</v>
      </c>
      <c r="AD776">
        <v>100.000000035179</v>
      </c>
      <c r="AE776">
        <v>99.999999984487204</v>
      </c>
      <c r="AF776">
        <v>99.999999996124203</v>
      </c>
      <c r="AG776">
        <v>99.999999998665899</v>
      </c>
      <c r="AH776">
        <v>99.999999999818897</v>
      </c>
      <c r="AI776">
        <v>99.999999999494307</v>
      </c>
      <c r="AJ776">
        <v>99.999999927303506</v>
      </c>
      <c r="AK776">
        <v>100.000000000317</v>
      </c>
      <c r="AL776">
        <v>99.999999999456406</v>
      </c>
      <c r="AM776">
        <v>99.999999999978002</v>
      </c>
      <c r="AN776">
        <v>99.9999999958155</v>
      </c>
      <c r="AO776">
        <v>99.999999997193001</v>
      </c>
      <c r="AP776">
        <v>100.000000000527</v>
      </c>
      <c r="AQ776">
        <v>100.000000000688</v>
      </c>
      <c r="AR776">
        <v>99.999999993242895</v>
      </c>
      <c r="AS776">
        <v>99.999999999977405</v>
      </c>
      <c r="AT776">
        <v>99.999999999556294</v>
      </c>
      <c r="AU776">
        <v>99.999999999712301</v>
      </c>
      <c r="AV776">
        <v>100</v>
      </c>
      <c r="AW776">
        <v>100.00000000000399</v>
      </c>
      <c r="AX776">
        <v>99.999999996383295</v>
      </c>
      <c r="AY776">
        <v>99.999999999993804</v>
      </c>
      <c r="AZ776">
        <v>99.999999999999901</v>
      </c>
    </row>
    <row r="777" spans="1:52" x14ac:dyDescent="0.25">
      <c r="A777">
        <v>776</v>
      </c>
      <c r="B777">
        <v>0.14101773147529301</v>
      </c>
      <c r="C777">
        <v>297.05460950199199</v>
      </c>
      <c r="D777">
        <v>260.623050573032</v>
      </c>
      <c r="E777">
        <v>225.663017857353</v>
      </c>
      <c r="F777">
        <v>192.28868420591701</v>
      </c>
      <c r="G777">
        <v>158.64786557007099</v>
      </c>
      <c r="H777">
        <v>128.432679855239</v>
      </c>
      <c r="I777">
        <v>103.620549101097</v>
      </c>
      <c r="J777">
        <v>86.535439405735303</v>
      </c>
      <c r="K777">
        <v>80.040848872935001</v>
      </c>
      <c r="L777">
        <v>87.712201491644905</v>
      </c>
      <c r="M777">
        <v>91.571697097596498</v>
      </c>
      <c r="N777">
        <v>91.231987672835103</v>
      </c>
      <c r="O777">
        <v>99.998701932084103</v>
      </c>
      <c r="P777">
        <v>99.999793814430305</v>
      </c>
      <c r="Q777">
        <v>99.999986431381998</v>
      </c>
      <c r="R777">
        <v>99.999983591904595</v>
      </c>
      <c r="S777">
        <v>99.9999735828859</v>
      </c>
      <c r="T777">
        <v>99.999988802530794</v>
      </c>
      <c r="U777">
        <v>99.999999610340694</v>
      </c>
      <c r="V777">
        <v>99.999980678297703</v>
      </c>
      <c r="W777">
        <v>99.999977777935598</v>
      </c>
      <c r="X777">
        <v>99.999999336044098</v>
      </c>
      <c r="Y777">
        <v>99.999976678123303</v>
      </c>
      <c r="Z777">
        <v>99.999977028012793</v>
      </c>
      <c r="AA777">
        <v>99.999998243569294</v>
      </c>
      <c r="AB777">
        <v>99.999998917644803</v>
      </c>
      <c r="AC777">
        <v>100.000001781313</v>
      </c>
      <c r="AD777">
        <v>99.999999952884494</v>
      </c>
      <c r="AE777">
        <v>99.999999958209102</v>
      </c>
      <c r="AF777">
        <v>99.999995910603204</v>
      </c>
      <c r="AG777">
        <v>99.999999402986305</v>
      </c>
      <c r="AH777">
        <v>99.999999996692907</v>
      </c>
      <c r="AI777">
        <v>99.999999947771897</v>
      </c>
      <c r="AJ777">
        <v>99.999999997587594</v>
      </c>
      <c r="AK777">
        <v>100.000000000043</v>
      </c>
      <c r="AL777">
        <v>100.000000000605</v>
      </c>
      <c r="AM777">
        <v>99.999999976422899</v>
      </c>
      <c r="AN777">
        <v>99.999999951642806</v>
      </c>
      <c r="AO777">
        <v>100.000000005795</v>
      </c>
      <c r="AP777">
        <v>100.000000001036</v>
      </c>
      <c r="AQ777">
        <v>99.999999983303297</v>
      </c>
      <c r="AR777">
        <v>99.999999998498296</v>
      </c>
      <c r="AS777">
        <v>99.999999992646906</v>
      </c>
      <c r="AT777">
        <v>99.999999997895799</v>
      </c>
      <c r="AU777">
        <v>100.000000000114</v>
      </c>
      <c r="AV777">
        <v>100.00000000003701</v>
      </c>
      <c r="AW777">
        <v>99.999999998128601</v>
      </c>
      <c r="AX777">
        <v>99.999999975286897</v>
      </c>
      <c r="AY777">
        <v>99.999999944207801</v>
      </c>
      <c r="AZ777">
        <v>99.999999999953502</v>
      </c>
    </row>
    <row r="778" spans="1:52" x14ac:dyDescent="0.25">
      <c r="A778">
        <v>777</v>
      </c>
      <c r="B778">
        <v>2.2043975529798299E-2</v>
      </c>
      <c r="C778">
        <v>98.065102245621503</v>
      </c>
      <c r="D778">
        <v>100.71698746467401</v>
      </c>
      <c r="E778">
        <v>100.494680547966</v>
      </c>
      <c r="F778">
        <v>100.394286954488</v>
      </c>
      <c r="G778">
        <v>100.280360834734</v>
      </c>
      <c r="H778">
        <v>100.15619596629</v>
      </c>
      <c r="I778">
        <v>100.024910175447</v>
      </c>
      <c r="J778">
        <v>100.000018775573</v>
      </c>
      <c r="K778">
        <v>100.000050976734</v>
      </c>
      <c r="L778">
        <v>99.999992449530595</v>
      </c>
      <c r="M778">
        <v>100.000000202292</v>
      </c>
      <c r="N778">
        <v>100.000000183656</v>
      </c>
      <c r="O778">
        <v>99.999998604051697</v>
      </c>
      <c r="P778">
        <v>99.999999997640401</v>
      </c>
      <c r="Q778">
        <v>99.999999941975503</v>
      </c>
      <c r="R778">
        <v>99.999999453744707</v>
      </c>
      <c r="S778">
        <v>99.999999020133401</v>
      </c>
      <c r="T778">
        <v>99.999995747947906</v>
      </c>
      <c r="U778">
        <v>100.000000860181</v>
      </c>
      <c r="V778">
        <v>99.999999024684897</v>
      </c>
      <c r="W778">
        <v>100.000000024012</v>
      </c>
      <c r="X778">
        <v>99.999999998554202</v>
      </c>
      <c r="Y778">
        <v>99.999999985924404</v>
      </c>
      <c r="Z778">
        <v>99.999999974146604</v>
      </c>
      <c r="AA778">
        <v>99.999999555457507</v>
      </c>
      <c r="AB778">
        <v>99.9999999971253</v>
      </c>
      <c r="AC778">
        <v>100.000000019537</v>
      </c>
      <c r="AD778">
        <v>100.000000002048</v>
      </c>
      <c r="AE778">
        <v>100.000000014992</v>
      </c>
      <c r="AF778">
        <v>100.00000002450901</v>
      </c>
      <c r="AG778">
        <v>100.000000000613</v>
      </c>
      <c r="AH778">
        <v>100.000000000303</v>
      </c>
      <c r="AI778">
        <v>100.000000000455</v>
      </c>
      <c r="AJ778">
        <v>100.000000014506</v>
      </c>
      <c r="AK778">
        <v>100.000000000135</v>
      </c>
      <c r="AL778">
        <v>100.00000000882</v>
      </c>
      <c r="AM778">
        <v>100.000000000566</v>
      </c>
      <c r="AN778">
        <v>100.000000002901</v>
      </c>
      <c r="AO778">
        <v>100.00000000057599</v>
      </c>
      <c r="AP778">
        <v>100.00000000017501</v>
      </c>
      <c r="AQ778">
        <v>100.00000000235499</v>
      </c>
      <c r="AR778">
        <v>100.000000001064</v>
      </c>
      <c r="AS778">
        <v>99.999999999859497</v>
      </c>
      <c r="AT778">
        <v>99.999999999941707</v>
      </c>
      <c r="AU778">
        <v>100.00000000001501</v>
      </c>
      <c r="AV778">
        <v>99.9999999999756</v>
      </c>
      <c r="AW778">
        <v>100.00000000011801</v>
      </c>
      <c r="AX778">
        <v>100.00000000030801</v>
      </c>
      <c r="AY778">
        <v>100.00000000009901</v>
      </c>
      <c r="AZ778">
        <v>100.000000000013</v>
      </c>
    </row>
    <row r="779" spans="1:52" x14ac:dyDescent="0.25">
      <c r="A779">
        <v>778</v>
      </c>
      <c r="B779">
        <v>0.113734449113795</v>
      </c>
      <c r="C779">
        <v>97.349495321695201</v>
      </c>
      <c r="D779">
        <v>97.663666208158006</v>
      </c>
      <c r="E779">
        <v>98.069192899587804</v>
      </c>
      <c r="F779">
        <v>98.568700994368996</v>
      </c>
      <c r="G779">
        <v>99.065174252700103</v>
      </c>
      <c r="H779">
        <v>99.451779584198903</v>
      </c>
      <c r="I779">
        <v>99.843499936456297</v>
      </c>
      <c r="J779">
        <v>99.999993264845003</v>
      </c>
      <c r="K779">
        <v>99.999970746861706</v>
      </c>
      <c r="L779">
        <v>99.999999958841201</v>
      </c>
      <c r="M779">
        <v>99.999988592402204</v>
      </c>
      <c r="N779">
        <v>99.999999610592297</v>
      </c>
      <c r="O779">
        <v>99.999956808403397</v>
      </c>
      <c r="P779">
        <v>99.999997514660095</v>
      </c>
      <c r="Q779">
        <v>99.999995970852794</v>
      </c>
      <c r="R779">
        <v>99.999992637393902</v>
      </c>
      <c r="S779">
        <v>99.9999968738109</v>
      </c>
      <c r="T779">
        <v>99.999999535501203</v>
      </c>
      <c r="U779">
        <v>99.999999212251396</v>
      </c>
      <c r="V779">
        <v>100.00000001769401</v>
      </c>
      <c r="W779">
        <v>99.9999910263884</v>
      </c>
      <c r="X779">
        <v>99.999999537949904</v>
      </c>
      <c r="Y779">
        <v>99.999999997798</v>
      </c>
      <c r="Z779">
        <v>99.999998598068501</v>
      </c>
      <c r="AA779">
        <v>99.999999881256301</v>
      </c>
      <c r="AB779">
        <v>99.999999567220897</v>
      </c>
      <c r="AC779">
        <v>99.999998502147093</v>
      </c>
      <c r="AD779">
        <v>99.999999998990205</v>
      </c>
      <c r="AE779">
        <v>99.999999975781705</v>
      </c>
      <c r="AF779">
        <v>99.999998591652798</v>
      </c>
      <c r="AG779">
        <v>99.999999988880106</v>
      </c>
      <c r="AH779">
        <v>99.999999992360898</v>
      </c>
      <c r="AI779">
        <v>99.999999256177603</v>
      </c>
      <c r="AJ779">
        <v>99.999999846825304</v>
      </c>
      <c r="AK779">
        <v>99.999999989222303</v>
      </c>
      <c r="AL779">
        <v>99.999999999964501</v>
      </c>
      <c r="AM779">
        <v>99.999999999901902</v>
      </c>
      <c r="AN779">
        <v>99.999999999880004</v>
      </c>
      <c r="AO779">
        <v>99.999999996457802</v>
      </c>
      <c r="AP779">
        <v>99.999999989665895</v>
      </c>
      <c r="AQ779">
        <v>99.999999994212303</v>
      </c>
      <c r="AR779">
        <v>99.999999999981497</v>
      </c>
      <c r="AS779">
        <v>99.999999999684903</v>
      </c>
      <c r="AT779">
        <v>99.999999999809901</v>
      </c>
      <c r="AU779">
        <v>100</v>
      </c>
      <c r="AV779">
        <v>99.999999999996305</v>
      </c>
      <c r="AW779">
        <v>100.00000000001199</v>
      </c>
      <c r="AX779">
        <v>100.000000000021</v>
      </c>
      <c r="AY779">
        <v>100.00000000006099</v>
      </c>
      <c r="AZ779">
        <v>100.000000000087</v>
      </c>
    </row>
    <row r="780" spans="1:52" x14ac:dyDescent="0.25">
      <c r="A780">
        <v>779</v>
      </c>
      <c r="B780">
        <v>0.16429775288453799</v>
      </c>
      <c r="C780">
        <v>88.022443593909799</v>
      </c>
      <c r="D780">
        <v>85.816046895195598</v>
      </c>
      <c r="E780">
        <v>84.530302875358402</v>
      </c>
      <c r="F780">
        <v>85.072568551023807</v>
      </c>
      <c r="G780">
        <v>88.039733964386002</v>
      </c>
      <c r="H780">
        <v>94.169010268461506</v>
      </c>
      <c r="I780">
        <v>99.999834235756794</v>
      </c>
      <c r="J780">
        <v>99.999985774967499</v>
      </c>
      <c r="K780">
        <v>99.9999969272762</v>
      </c>
      <c r="L780">
        <v>99.999995542494702</v>
      </c>
      <c r="M780">
        <v>100.000000205636</v>
      </c>
      <c r="N780">
        <v>99.999990308639795</v>
      </c>
      <c r="O780">
        <v>99.999999542040896</v>
      </c>
      <c r="P780">
        <v>99.999999246535396</v>
      </c>
      <c r="Q780">
        <v>99.999999756603501</v>
      </c>
      <c r="R780">
        <v>99.9999999924474</v>
      </c>
      <c r="S780">
        <v>99.999998813817498</v>
      </c>
      <c r="T780">
        <v>100.00000005092301</v>
      </c>
      <c r="U780">
        <v>99.999999999243499</v>
      </c>
      <c r="V780">
        <v>100.00000004586801</v>
      </c>
      <c r="W780">
        <v>100.00000000705199</v>
      </c>
      <c r="X780">
        <v>100.000000035345</v>
      </c>
      <c r="Y780">
        <v>99.999999577934005</v>
      </c>
      <c r="Z780">
        <v>99.999999948282394</v>
      </c>
      <c r="AA780">
        <v>99.999998848627399</v>
      </c>
      <c r="AB780">
        <v>100.000000015553</v>
      </c>
      <c r="AC780">
        <v>99.999999883075006</v>
      </c>
      <c r="AD780">
        <v>99.999999999886299</v>
      </c>
      <c r="AE780">
        <v>100.00000000094499</v>
      </c>
      <c r="AF780">
        <v>100.000003072116</v>
      </c>
      <c r="AG780">
        <v>100.000000000868</v>
      </c>
      <c r="AH780">
        <v>100.000000000049</v>
      </c>
      <c r="AI780">
        <v>100.000000935212</v>
      </c>
      <c r="AJ780">
        <v>100.000000153366</v>
      </c>
      <c r="AK780">
        <v>100.000000048953</v>
      </c>
      <c r="AL780">
        <v>100.000000000075</v>
      </c>
      <c r="AM780">
        <v>100.000000000014</v>
      </c>
      <c r="AN780">
        <v>99.999999999972403</v>
      </c>
      <c r="AO780">
        <v>99.999999998910596</v>
      </c>
      <c r="AP780">
        <v>100.000000001544</v>
      </c>
      <c r="AQ780">
        <v>100.00000000038099</v>
      </c>
      <c r="AR780">
        <v>99.999999999806406</v>
      </c>
      <c r="AS780">
        <v>99.999999998420094</v>
      </c>
      <c r="AT780">
        <v>99.999999999986102</v>
      </c>
      <c r="AU780">
        <v>100.00000000012299</v>
      </c>
      <c r="AV780">
        <v>99.999999999367603</v>
      </c>
      <c r="AW780">
        <v>99.999999999977902</v>
      </c>
      <c r="AX780">
        <v>99.999999997729304</v>
      </c>
      <c r="AY780">
        <v>99.999999998662005</v>
      </c>
      <c r="AZ780">
        <v>99.9999999998129</v>
      </c>
    </row>
    <row r="781" spans="1:52" x14ac:dyDescent="0.25">
      <c r="A781">
        <v>780</v>
      </c>
      <c r="B781">
        <v>4.9050362782066897E-2</v>
      </c>
      <c r="C781">
        <v>99.4916720528838</v>
      </c>
      <c r="D781">
        <v>99.919225678269498</v>
      </c>
      <c r="E781">
        <v>99.999982389406995</v>
      </c>
      <c r="F781">
        <v>100.000003890866</v>
      </c>
      <c r="G781">
        <v>100.000000016916</v>
      </c>
      <c r="H781">
        <v>100.00000340802301</v>
      </c>
      <c r="I781">
        <v>100.000001053776</v>
      </c>
      <c r="J781">
        <v>100.00000078388</v>
      </c>
      <c r="K781">
        <v>100.000003813905</v>
      </c>
      <c r="L781">
        <v>100.000000889513</v>
      </c>
      <c r="M781">
        <v>100.00000054025899</v>
      </c>
      <c r="N781">
        <v>100.000001200727</v>
      </c>
      <c r="O781">
        <v>100.00000003760999</v>
      </c>
      <c r="P781">
        <v>100.000000063024</v>
      </c>
      <c r="Q781">
        <v>100.000002382357</v>
      </c>
      <c r="R781">
        <v>100.00000073571201</v>
      </c>
      <c r="S781">
        <v>100.00000003634</v>
      </c>
      <c r="T781">
        <v>100.00000105960601</v>
      </c>
      <c r="U781">
        <v>100.000000020871</v>
      </c>
      <c r="V781">
        <v>100.000000107547</v>
      </c>
      <c r="W781">
        <v>100.00000000556599</v>
      </c>
      <c r="X781">
        <v>100.000000019561</v>
      </c>
      <c r="Y781">
        <v>100.000000003347</v>
      </c>
      <c r="Z781">
        <v>100.000000000478</v>
      </c>
      <c r="AA781">
        <v>100.00000000001801</v>
      </c>
      <c r="AB781">
        <v>100.000000010211</v>
      </c>
      <c r="AC781">
        <v>100.00000000022401</v>
      </c>
      <c r="AD781">
        <v>100.00000001952201</v>
      </c>
      <c r="AE781">
        <v>100.000000002308</v>
      </c>
      <c r="AF781">
        <v>100.000000002916</v>
      </c>
      <c r="AG781">
        <v>100.00000000168799</v>
      </c>
      <c r="AH781">
        <v>100.00000000024799</v>
      </c>
      <c r="AI781">
        <v>100.000000000011</v>
      </c>
      <c r="AJ781">
        <v>99.999999999933493</v>
      </c>
      <c r="AK781">
        <v>99.999999998317307</v>
      </c>
      <c r="AL781">
        <v>99.999999999987295</v>
      </c>
      <c r="AM781">
        <v>99.999999992351803</v>
      </c>
      <c r="AN781">
        <v>100.000000000016</v>
      </c>
      <c r="AO781">
        <v>99.999999999501597</v>
      </c>
      <c r="AP781">
        <v>99.999999998391303</v>
      </c>
      <c r="AQ781">
        <v>100.000000000066</v>
      </c>
      <c r="AR781">
        <v>100.000000000067</v>
      </c>
      <c r="AS781">
        <v>100.000000000009</v>
      </c>
      <c r="AT781">
        <v>100.000000000013</v>
      </c>
      <c r="AU781">
        <v>100.000000000005</v>
      </c>
      <c r="AV781">
        <v>99.999999999996703</v>
      </c>
      <c r="AW781">
        <v>100.00000000003099</v>
      </c>
      <c r="AX781">
        <v>100.00000000019899</v>
      </c>
      <c r="AY781">
        <v>100.000000000027</v>
      </c>
      <c r="AZ781">
        <v>100.000000000033</v>
      </c>
    </row>
    <row r="782" spans="1:52" x14ac:dyDescent="0.25">
      <c r="A782">
        <v>781</v>
      </c>
      <c r="B782">
        <v>0.22842978501729999</v>
      </c>
      <c r="C782">
        <v>56.212387817732001</v>
      </c>
      <c r="D782">
        <v>57.129545493346797</v>
      </c>
      <c r="E782">
        <v>58.346063383057</v>
      </c>
      <c r="F782">
        <v>59.886804821144402</v>
      </c>
      <c r="G782">
        <v>62.131256496359903</v>
      </c>
      <c r="H782">
        <v>65.534635136209801</v>
      </c>
      <c r="I782">
        <v>69.852081466577204</v>
      </c>
      <c r="J782">
        <v>75.291897099132399</v>
      </c>
      <c r="K782">
        <v>82.095480334519394</v>
      </c>
      <c r="L782">
        <v>90.016292173936193</v>
      </c>
      <c r="M782">
        <v>96.140963553495894</v>
      </c>
      <c r="N782">
        <v>99.999980948107904</v>
      </c>
      <c r="O782">
        <v>99.999987086635997</v>
      </c>
      <c r="P782">
        <v>99.999845034967805</v>
      </c>
      <c r="Q782">
        <v>99.999988779108193</v>
      </c>
      <c r="R782">
        <v>99.999976347795098</v>
      </c>
      <c r="S782">
        <v>99.999999611448999</v>
      </c>
      <c r="T782">
        <v>99.999998542988706</v>
      </c>
      <c r="U782">
        <v>99.999999205185603</v>
      </c>
      <c r="V782">
        <v>99.999998022633505</v>
      </c>
      <c r="W782">
        <v>99.999978959467398</v>
      </c>
      <c r="X782">
        <v>99.999972280681604</v>
      </c>
      <c r="Y782">
        <v>99.999989826097902</v>
      </c>
      <c r="Z782">
        <v>99.999999563386496</v>
      </c>
      <c r="AA782">
        <v>99.999999977479405</v>
      </c>
      <c r="AB782">
        <v>99.999999419178806</v>
      </c>
      <c r="AC782">
        <v>99.999999621096904</v>
      </c>
      <c r="AD782">
        <v>99.999999949653997</v>
      </c>
      <c r="AE782">
        <v>99.999999943489698</v>
      </c>
      <c r="AF782">
        <v>99.999999914632795</v>
      </c>
      <c r="AG782">
        <v>99.999999947870506</v>
      </c>
      <c r="AH782">
        <v>99.999999999989697</v>
      </c>
      <c r="AI782">
        <v>99.999999969655903</v>
      </c>
      <c r="AJ782">
        <v>99.9999999695291</v>
      </c>
      <c r="AK782">
        <v>99.999998869298494</v>
      </c>
      <c r="AL782">
        <v>99.999999538476303</v>
      </c>
      <c r="AM782">
        <v>99.999999689033103</v>
      </c>
      <c r="AN782">
        <v>99.999999997254704</v>
      </c>
      <c r="AO782">
        <v>99.999999991432105</v>
      </c>
      <c r="AP782">
        <v>99.999999958735302</v>
      </c>
      <c r="AQ782">
        <v>99.999999985949003</v>
      </c>
      <c r="AR782">
        <v>99.999999999776804</v>
      </c>
      <c r="AS782">
        <v>100.00000001332199</v>
      </c>
      <c r="AT782">
        <v>99.999999995234504</v>
      </c>
      <c r="AU782">
        <v>99.999999996986205</v>
      </c>
      <c r="AV782">
        <v>99.999999998401606</v>
      </c>
      <c r="AW782">
        <v>99.999999997425903</v>
      </c>
      <c r="AX782">
        <v>99.999999994256498</v>
      </c>
      <c r="AY782">
        <v>99.999999999992198</v>
      </c>
      <c r="AZ782">
        <v>99.999999999992497</v>
      </c>
    </row>
    <row r="783" spans="1:52" x14ac:dyDescent="0.25">
      <c r="A783">
        <v>782</v>
      </c>
      <c r="B783">
        <v>0.25816345889402298</v>
      </c>
      <c r="C783">
        <v>34.732981087736199</v>
      </c>
      <c r="D783">
        <v>40.355377518848599</v>
      </c>
      <c r="E783">
        <v>49.643742930600602</v>
      </c>
      <c r="F783">
        <v>57.1401215318418</v>
      </c>
      <c r="G783">
        <v>64.105935342560002</v>
      </c>
      <c r="H783">
        <v>71.827877745085203</v>
      </c>
      <c r="I783">
        <v>77.387501931637502</v>
      </c>
      <c r="J783">
        <v>84.061696005711298</v>
      </c>
      <c r="K783">
        <v>94.642020635510804</v>
      </c>
      <c r="L783">
        <v>99.999725014489997</v>
      </c>
      <c r="M783">
        <v>99.999944936445601</v>
      </c>
      <c r="N783">
        <v>99.999998047424498</v>
      </c>
      <c r="O783">
        <v>99.999867512105894</v>
      </c>
      <c r="P783">
        <v>99.999999884524001</v>
      </c>
      <c r="Q783">
        <v>99.999999293551895</v>
      </c>
      <c r="R783">
        <v>99.999990583975801</v>
      </c>
      <c r="S783">
        <v>99.999996966390697</v>
      </c>
      <c r="T783">
        <v>99.9999972703298</v>
      </c>
      <c r="U783">
        <v>99.999996688377806</v>
      </c>
      <c r="V783">
        <v>99.999998449387107</v>
      </c>
      <c r="W783">
        <v>99.999990139430906</v>
      </c>
      <c r="X783">
        <v>99.999992050368704</v>
      </c>
      <c r="Y783">
        <v>99.999999891815705</v>
      </c>
      <c r="Z783">
        <v>99.999999994164497</v>
      </c>
      <c r="AA783">
        <v>99.999999996005798</v>
      </c>
      <c r="AB783">
        <v>99.999999533558594</v>
      </c>
      <c r="AC783">
        <v>99.999999877736997</v>
      </c>
      <c r="AD783">
        <v>99.999999964959599</v>
      </c>
      <c r="AE783">
        <v>99.999999979290294</v>
      </c>
      <c r="AF783">
        <v>99.9999999750287</v>
      </c>
      <c r="AG783">
        <v>100.000000001486</v>
      </c>
      <c r="AH783">
        <v>99.999999978125601</v>
      </c>
      <c r="AI783">
        <v>99.999999988070797</v>
      </c>
      <c r="AJ783">
        <v>99.999999998235197</v>
      </c>
      <c r="AK783">
        <v>99.999999181918795</v>
      </c>
      <c r="AL783">
        <v>99.999999995471299</v>
      </c>
      <c r="AM783">
        <v>99.999999999940997</v>
      </c>
      <c r="AN783">
        <v>99.999999999701899</v>
      </c>
      <c r="AO783">
        <v>100.00000000041101</v>
      </c>
      <c r="AP783">
        <v>100.000000010544</v>
      </c>
      <c r="AQ783">
        <v>99.999999996250295</v>
      </c>
      <c r="AR783">
        <v>99.999999999964601</v>
      </c>
      <c r="AS783">
        <v>100.00000000023</v>
      </c>
      <c r="AT783">
        <v>99.999999996324803</v>
      </c>
      <c r="AU783">
        <v>99.999999999796003</v>
      </c>
      <c r="AV783">
        <v>99.999999999843595</v>
      </c>
      <c r="AW783">
        <v>100.000000003753</v>
      </c>
      <c r="AX783">
        <v>100.000000000577</v>
      </c>
      <c r="AY783">
        <v>99.999999999994202</v>
      </c>
      <c r="AZ783">
        <v>99.999999999996305</v>
      </c>
    </row>
    <row r="784" spans="1:52" x14ac:dyDescent="0.25">
      <c r="A784">
        <v>783</v>
      </c>
      <c r="B784">
        <v>3.25850858949688E-2</v>
      </c>
      <c r="C784">
        <v>91.808330981653299</v>
      </c>
      <c r="D784">
        <v>96.651308716213507</v>
      </c>
      <c r="E784">
        <v>99.999450599983703</v>
      </c>
      <c r="F784">
        <v>99.999599334395398</v>
      </c>
      <c r="G784">
        <v>99.999980809016407</v>
      </c>
      <c r="H784">
        <v>100.000001666617</v>
      </c>
      <c r="I784">
        <v>99.999997370948506</v>
      </c>
      <c r="J784">
        <v>99.999982566111697</v>
      </c>
      <c r="K784">
        <v>99.999999491733604</v>
      </c>
      <c r="L784">
        <v>99.999999283598299</v>
      </c>
      <c r="M784">
        <v>99.999995456309193</v>
      </c>
      <c r="N784">
        <v>99.999999839246797</v>
      </c>
      <c r="O784">
        <v>99.999999267972598</v>
      </c>
      <c r="P784">
        <v>99.999999383767204</v>
      </c>
      <c r="Q784">
        <v>99.999999990694903</v>
      </c>
      <c r="R784">
        <v>99.999996656340898</v>
      </c>
      <c r="S784">
        <v>99.999999593578593</v>
      </c>
      <c r="T784">
        <v>99.999999780151697</v>
      </c>
      <c r="U784">
        <v>99.999999975844204</v>
      </c>
      <c r="V784">
        <v>100.00000013186499</v>
      </c>
      <c r="W784">
        <v>99.999999984734899</v>
      </c>
      <c r="X784">
        <v>99.9999999980529</v>
      </c>
      <c r="Y784">
        <v>100.00000001097</v>
      </c>
      <c r="Z784">
        <v>99.999999990111803</v>
      </c>
      <c r="AA784">
        <v>99.999999998051507</v>
      </c>
      <c r="AB784">
        <v>99.999998478071007</v>
      </c>
      <c r="AC784">
        <v>99.999999998576897</v>
      </c>
      <c r="AD784">
        <v>100.000000001229</v>
      </c>
      <c r="AE784">
        <v>99.999999999291106</v>
      </c>
      <c r="AF784">
        <v>99.999999948070993</v>
      </c>
      <c r="AG784">
        <v>99.999999992048103</v>
      </c>
      <c r="AH784">
        <v>99.999999998385803</v>
      </c>
      <c r="AI784">
        <v>99.999999999832298</v>
      </c>
      <c r="AJ784">
        <v>99.999999999888402</v>
      </c>
      <c r="AK784">
        <v>99.999999999176296</v>
      </c>
      <c r="AL784">
        <v>99.999999992654594</v>
      </c>
      <c r="AM784">
        <v>99.9999999947878</v>
      </c>
      <c r="AN784">
        <v>99.999999991507593</v>
      </c>
      <c r="AO784">
        <v>99.9999999999783</v>
      </c>
      <c r="AP784">
        <v>99.999999998529006</v>
      </c>
      <c r="AQ784">
        <v>99.999999999934104</v>
      </c>
      <c r="AR784">
        <v>99.999999998095305</v>
      </c>
      <c r="AS784">
        <v>100.000000000146</v>
      </c>
      <c r="AT784">
        <v>99.9999999999891</v>
      </c>
      <c r="AU784">
        <v>99.999999999951797</v>
      </c>
      <c r="AV784">
        <v>99.999999999781394</v>
      </c>
      <c r="AW784">
        <v>100.000000000054</v>
      </c>
      <c r="AX784">
        <v>99.999999999365997</v>
      </c>
      <c r="AY784">
        <v>100.00000000004501</v>
      </c>
      <c r="AZ784">
        <v>100</v>
      </c>
    </row>
    <row r="785" spans="1:52" x14ac:dyDescent="0.25">
      <c r="A785">
        <v>784</v>
      </c>
      <c r="B785">
        <v>0.55622151376083895</v>
      </c>
      <c r="C785">
        <v>89.209981745635105</v>
      </c>
      <c r="D785">
        <v>89.4136829832849</v>
      </c>
      <c r="E785">
        <v>90.046230318277907</v>
      </c>
      <c r="F785">
        <v>91.274797699279802</v>
      </c>
      <c r="G785">
        <v>93.254903957977902</v>
      </c>
      <c r="H785">
        <v>97.278380469957597</v>
      </c>
      <c r="I785">
        <v>97.724419433613903</v>
      </c>
      <c r="J785">
        <v>98.375753956655998</v>
      </c>
      <c r="K785">
        <v>99.092456210787603</v>
      </c>
      <c r="L785">
        <v>99.289202243877099</v>
      </c>
      <c r="M785">
        <v>99.374220036700805</v>
      </c>
      <c r="N785">
        <v>99.466396740497103</v>
      </c>
      <c r="O785">
        <v>99.569498090744901</v>
      </c>
      <c r="P785">
        <v>99.685037741440894</v>
      </c>
      <c r="Q785">
        <v>99.812293462322998</v>
      </c>
      <c r="R785">
        <v>99.950089635994104</v>
      </c>
      <c r="S785">
        <v>99.999964556481899</v>
      </c>
      <c r="T785">
        <v>99.999997753110605</v>
      </c>
      <c r="U785">
        <v>99.999999610558604</v>
      </c>
      <c r="V785">
        <v>99.999999559285897</v>
      </c>
      <c r="W785">
        <v>99.999999712934795</v>
      </c>
      <c r="X785">
        <v>99.9999998424544</v>
      </c>
      <c r="Y785">
        <v>99.999999968373999</v>
      </c>
      <c r="Z785">
        <v>99.999999228980897</v>
      </c>
      <c r="AA785">
        <v>99.999999346338797</v>
      </c>
      <c r="AB785">
        <v>99.999999948338896</v>
      </c>
      <c r="AC785">
        <v>99.999999992828904</v>
      </c>
      <c r="AD785">
        <v>99.999999972643295</v>
      </c>
      <c r="AE785">
        <v>99.999999998838504</v>
      </c>
      <c r="AF785">
        <v>99.999999384321001</v>
      </c>
      <c r="AG785">
        <v>99.999999729448703</v>
      </c>
      <c r="AH785">
        <v>99.999999692632699</v>
      </c>
      <c r="AI785">
        <v>99.999999990846803</v>
      </c>
      <c r="AJ785">
        <v>99.999999997841698</v>
      </c>
      <c r="AK785">
        <v>99.999999305981504</v>
      </c>
      <c r="AL785">
        <v>99.999999998980599</v>
      </c>
      <c r="AM785">
        <v>99.999999999182606</v>
      </c>
      <c r="AN785">
        <v>99.999999861530995</v>
      </c>
      <c r="AO785">
        <v>99.999999950200106</v>
      </c>
      <c r="AP785">
        <v>99.999999996109693</v>
      </c>
      <c r="AQ785">
        <v>99.999999994460396</v>
      </c>
      <c r="AR785">
        <v>99.999999999692804</v>
      </c>
      <c r="AS785">
        <v>99.999999997854701</v>
      </c>
      <c r="AT785">
        <v>99.999999998987207</v>
      </c>
      <c r="AU785">
        <v>99.999999999133493</v>
      </c>
      <c r="AV785">
        <v>99.999999999761798</v>
      </c>
      <c r="AW785">
        <v>99.999999999923006</v>
      </c>
      <c r="AX785">
        <v>99.999999999935</v>
      </c>
      <c r="AY785">
        <v>100.000000000002</v>
      </c>
      <c r="AZ785">
        <v>99.999999999999304</v>
      </c>
    </row>
    <row r="786" spans="1:52" x14ac:dyDescent="0.25">
      <c r="A786">
        <v>785</v>
      </c>
      <c r="B786">
        <v>0.74356839746197401</v>
      </c>
      <c r="C786">
        <v>157.99652360072201</v>
      </c>
      <c r="D786">
        <v>146.888917580015</v>
      </c>
      <c r="E786">
        <v>136.05249197111399</v>
      </c>
      <c r="F786">
        <v>126.40421128716299</v>
      </c>
      <c r="G786">
        <v>116.767478081069</v>
      </c>
      <c r="H786">
        <v>107.287224824925</v>
      </c>
      <c r="I786">
        <v>98.198949000108996</v>
      </c>
      <c r="J786">
        <v>89.924245781835495</v>
      </c>
      <c r="K786">
        <v>86.163472437721794</v>
      </c>
      <c r="L786">
        <v>90.165195197721303</v>
      </c>
      <c r="M786">
        <v>94.788732872076494</v>
      </c>
      <c r="N786">
        <v>99.985637557959095</v>
      </c>
      <c r="O786">
        <v>99.999998853884804</v>
      </c>
      <c r="P786">
        <v>99.999989664940799</v>
      </c>
      <c r="Q786">
        <v>99.999999068269801</v>
      </c>
      <c r="R786">
        <v>99.999999628865595</v>
      </c>
      <c r="S786">
        <v>99.999999897938096</v>
      </c>
      <c r="T786">
        <v>99.999999843496497</v>
      </c>
      <c r="U786">
        <v>99.999995756928996</v>
      </c>
      <c r="V786">
        <v>99.999999971671997</v>
      </c>
      <c r="W786">
        <v>99.999996926635404</v>
      </c>
      <c r="X786">
        <v>99.999980501428595</v>
      </c>
      <c r="Y786">
        <v>99.999993718650799</v>
      </c>
      <c r="Z786">
        <v>99.999978170130206</v>
      </c>
      <c r="AA786">
        <v>99.999997788046599</v>
      </c>
      <c r="AB786">
        <v>99.999999853647793</v>
      </c>
      <c r="AC786">
        <v>99.999996785362796</v>
      </c>
      <c r="AD786">
        <v>99.999991658643907</v>
      </c>
      <c r="AE786">
        <v>99.999999687181997</v>
      </c>
      <c r="AF786">
        <v>99.999999572128004</v>
      </c>
      <c r="AG786">
        <v>99.999992461316893</v>
      </c>
      <c r="AH786">
        <v>99.999999962875705</v>
      </c>
      <c r="AI786">
        <v>99.999999969182298</v>
      </c>
      <c r="AJ786">
        <v>99.999999964284598</v>
      </c>
      <c r="AK786">
        <v>99.999999766830797</v>
      </c>
      <c r="AL786">
        <v>99.999999977071894</v>
      </c>
      <c r="AM786">
        <v>99.999999991532704</v>
      </c>
      <c r="AN786">
        <v>99.999999700097902</v>
      </c>
      <c r="AO786">
        <v>99.999999228189395</v>
      </c>
      <c r="AP786">
        <v>99.999999598318297</v>
      </c>
      <c r="AQ786">
        <v>99.999999794413498</v>
      </c>
      <c r="AR786">
        <v>99.999999978533097</v>
      </c>
      <c r="AS786">
        <v>100.000000000382</v>
      </c>
      <c r="AT786">
        <v>100.00000000843001</v>
      </c>
      <c r="AU786">
        <v>99.999999972864202</v>
      </c>
      <c r="AV786">
        <v>99.999999994960305</v>
      </c>
      <c r="AW786">
        <v>99.9999999941449</v>
      </c>
      <c r="AX786">
        <v>100.000000003164</v>
      </c>
      <c r="AY786">
        <v>100.000000078984</v>
      </c>
      <c r="AZ786">
        <v>100.000000017415</v>
      </c>
    </row>
    <row r="787" spans="1:52" x14ac:dyDescent="0.25">
      <c r="A787">
        <v>786</v>
      </c>
      <c r="B787">
        <v>0.33347545656560201</v>
      </c>
      <c r="C787">
        <v>130.099901891721</v>
      </c>
      <c r="D787">
        <v>125.041036285019</v>
      </c>
      <c r="E787">
        <v>119.894512320403</v>
      </c>
      <c r="F787">
        <v>114.240967660466</v>
      </c>
      <c r="G787">
        <v>108.733189457032</v>
      </c>
      <c r="H787">
        <v>103.65236790181601</v>
      </c>
      <c r="I787">
        <v>99.300493128252697</v>
      </c>
      <c r="J787">
        <v>95.975503585454703</v>
      </c>
      <c r="K787">
        <v>94.098673575402302</v>
      </c>
      <c r="L787">
        <v>94.149107159791797</v>
      </c>
      <c r="M787">
        <v>96.676198547131804</v>
      </c>
      <c r="N787">
        <v>102.75522409641501</v>
      </c>
      <c r="O787">
        <v>103.076372150854</v>
      </c>
      <c r="P787">
        <v>103.25546581091101</v>
      </c>
      <c r="Q787">
        <v>103.49168364277401</v>
      </c>
      <c r="R787">
        <v>103.73164752365101</v>
      </c>
      <c r="S787">
        <v>103.517856864449</v>
      </c>
      <c r="T787">
        <v>102.117720690261</v>
      </c>
      <c r="U787">
        <v>100.622856175476</v>
      </c>
      <c r="V787">
        <v>100.00001124631299</v>
      </c>
      <c r="W787">
        <v>100.000001963261</v>
      </c>
      <c r="X787">
        <v>100.00000588685801</v>
      </c>
      <c r="Y787">
        <v>99.999994876395803</v>
      </c>
      <c r="Z787">
        <v>100.00001477922299</v>
      </c>
      <c r="AA787">
        <v>100.00000032254501</v>
      </c>
      <c r="AB787">
        <v>100.000001621024</v>
      </c>
      <c r="AC787">
        <v>99.999999754129604</v>
      </c>
      <c r="AD787">
        <v>99.999999713002694</v>
      </c>
      <c r="AE787">
        <v>100.000000236174</v>
      </c>
      <c r="AF787">
        <v>100.00000013697399</v>
      </c>
      <c r="AG787">
        <v>100.00000000708999</v>
      </c>
      <c r="AH787">
        <v>99.999999739049301</v>
      </c>
      <c r="AI787">
        <v>100.000000037608</v>
      </c>
      <c r="AJ787">
        <v>100.000000041319</v>
      </c>
      <c r="AK787">
        <v>100.000000001782</v>
      </c>
      <c r="AL787">
        <v>100.000000000917</v>
      </c>
      <c r="AM787">
        <v>100.000000000602</v>
      </c>
      <c r="AN787">
        <v>100.000000003794</v>
      </c>
      <c r="AO787">
        <v>100.00000052460101</v>
      </c>
      <c r="AP787">
        <v>100.00000079528201</v>
      </c>
      <c r="AQ787">
        <v>100.00000000340999</v>
      </c>
      <c r="AR787">
        <v>100.000000001386</v>
      </c>
      <c r="AS787">
        <v>100.000000149122</v>
      </c>
      <c r="AT787">
        <v>100.000000007176</v>
      </c>
      <c r="AU787">
        <v>100.000000054626</v>
      </c>
      <c r="AV787">
        <v>100.000000027648</v>
      </c>
      <c r="AW787">
        <v>100.00000001403799</v>
      </c>
      <c r="AX787">
        <v>100.000000002598</v>
      </c>
      <c r="AY787">
        <v>100.00000001069201</v>
      </c>
      <c r="AZ787">
        <v>100.000000006585</v>
      </c>
    </row>
    <row r="788" spans="1:52" x14ac:dyDescent="0.25">
      <c r="A788">
        <v>787</v>
      </c>
      <c r="B788">
        <v>0.13997959181811701</v>
      </c>
      <c r="C788">
        <v>65.934075928190495</v>
      </c>
      <c r="D788">
        <v>67.514642747256303</v>
      </c>
      <c r="E788">
        <v>69.336612128377894</v>
      </c>
      <c r="F788">
        <v>71.467417077231104</v>
      </c>
      <c r="G788">
        <v>73.940262095389699</v>
      </c>
      <c r="H788">
        <v>76.823236765160004</v>
      </c>
      <c r="I788">
        <v>80.194211440785196</v>
      </c>
      <c r="J788">
        <v>84.139485718159406</v>
      </c>
      <c r="K788">
        <v>88.129304189785003</v>
      </c>
      <c r="L788">
        <v>91.720012877333005</v>
      </c>
      <c r="M788">
        <v>95.823357608348005</v>
      </c>
      <c r="N788">
        <v>99.998346686788395</v>
      </c>
      <c r="O788">
        <v>99.999999451364701</v>
      </c>
      <c r="P788">
        <v>99.999999964192696</v>
      </c>
      <c r="Q788">
        <v>99.999983929061599</v>
      </c>
      <c r="R788">
        <v>99.999996597555196</v>
      </c>
      <c r="S788">
        <v>99.999997521064898</v>
      </c>
      <c r="T788">
        <v>99.999999985769904</v>
      </c>
      <c r="U788">
        <v>99.999997135222799</v>
      </c>
      <c r="V788">
        <v>99.999997329388293</v>
      </c>
      <c r="W788">
        <v>99.999999965809906</v>
      </c>
      <c r="X788">
        <v>99.999997701540806</v>
      </c>
      <c r="Y788">
        <v>99.999988422457093</v>
      </c>
      <c r="Z788">
        <v>99.999999931039596</v>
      </c>
      <c r="AA788">
        <v>100.000000035065</v>
      </c>
      <c r="AB788">
        <v>100.00000001417401</v>
      </c>
      <c r="AC788">
        <v>99.999999997360604</v>
      </c>
      <c r="AD788">
        <v>99.999999994525695</v>
      </c>
      <c r="AE788">
        <v>99.999999992090906</v>
      </c>
      <c r="AF788">
        <v>100.00000007856799</v>
      </c>
      <c r="AG788">
        <v>99.999999889322297</v>
      </c>
      <c r="AH788">
        <v>99.999999566587903</v>
      </c>
      <c r="AI788">
        <v>99.999999989377201</v>
      </c>
      <c r="AJ788">
        <v>99.999999864822001</v>
      </c>
      <c r="AK788">
        <v>99.999999999812502</v>
      </c>
      <c r="AL788">
        <v>99.999999978271106</v>
      </c>
      <c r="AM788">
        <v>99.999999999968495</v>
      </c>
      <c r="AN788">
        <v>99.999999920157194</v>
      </c>
      <c r="AO788">
        <v>99.999999997125698</v>
      </c>
      <c r="AP788">
        <v>99.999999965503605</v>
      </c>
      <c r="AQ788">
        <v>99.999999998817501</v>
      </c>
      <c r="AR788">
        <v>99.999999999154198</v>
      </c>
      <c r="AS788">
        <v>100.000000000044</v>
      </c>
      <c r="AT788">
        <v>99.999999996790294</v>
      </c>
      <c r="AU788">
        <v>100</v>
      </c>
      <c r="AV788">
        <v>99.999999999880899</v>
      </c>
      <c r="AW788">
        <v>99.999999999982506</v>
      </c>
      <c r="AX788">
        <v>99.999999997360604</v>
      </c>
      <c r="AY788">
        <v>99.999999998177501</v>
      </c>
      <c r="AZ788">
        <v>99.999999999479897</v>
      </c>
    </row>
    <row r="789" spans="1:52" x14ac:dyDescent="0.25">
      <c r="A789">
        <v>788</v>
      </c>
      <c r="B789">
        <v>0.30613054551208002</v>
      </c>
      <c r="C789">
        <v>228.762709113451</v>
      </c>
      <c r="D789">
        <v>215.93343869877501</v>
      </c>
      <c r="E789">
        <v>202.815031776062</v>
      </c>
      <c r="F789">
        <v>187.37206414396101</v>
      </c>
      <c r="G789">
        <v>171.989071945088</v>
      </c>
      <c r="H789">
        <v>157.036255297483</v>
      </c>
      <c r="I789">
        <v>143.11430863860801</v>
      </c>
      <c r="J789">
        <v>127.63557836828799</v>
      </c>
      <c r="K789">
        <v>114.362734899476</v>
      </c>
      <c r="L789">
        <v>109.36497608902999</v>
      </c>
      <c r="M789">
        <v>106.82948999832099</v>
      </c>
      <c r="N789">
        <v>104.492012121115</v>
      </c>
      <c r="O789">
        <v>102.479354230184</v>
      </c>
      <c r="P789">
        <v>100.917072261512</v>
      </c>
      <c r="Q789">
        <v>100.02712268884299</v>
      </c>
      <c r="R789">
        <v>100.000005371667</v>
      </c>
      <c r="S789">
        <v>100.000023863894</v>
      </c>
      <c r="T789">
        <v>100.00000154260201</v>
      </c>
      <c r="U789">
        <v>100.00001898391901</v>
      </c>
      <c r="V789">
        <v>100.00000001991</v>
      </c>
      <c r="W789">
        <v>100.000007690614</v>
      </c>
      <c r="X789">
        <v>100.000001150998</v>
      </c>
      <c r="Y789">
        <v>100.000000017926</v>
      </c>
      <c r="Z789">
        <v>100.000000003742</v>
      </c>
      <c r="AA789">
        <v>99.999999993915296</v>
      </c>
      <c r="AB789">
        <v>100.00000021130199</v>
      </c>
      <c r="AC789">
        <v>100.000000230043</v>
      </c>
      <c r="AD789">
        <v>100.000000010389</v>
      </c>
      <c r="AE789">
        <v>99.999999999676902</v>
      </c>
      <c r="AF789">
        <v>100.00000001145099</v>
      </c>
      <c r="AG789">
        <v>99.9999999985762</v>
      </c>
      <c r="AH789">
        <v>99.999999999317595</v>
      </c>
      <c r="AI789">
        <v>100.000000002107</v>
      </c>
      <c r="AJ789">
        <v>99.999999998927805</v>
      </c>
      <c r="AK789">
        <v>99.999999999698801</v>
      </c>
      <c r="AL789">
        <v>99.999999995623199</v>
      </c>
      <c r="AM789">
        <v>99.999999999998295</v>
      </c>
      <c r="AN789">
        <v>99.999999999177902</v>
      </c>
      <c r="AO789">
        <v>99.999999999942602</v>
      </c>
      <c r="AP789">
        <v>99.999999998835804</v>
      </c>
      <c r="AQ789">
        <v>99.999999999730306</v>
      </c>
      <c r="AR789">
        <v>99.999999999951896</v>
      </c>
      <c r="AS789">
        <v>99.999999999982904</v>
      </c>
      <c r="AT789">
        <v>99.999999999682103</v>
      </c>
      <c r="AU789">
        <v>99.999999999370203</v>
      </c>
      <c r="AV789">
        <v>99.999999999948798</v>
      </c>
      <c r="AW789">
        <v>99.9999999989777</v>
      </c>
      <c r="AX789">
        <v>99.999999999682899</v>
      </c>
      <c r="AY789">
        <v>100.00000000006401</v>
      </c>
      <c r="AZ789">
        <v>99.999999999996504</v>
      </c>
    </row>
    <row r="790" spans="1:52" x14ac:dyDescent="0.25">
      <c r="A790">
        <v>789</v>
      </c>
      <c r="B790">
        <v>1.09020722183783</v>
      </c>
      <c r="C790">
        <v>342.81765281728002</v>
      </c>
      <c r="D790">
        <v>338.454447188117</v>
      </c>
      <c r="E790">
        <v>335.94387909859103</v>
      </c>
      <c r="F790">
        <v>333.67843014493297</v>
      </c>
      <c r="G790">
        <v>331.42306781359298</v>
      </c>
      <c r="H790">
        <v>329.43665417693398</v>
      </c>
      <c r="I790">
        <v>327.72772673025497</v>
      </c>
      <c r="J790">
        <v>326.40826996302002</v>
      </c>
      <c r="K790">
        <v>325.69983095042801</v>
      </c>
      <c r="L790">
        <v>325.77192106337799</v>
      </c>
      <c r="M790">
        <v>308.99556461709801</v>
      </c>
      <c r="N790">
        <v>290.770733810141</v>
      </c>
      <c r="O790">
        <v>271.72474602059498</v>
      </c>
      <c r="P790">
        <v>252.20015476440099</v>
      </c>
      <c r="Q790">
        <v>232.343752208566</v>
      </c>
      <c r="R790">
        <v>212.091831608647</v>
      </c>
      <c r="S790">
        <v>191.871115708042</v>
      </c>
      <c r="T790">
        <v>170.67938400246899</v>
      </c>
      <c r="U790">
        <v>146.514674008084</v>
      </c>
      <c r="V790">
        <v>122.67160303071</v>
      </c>
      <c r="W790">
        <v>100.091490792203</v>
      </c>
      <c r="X790">
        <v>100.00008237659</v>
      </c>
      <c r="Y790">
        <v>99.999999771243793</v>
      </c>
      <c r="Z790">
        <v>100.000001135967</v>
      </c>
      <c r="AA790">
        <v>100.00000853767099</v>
      </c>
      <c r="AB790">
        <v>100.000007478321</v>
      </c>
      <c r="AC790">
        <v>100.00000196442799</v>
      </c>
      <c r="AD790">
        <v>100.000015244327</v>
      </c>
      <c r="AE790">
        <v>99.999999932935296</v>
      </c>
      <c r="AF790">
        <v>99.999999603202497</v>
      </c>
      <c r="AG790">
        <v>99.999999346313004</v>
      </c>
      <c r="AH790">
        <v>100.00000061404801</v>
      </c>
      <c r="AI790">
        <v>100.000000810404</v>
      </c>
      <c r="AJ790">
        <v>100.00000032928</v>
      </c>
      <c r="AK790">
        <v>100.0000000749</v>
      </c>
      <c r="AL790">
        <v>100.000000766111</v>
      </c>
      <c r="AM790">
        <v>99.999999995828603</v>
      </c>
      <c r="AN790">
        <v>100.000000006734</v>
      </c>
      <c r="AO790">
        <v>99.9999999950073</v>
      </c>
      <c r="AP790">
        <v>100.000000000353</v>
      </c>
      <c r="AQ790">
        <v>99.999999968358793</v>
      </c>
      <c r="AR790">
        <v>99.9999997983181</v>
      </c>
      <c r="AS790">
        <v>100.000000001749</v>
      </c>
      <c r="AT790">
        <v>100.000000000059</v>
      </c>
      <c r="AU790">
        <v>100.000000000182</v>
      </c>
      <c r="AV790">
        <v>100.000000001332</v>
      </c>
      <c r="AW790">
        <v>99.999999970215697</v>
      </c>
      <c r="AX790">
        <v>99.999999997203105</v>
      </c>
      <c r="AY790">
        <v>99.999999993822399</v>
      </c>
      <c r="AZ790">
        <v>100.00000000406</v>
      </c>
    </row>
    <row r="791" spans="1:52" x14ac:dyDescent="0.25">
      <c r="A791">
        <v>790</v>
      </c>
      <c r="B791">
        <v>0.35817640993036298</v>
      </c>
      <c r="C791">
        <v>637.71599269892897</v>
      </c>
      <c r="D791">
        <v>657.90853564418705</v>
      </c>
      <c r="E791">
        <v>631.79710915086105</v>
      </c>
      <c r="F791">
        <v>605.27360383491396</v>
      </c>
      <c r="G791">
        <v>575.83697344508698</v>
      </c>
      <c r="H791">
        <v>544.882877537269</v>
      </c>
      <c r="I791">
        <v>512.32414151462501</v>
      </c>
      <c r="J791">
        <v>477.75747834951898</v>
      </c>
      <c r="K791">
        <v>442.57268872490801</v>
      </c>
      <c r="L791">
        <v>405.46888817085897</v>
      </c>
      <c r="M791">
        <v>367.24310771928799</v>
      </c>
      <c r="N791">
        <v>299.06442253657701</v>
      </c>
      <c r="O791">
        <v>195.58703120351899</v>
      </c>
      <c r="P791">
        <v>125.01599906552499</v>
      </c>
      <c r="Q791">
        <v>100.000039586206</v>
      </c>
      <c r="R791">
        <v>100.00000000779301</v>
      </c>
      <c r="S791">
        <v>100.000000425254</v>
      </c>
      <c r="T791">
        <v>100.00000119049299</v>
      </c>
      <c r="U791">
        <v>100.000000090315</v>
      </c>
      <c r="V791">
        <v>100.000009811761</v>
      </c>
      <c r="W791">
        <v>100.000000154247</v>
      </c>
      <c r="X791">
        <v>100.00000003526</v>
      </c>
      <c r="Y791">
        <v>100.000000077922</v>
      </c>
      <c r="Z791">
        <v>100.000000040948</v>
      </c>
      <c r="AA791">
        <v>100.000000046056</v>
      </c>
      <c r="AB791">
        <v>100.000000044308</v>
      </c>
      <c r="AC791">
        <v>100.000000029788</v>
      </c>
      <c r="AD791">
        <v>100.000000347377</v>
      </c>
      <c r="AE791">
        <v>100.000000006607</v>
      </c>
      <c r="AF791">
        <v>100.00000000322299</v>
      </c>
      <c r="AG791">
        <v>100.000000025313</v>
      </c>
      <c r="AH791">
        <v>99.9999999491978</v>
      </c>
      <c r="AI791">
        <v>100.000000001423</v>
      </c>
      <c r="AJ791">
        <v>100.000000000746</v>
      </c>
      <c r="AK791">
        <v>100.00000000116999</v>
      </c>
      <c r="AL791">
        <v>100.00000005429899</v>
      </c>
      <c r="AM791">
        <v>99.999999999567095</v>
      </c>
      <c r="AN791">
        <v>100.00000000019401</v>
      </c>
      <c r="AO791">
        <v>99.999999999912802</v>
      </c>
      <c r="AP791">
        <v>99.999999999849607</v>
      </c>
      <c r="AQ791">
        <v>99.9999999995525</v>
      </c>
      <c r="AR791">
        <v>100.00000000004999</v>
      </c>
      <c r="AS791">
        <v>99.999999999694793</v>
      </c>
      <c r="AT791">
        <v>99.999999998908706</v>
      </c>
      <c r="AU791">
        <v>99.999999999266095</v>
      </c>
      <c r="AV791">
        <v>99.999999999576502</v>
      </c>
      <c r="AW791">
        <v>100.000000000206</v>
      </c>
      <c r="AX791">
        <v>99.999999999998806</v>
      </c>
      <c r="AY791">
        <v>99.999999999998295</v>
      </c>
      <c r="AZ791">
        <v>100.000000000459</v>
      </c>
    </row>
    <row r="792" spans="1:52" x14ac:dyDescent="0.25">
      <c r="A792">
        <v>791</v>
      </c>
      <c r="B792">
        <v>8.9249630175987901E-2</v>
      </c>
      <c r="C792">
        <v>97.508435251537406</v>
      </c>
      <c r="D792">
        <v>102.099895802639</v>
      </c>
      <c r="E792">
        <v>101.95476971750401</v>
      </c>
      <c r="F792">
        <v>101.79829514247</v>
      </c>
      <c r="G792">
        <v>101.626004367143</v>
      </c>
      <c r="H792">
        <v>101.43648620775799</v>
      </c>
      <c r="I792">
        <v>101.23005990946299</v>
      </c>
      <c r="J792">
        <v>101.004355014955</v>
      </c>
      <c r="K792">
        <v>100.75047328297801</v>
      </c>
      <c r="L792">
        <v>100.48271718774799</v>
      </c>
      <c r="M792">
        <v>100.18772832479701</v>
      </c>
      <c r="N792">
        <v>100.00029768325</v>
      </c>
      <c r="O792">
        <v>100.000016347038</v>
      </c>
      <c r="P792">
        <v>99.999978920786603</v>
      </c>
      <c r="Q792">
        <v>100.000066309038</v>
      </c>
      <c r="R792">
        <v>99.999999595144899</v>
      </c>
      <c r="S792">
        <v>100.000001759947</v>
      </c>
      <c r="T792">
        <v>100.000000135128</v>
      </c>
      <c r="U792">
        <v>100.000000191317</v>
      </c>
      <c r="V792">
        <v>100.000000120632</v>
      </c>
      <c r="W792">
        <v>100.000000009567</v>
      </c>
      <c r="X792">
        <v>100.000000025671</v>
      </c>
      <c r="Y792">
        <v>100.000000023167</v>
      </c>
      <c r="Z792">
        <v>99.999999954465807</v>
      </c>
      <c r="AA792">
        <v>100.00000012391</v>
      </c>
      <c r="AB792">
        <v>99.999997897670198</v>
      </c>
      <c r="AC792">
        <v>100.000000118054</v>
      </c>
      <c r="AD792">
        <v>99.999999892434801</v>
      </c>
      <c r="AE792">
        <v>99.999999988021401</v>
      </c>
      <c r="AF792">
        <v>100.000000008943</v>
      </c>
      <c r="AG792">
        <v>100.00000002880699</v>
      </c>
      <c r="AH792">
        <v>100.000000028679</v>
      </c>
      <c r="AI792">
        <v>100.000000001001</v>
      </c>
      <c r="AJ792">
        <v>100.000000000393</v>
      </c>
      <c r="AK792">
        <v>100.00000000002299</v>
      </c>
      <c r="AL792">
        <v>100.00000001981</v>
      </c>
      <c r="AM792">
        <v>99.999999999320195</v>
      </c>
      <c r="AN792">
        <v>100.000000003116</v>
      </c>
      <c r="AO792">
        <v>100.000000000062</v>
      </c>
      <c r="AP792">
        <v>100.000000001855</v>
      </c>
      <c r="AQ792">
        <v>100.00000000117301</v>
      </c>
      <c r="AR792">
        <v>99.999999999956799</v>
      </c>
      <c r="AS792">
        <v>100.000000000117</v>
      </c>
      <c r="AT792">
        <v>100.000000000021</v>
      </c>
      <c r="AU792">
        <v>100.00000000011001</v>
      </c>
      <c r="AV792">
        <v>99.999999999996902</v>
      </c>
      <c r="AW792">
        <v>99.999999999986997</v>
      </c>
      <c r="AX792">
        <v>99.999999999911793</v>
      </c>
      <c r="AY792">
        <v>99.999999999895806</v>
      </c>
      <c r="AZ792">
        <v>100.00000000007201</v>
      </c>
    </row>
    <row r="793" spans="1:52" x14ac:dyDescent="0.25">
      <c r="A793">
        <v>792</v>
      </c>
      <c r="B793">
        <v>0.17954000403839199</v>
      </c>
      <c r="C793">
        <v>79.029802799789806</v>
      </c>
      <c r="D793">
        <v>86.373859565754401</v>
      </c>
      <c r="E793">
        <v>95.074054181820998</v>
      </c>
      <c r="F793">
        <v>98.001316383530906</v>
      </c>
      <c r="G793">
        <v>97.978860045970706</v>
      </c>
      <c r="H793">
        <v>98.057535894928193</v>
      </c>
      <c r="I793">
        <v>98.530100585137603</v>
      </c>
      <c r="J793">
        <v>99.178233666840796</v>
      </c>
      <c r="K793">
        <v>99.997628004503994</v>
      </c>
      <c r="L793">
        <v>99.999933345166099</v>
      </c>
      <c r="M793">
        <v>99.999997689973696</v>
      </c>
      <c r="N793">
        <v>99.999998782037494</v>
      </c>
      <c r="O793">
        <v>99.999966448362102</v>
      </c>
      <c r="P793">
        <v>99.999999970639607</v>
      </c>
      <c r="Q793">
        <v>99.999999702964701</v>
      </c>
      <c r="R793">
        <v>99.999998488561005</v>
      </c>
      <c r="S793">
        <v>99.999999920397798</v>
      </c>
      <c r="T793">
        <v>99.999997907984707</v>
      </c>
      <c r="U793">
        <v>99.9999999947605</v>
      </c>
      <c r="V793">
        <v>99.999999146221199</v>
      </c>
      <c r="W793">
        <v>99.9999991973188</v>
      </c>
      <c r="X793">
        <v>99.999999688246604</v>
      </c>
      <c r="Y793">
        <v>100.00000001641899</v>
      </c>
      <c r="Z793">
        <v>99.999999812869007</v>
      </c>
      <c r="AA793">
        <v>100.000000081148</v>
      </c>
      <c r="AB793">
        <v>100.000000203097</v>
      </c>
      <c r="AC793">
        <v>100.000000016789</v>
      </c>
      <c r="AD793">
        <v>99.999993475196305</v>
      </c>
      <c r="AE793">
        <v>99.999999990006799</v>
      </c>
      <c r="AF793">
        <v>99.999999995876095</v>
      </c>
      <c r="AG793">
        <v>99.999999893882801</v>
      </c>
      <c r="AH793">
        <v>99.999999974183993</v>
      </c>
      <c r="AI793">
        <v>99.999999995282806</v>
      </c>
      <c r="AJ793">
        <v>99.999999693711999</v>
      </c>
      <c r="AK793">
        <v>99.999999899908801</v>
      </c>
      <c r="AL793">
        <v>99.999999997982201</v>
      </c>
      <c r="AM793">
        <v>99.999999971291402</v>
      </c>
      <c r="AN793">
        <v>100.00000000039999</v>
      </c>
      <c r="AO793">
        <v>99.999999998190304</v>
      </c>
      <c r="AP793">
        <v>99.999999998358007</v>
      </c>
      <c r="AQ793">
        <v>99.999999996993793</v>
      </c>
      <c r="AR793">
        <v>99.999999999970598</v>
      </c>
      <c r="AS793">
        <v>99.999999999713197</v>
      </c>
      <c r="AT793">
        <v>99.999999995964103</v>
      </c>
      <c r="AU793">
        <v>100.000000001015</v>
      </c>
      <c r="AV793">
        <v>99.999999999997399</v>
      </c>
      <c r="AW793">
        <v>99.999999999998806</v>
      </c>
      <c r="AX793">
        <v>99.999999999534595</v>
      </c>
      <c r="AY793">
        <v>100.000000000006</v>
      </c>
      <c r="AZ793">
        <v>99.999999998992607</v>
      </c>
    </row>
    <row r="794" spans="1:52" x14ac:dyDescent="0.25">
      <c r="A794">
        <v>793</v>
      </c>
      <c r="B794">
        <v>0.212919318851685</v>
      </c>
      <c r="C794">
        <v>33.258386037081003</v>
      </c>
      <c r="D794">
        <v>41.2612557368575</v>
      </c>
      <c r="E794">
        <v>42.954946730106698</v>
      </c>
      <c r="F794">
        <v>45.587207806291403</v>
      </c>
      <c r="G794">
        <v>49.401240252172499</v>
      </c>
      <c r="H794">
        <v>54.7116295622005</v>
      </c>
      <c r="I794">
        <v>61.937983701119897</v>
      </c>
      <c r="J794">
        <v>71.467775285932305</v>
      </c>
      <c r="K794">
        <v>83.834055303618996</v>
      </c>
      <c r="L794">
        <v>99.818015149398093</v>
      </c>
      <c r="M794">
        <v>99.999800900946497</v>
      </c>
      <c r="N794">
        <v>99.999994617667198</v>
      </c>
      <c r="O794">
        <v>99.999995812390495</v>
      </c>
      <c r="P794">
        <v>99.999999787554501</v>
      </c>
      <c r="Q794">
        <v>99.999998320452704</v>
      </c>
      <c r="R794">
        <v>99.999999662515293</v>
      </c>
      <c r="S794">
        <v>99.999992773256594</v>
      </c>
      <c r="T794">
        <v>99.999999639604994</v>
      </c>
      <c r="U794">
        <v>99.999999985325402</v>
      </c>
      <c r="V794">
        <v>99.9999999631832</v>
      </c>
      <c r="W794">
        <v>99.999994029864396</v>
      </c>
      <c r="X794">
        <v>99.999986444917397</v>
      </c>
      <c r="Y794">
        <v>99.999998670228095</v>
      </c>
      <c r="Z794">
        <v>99.9999959721506</v>
      </c>
      <c r="AA794">
        <v>99.999999927827801</v>
      </c>
      <c r="AB794">
        <v>99.999999395748205</v>
      </c>
      <c r="AC794">
        <v>99.999999382708296</v>
      </c>
      <c r="AD794">
        <v>100.000000039456</v>
      </c>
      <c r="AE794">
        <v>100.000000023799</v>
      </c>
      <c r="AF794">
        <v>99.999999952268794</v>
      </c>
      <c r="AG794">
        <v>99.999999997510201</v>
      </c>
      <c r="AH794">
        <v>99.999999997126807</v>
      </c>
      <c r="AI794">
        <v>99.999999998019902</v>
      </c>
      <c r="AJ794">
        <v>99.9999999992976</v>
      </c>
      <c r="AK794">
        <v>100.000000000204</v>
      </c>
      <c r="AL794">
        <v>100.00000000044101</v>
      </c>
      <c r="AM794">
        <v>100.000000008649</v>
      </c>
      <c r="AN794">
        <v>100.000000013754</v>
      </c>
      <c r="AO794">
        <v>100.00000000014499</v>
      </c>
      <c r="AP794">
        <v>100.000000000565</v>
      </c>
      <c r="AQ794">
        <v>100.00000001266299</v>
      </c>
      <c r="AR794">
        <v>100.00000000004</v>
      </c>
      <c r="AS794">
        <v>100.000000008835</v>
      </c>
      <c r="AT794">
        <v>100.000000004722</v>
      </c>
      <c r="AU794">
        <v>99.999999999994102</v>
      </c>
      <c r="AV794">
        <v>100.00000000171001</v>
      </c>
      <c r="AW794">
        <v>100.000000000154</v>
      </c>
      <c r="AX794">
        <v>99.999999999692093</v>
      </c>
      <c r="AY794">
        <v>100.000000000033</v>
      </c>
      <c r="AZ794">
        <v>99.999999999308201</v>
      </c>
    </row>
    <row r="795" spans="1:52" x14ac:dyDescent="0.25">
      <c r="A795">
        <v>794</v>
      </c>
      <c r="B795">
        <v>9.8315123971594101E-2</v>
      </c>
      <c r="C795">
        <v>73.091227562995002</v>
      </c>
      <c r="D795">
        <v>75.442651684998097</v>
      </c>
      <c r="E795">
        <v>78.186209867864306</v>
      </c>
      <c r="F795">
        <v>81.376731822026002</v>
      </c>
      <c r="G795">
        <v>85.077181380556596</v>
      </c>
      <c r="H795">
        <v>89.425083353592299</v>
      </c>
      <c r="I795">
        <v>95.792597822070405</v>
      </c>
      <c r="J795">
        <v>99.999945475642804</v>
      </c>
      <c r="K795">
        <v>99.999942164897604</v>
      </c>
      <c r="L795">
        <v>99.999999877034398</v>
      </c>
      <c r="M795">
        <v>99.999953468198299</v>
      </c>
      <c r="N795">
        <v>99.999995109257199</v>
      </c>
      <c r="O795">
        <v>99.999999967643404</v>
      </c>
      <c r="P795">
        <v>99.999984634420798</v>
      </c>
      <c r="Q795">
        <v>99.999994636849394</v>
      </c>
      <c r="R795">
        <v>99.999997552030806</v>
      </c>
      <c r="S795">
        <v>99.999999541430995</v>
      </c>
      <c r="T795">
        <v>99.999999941574501</v>
      </c>
      <c r="U795">
        <v>99.999999953192201</v>
      </c>
      <c r="V795">
        <v>99.999982733753598</v>
      </c>
      <c r="W795">
        <v>99.999999876141004</v>
      </c>
      <c r="X795">
        <v>99.999993016539804</v>
      </c>
      <c r="Y795">
        <v>99.999997292091606</v>
      </c>
      <c r="Z795">
        <v>99.999999992153406</v>
      </c>
      <c r="AA795">
        <v>99.999999881351599</v>
      </c>
      <c r="AB795">
        <v>99.999999958731905</v>
      </c>
      <c r="AC795">
        <v>99.999999035867006</v>
      </c>
      <c r="AD795">
        <v>99.999999505958201</v>
      </c>
      <c r="AE795">
        <v>99.999999644312297</v>
      </c>
      <c r="AF795">
        <v>99.999999844548796</v>
      </c>
      <c r="AG795">
        <v>99.999999981565594</v>
      </c>
      <c r="AH795">
        <v>99.999999999842402</v>
      </c>
      <c r="AI795">
        <v>99.999999997165702</v>
      </c>
      <c r="AJ795">
        <v>99.999999885492997</v>
      </c>
      <c r="AK795">
        <v>99.999999998391303</v>
      </c>
      <c r="AL795">
        <v>99.999999999329702</v>
      </c>
      <c r="AM795">
        <v>99.999999999996305</v>
      </c>
      <c r="AN795">
        <v>99.999999999891102</v>
      </c>
      <c r="AO795">
        <v>99.999999999970797</v>
      </c>
      <c r="AP795">
        <v>99.999999995354003</v>
      </c>
      <c r="AQ795">
        <v>99.999999998475303</v>
      </c>
      <c r="AR795">
        <v>99.999999999989697</v>
      </c>
      <c r="AS795">
        <v>99.999999999545807</v>
      </c>
      <c r="AT795">
        <v>100.00000000003701</v>
      </c>
      <c r="AU795">
        <v>99.999999999378502</v>
      </c>
      <c r="AV795">
        <v>100.00000000001999</v>
      </c>
      <c r="AW795">
        <v>100.000000000006</v>
      </c>
      <c r="AX795">
        <v>99.999999999814307</v>
      </c>
      <c r="AY795">
        <v>99.999999999855902</v>
      </c>
      <c r="AZ795">
        <v>99.999999999791399</v>
      </c>
    </row>
    <row r="796" spans="1:52" x14ac:dyDescent="0.25">
      <c r="A796">
        <v>795</v>
      </c>
      <c r="B796">
        <v>0.92252162691152795</v>
      </c>
      <c r="C796">
        <v>134.70305385787299</v>
      </c>
      <c r="D796">
        <v>133.82270395085899</v>
      </c>
      <c r="E796">
        <v>132.88489196702201</v>
      </c>
      <c r="F796">
        <v>131.99259501144601</v>
      </c>
      <c r="G796">
        <v>131.04607564361999</v>
      </c>
      <c r="H796">
        <v>130.10711297975399</v>
      </c>
      <c r="I796">
        <v>129.17387167408199</v>
      </c>
      <c r="J796">
        <v>126.85568908717499</v>
      </c>
      <c r="K796">
        <v>124.386984468405</v>
      </c>
      <c r="L796">
        <v>121.997057872081</v>
      </c>
      <c r="M796">
        <v>119.55120906822501</v>
      </c>
      <c r="N796">
        <v>118.90631091394</v>
      </c>
      <c r="O796">
        <v>123.857887216585</v>
      </c>
      <c r="P796">
        <v>129.717615655131</v>
      </c>
      <c r="Q796">
        <v>130.48710514624301</v>
      </c>
      <c r="R796">
        <v>129.787149688319</v>
      </c>
      <c r="S796">
        <v>129.02534246711301</v>
      </c>
      <c r="T796">
        <v>128.21699652617099</v>
      </c>
      <c r="U796">
        <v>127.32881814869</v>
      </c>
      <c r="V796">
        <v>126.371800905632</v>
      </c>
      <c r="W796">
        <v>125.323198824304</v>
      </c>
      <c r="X796">
        <v>124.196530971352</v>
      </c>
      <c r="Y796">
        <v>122.975846203535</v>
      </c>
      <c r="Z796">
        <v>121.659310393059</v>
      </c>
      <c r="AA796">
        <v>120.25139651764501</v>
      </c>
      <c r="AB796">
        <v>118.70691601017199</v>
      </c>
      <c r="AC796">
        <v>117.103625923614</v>
      </c>
      <c r="AD796">
        <v>115.398256664035</v>
      </c>
      <c r="AE796">
        <v>113.571930790398</v>
      </c>
      <c r="AF796">
        <v>111.644837359593</v>
      </c>
      <c r="AG796">
        <v>109.620072805576</v>
      </c>
      <c r="AH796">
        <v>107.511204229326</v>
      </c>
      <c r="AI796">
        <v>105.32994106023401</v>
      </c>
      <c r="AJ796">
        <v>103.12454576583001</v>
      </c>
      <c r="AK796">
        <v>100.872946547255</v>
      </c>
      <c r="AL796">
        <v>100.000015741148</v>
      </c>
      <c r="AM796">
        <v>100.0000018492</v>
      </c>
      <c r="AN796">
        <v>100.000000669351</v>
      </c>
      <c r="AO796">
        <v>100.000000032204</v>
      </c>
      <c r="AP796">
        <v>100.000000357776</v>
      </c>
      <c r="AQ796">
        <v>100.000000063995</v>
      </c>
      <c r="AR796">
        <v>100.000008451871</v>
      </c>
      <c r="AS796">
        <v>100.000000373058</v>
      </c>
      <c r="AT796">
        <v>100.000000082184</v>
      </c>
      <c r="AU796">
        <v>100.00000124497301</v>
      </c>
      <c r="AV796">
        <v>100.000000009516</v>
      </c>
      <c r="AW796">
        <v>100.000000002999</v>
      </c>
      <c r="AX796">
        <v>100.000000007045</v>
      </c>
      <c r="AY796">
        <v>100.00000000572</v>
      </c>
      <c r="AZ796">
        <v>100.000000001937</v>
      </c>
    </row>
    <row r="797" spans="1:52" x14ac:dyDescent="0.25">
      <c r="A797">
        <v>796</v>
      </c>
      <c r="B797">
        <v>1.5168088401086399</v>
      </c>
      <c r="C797">
        <v>160.73875820959199</v>
      </c>
      <c r="D797">
        <v>153.047470896416</v>
      </c>
      <c r="E797">
        <v>145.25868651248899</v>
      </c>
      <c r="F797">
        <v>136.13267048324701</v>
      </c>
      <c r="G797">
        <v>124.917471472161</v>
      </c>
      <c r="H797">
        <v>114.23115243726799</v>
      </c>
      <c r="I797">
        <v>104.56485938746501</v>
      </c>
      <c r="J797">
        <v>96.455355683790003</v>
      </c>
      <c r="K797">
        <v>87.372610448385899</v>
      </c>
      <c r="L797">
        <v>78.934316959344898</v>
      </c>
      <c r="M797">
        <v>71.581624657526305</v>
      </c>
      <c r="N797">
        <v>66.722616155346898</v>
      </c>
      <c r="O797">
        <v>67.376414463524</v>
      </c>
      <c r="P797">
        <v>68.174938340995695</v>
      </c>
      <c r="Q797">
        <v>69.144956520640307</v>
      </c>
      <c r="R797">
        <v>70.323914246339299</v>
      </c>
      <c r="S797">
        <v>71.748510502950893</v>
      </c>
      <c r="T797">
        <v>73.501207970374594</v>
      </c>
      <c r="U797">
        <v>75.604688172020602</v>
      </c>
      <c r="V797">
        <v>78.190809226138299</v>
      </c>
      <c r="W797">
        <v>81.264040922708205</v>
      </c>
      <c r="X797">
        <v>85.020637940848701</v>
      </c>
      <c r="Y797">
        <v>89.570017549645399</v>
      </c>
      <c r="Z797">
        <v>95.107303184002902</v>
      </c>
      <c r="AA797">
        <v>98.952849229278996</v>
      </c>
      <c r="AB797">
        <v>99.1027997403706</v>
      </c>
      <c r="AC797">
        <v>99.308265539425193</v>
      </c>
      <c r="AD797">
        <v>99.581274958635404</v>
      </c>
      <c r="AE797">
        <v>99.945358104724207</v>
      </c>
      <c r="AF797">
        <v>99.999998279399904</v>
      </c>
      <c r="AG797">
        <v>99.999984889691603</v>
      </c>
      <c r="AH797">
        <v>99.999997958382295</v>
      </c>
      <c r="AI797">
        <v>99.999983844194801</v>
      </c>
      <c r="AJ797">
        <v>99.999984509174496</v>
      </c>
      <c r="AK797">
        <v>99.999999505986196</v>
      </c>
      <c r="AL797">
        <v>99.999999148338603</v>
      </c>
      <c r="AM797">
        <v>99.999997655740003</v>
      </c>
      <c r="AN797">
        <v>99.999999984176497</v>
      </c>
      <c r="AO797">
        <v>99.999999759565497</v>
      </c>
      <c r="AP797">
        <v>99.999999940849705</v>
      </c>
      <c r="AQ797">
        <v>99.999998456734104</v>
      </c>
      <c r="AR797">
        <v>99.9999999401076</v>
      </c>
      <c r="AS797">
        <v>99.999999707484506</v>
      </c>
      <c r="AT797">
        <v>99.999999973620803</v>
      </c>
      <c r="AU797">
        <v>99.999999983101304</v>
      </c>
      <c r="AV797">
        <v>99.9999985120551</v>
      </c>
      <c r="AW797">
        <v>100.0000000041</v>
      </c>
      <c r="AX797">
        <v>99.999999907505497</v>
      </c>
      <c r="AY797">
        <v>99.999999995543902</v>
      </c>
      <c r="AZ797">
        <v>99.999999987246397</v>
      </c>
    </row>
    <row r="798" spans="1:52" x14ac:dyDescent="0.25">
      <c r="A798">
        <v>797</v>
      </c>
      <c r="B798">
        <v>0.28225593742627503</v>
      </c>
      <c r="C798">
        <v>69.834933671552804</v>
      </c>
      <c r="D798">
        <v>71.447173964478296</v>
      </c>
      <c r="E798">
        <v>74.004635583386602</v>
      </c>
      <c r="F798">
        <v>76.600117175683295</v>
      </c>
      <c r="G798">
        <v>78.900396850333493</v>
      </c>
      <c r="H798">
        <v>81.612570943646801</v>
      </c>
      <c r="I798">
        <v>84.682827158801402</v>
      </c>
      <c r="J798">
        <v>87.336787241060904</v>
      </c>
      <c r="K798">
        <v>90.324355478282001</v>
      </c>
      <c r="L798">
        <v>93.794021807007695</v>
      </c>
      <c r="M798">
        <v>97.924434601090098</v>
      </c>
      <c r="N798">
        <v>99.999994284504695</v>
      </c>
      <c r="O798">
        <v>99.999925818687103</v>
      </c>
      <c r="P798">
        <v>99.999979959806694</v>
      </c>
      <c r="Q798">
        <v>99.999873860841006</v>
      </c>
      <c r="R798">
        <v>99.999999139965496</v>
      </c>
      <c r="S798">
        <v>99.999986903459998</v>
      </c>
      <c r="T798">
        <v>99.999998574271103</v>
      </c>
      <c r="U798">
        <v>99.9999999396953</v>
      </c>
      <c r="V798">
        <v>99.999999287956996</v>
      </c>
      <c r="W798">
        <v>99.999996532405603</v>
      </c>
      <c r="X798">
        <v>99.999996826528999</v>
      </c>
      <c r="Y798">
        <v>99.999991514740998</v>
      </c>
      <c r="Z798">
        <v>99.9999976118022</v>
      </c>
      <c r="AA798">
        <v>99.999998688665698</v>
      </c>
      <c r="AB798">
        <v>99.9999989866985</v>
      </c>
      <c r="AC798">
        <v>99.999999841306007</v>
      </c>
      <c r="AD798">
        <v>99.9999999585675</v>
      </c>
      <c r="AE798">
        <v>99.999999887859602</v>
      </c>
      <c r="AF798">
        <v>99.999999942504601</v>
      </c>
      <c r="AG798">
        <v>99.999999979350207</v>
      </c>
      <c r="AH798">
        <v>99.999999160256493</v>
      </c>
      <c r="AI798">
        <v>99.999999888172198</v>
      </c>
      <c r="AJ798">
        <v>99.999999999944706</v>
      </c>
      <c r="AK798">
        <v>99.999999999752305</v>
      </c>
      <c r="AL798">
        <v>99.999999988671703</v>
      </c>
      <c r="AM798">
        <v>99.999999999977106</v>
      </c>
      <c r="AN798">
        <v>99.999999991892096</v>
      </c>
      <c r="AO798">
        <v>99.999999994974104</v>
      </c>
      <c r="AP798">
        <v>100.000000000017</v>
      </c>
      <c r="AQ798">
        <v>99.999999999334605</v>
      </c>
      <c r="AR798">
        <v>99.999999999589207</v>
      </c>
      <c r="AS798">
        <v>99.999999999700194</v>
      </c>
      <c r="AT798">
        <v>99.999999997792301</v>
      </c>
      <c r="AU798">
        <v>99.999999999003705</v>
      </c>
      <c r="AV798">
        <v>99.999999999517897</v>
      </c>
      <c r="AW798">
        <v>99.999999999584404</v>
      </c>
      <c r="AX798">
        <v>99.999999999554703</v>
      </c>
      <c r="AY798">
        <v>99.999999999997002</v>
      </c>
      <c r="AZ798">
        <v>99.999999999999602</v>
      </c>
    </row>
    <row r="799" spans="1:52" x14ac:dyDescent="0.25">
      <c r="A799">
        <v>798</v>
      </c>
      <c r="B799">
        <v>0.384775700611381</v>
      </c>
      <c r="C799">
        <v>549.07509831828997</v>
      </c>
      <c r="D799">
        <v>493.14390610042398</v>
      </c>
      <c r="E799">
        <v>436.85226756795998</v>
      </c>
      <c r="F799">
        <v>380.95037854093601</v>
      </c>
      <c r="G799">
        <v>327.03509998008099</v>
      </c>
      <c r="H799">
        <v>276.64322210370102</v>
      </c>
      <c r="I799">
        <v>231.89964632416999</v>
      </c>
      <c r="J799">
        <v>195.473890690915</v>
      </c>
      <c r="K799">
        <v>166.442584698887</v>
      </c>
      <c r="L799">
        <v>130.784763942089</v>
      </c>
      <c r="M799">
        <v>103.050941112743</v>
      </c>
      <c r="N799">
        <v>101.396361396933</v>
      </c>
      <c r="O799">
        <v>100.31950442471999</v>
      </c>
      <c r="P799">
        <v>100.000053797135</v>
      </c>
      <c r="Q799">
        <v>100.000053109273</v>
      </c>
      <c r="R799">
        <v>100.00000044262001</v>
      </c>
      <c r="S799">
        <v>100.00000613153701</v>
      </c>
      <c r="T799">
        <v>100.00000168947901</v>
      </c>
      <c r="U799">
        <v>100.000006288189</v>
      </c>
      <c r="V799">
        <v>100.000002552659</v>
      </c>
      <c r="W799">
        <v>100.000000117182</v>
      </c>
      <c r="X799">
        <v>100.000000188768</v>
      </c>
      <c r="Y799">
        <v>100.00000601710499</v>
      </c>
      <c r="Z799">
        <v>100.00000037916701</v>
      </c>
      <c r="AA799">
        <v>100.000000309828</v>
      </c>
      <c r="AB799">
        <v>100.000000132821</v>
      </c>
      <c r="AC799">
        <v>100.00000807318</v>
      </c>
      <c r="AD799">
        <v>100.000000114786</v>
      </c>
      <c r="AE799">
        <v>100.00000197297901</v>
      </c>
      <c r="AF799">
        <v>100.000005190962</v>
      </c>
      <c r="AG799">
        <v>100.00000028741501</v>
      </c>
      <c r="AH799">
        <v>100.000000006429</v>
      </c>
      <c r="AI799">
        <v>100.000000004905</v>
      </c>
      <c r="AJ799">
        <v>100.000000006829</v>
      </c>
      <c r="AK799">
        <v>100.00000000164999</v>
      </c>
      <c r="AL799">
        <v>100.00000001161</v>
      </c>
      <c r="AM799">
        <v>100.000000000079</v>
      </c>
      <c r="AN799">
        <v>100.000000000019</v>
      </c>
      <c r="AO799">
        <v>100.000000098847</v>
      </c>
      <c r="AP799">
        <v>100.00000001798099</v>
      </c>
      <c r="AQ799">
        <v>100.00000000026</v>
      </c>
      <c r="AR799">
        <v>100.00000005248199</v>
      </c>
      <c r="AS799">
        <v>100.000000032331</v>
      </c>
      <c r="AT799">
        <v>100.00000002962101</v>
      </c>
      <c r="AU799">
        <v>100.00000024029301</v>
      </c>
      <c r="AV799">
        <v>100.00000001202299</v>
      </c>
      <c r="AW799">
        <v>100.00000000012299</v>
      </c>
      <c r="AX799">
        <v>100.00000000979099</v>
      </c>
      <c r="AY799">
        <v>100.00000000881801</v>
      </c>
      <c r="AZ799">
        <v>100.00000002841099</v>
      </c>
    </row>
    <row r="800" spans="1:52" x14ac:dyDescent="0.25">
      <c r="A800">
        <v>799</v>
      </c>
      <c r="B800">
        <v>0.16086043428720001</v>
      </c>
      <c r="C800">
        <v>100.844008653953</v>
      </c>
      <c r="D800">
        <v>100.94958876252601</v>
      </c>
      <c r="E800">
        <v>101.063637782219</v>
      </c>
      <c r="F800">
        <v>101.188882795038</v>
      </c>
      <c r="G800">
        <v>101.32937422613099</v>
      </c>
      <c r="H800">
        <v>101.480022283563</v>
      </c>
      <c r="I800">
        <v>101.65532745711801</v>
      </c>
      <c r="J800">
        <v>101.83431105059999</v>
      </c>
      <c r="K800">
        <v>101.88368455190999</v>
      </c>
      <c r="L800">
        <v>101.787199167192</v>
      </c>
      <c r="M800">
        <v>101.677872748412</v>
      </c>
      <c r="N800">
        <v>101.56230716937699</v>
      </c>
      <c r="O800">
        <v>101.442208531739</v>
      </c>
      <c r="P800">
        <v>101.310021662482</v>
      </c>
      <c r="Q800">
        <v>101.172076575953</v>
      </c>
      <c r="R800">
        <v>101.024092600912</v>
      </c>
      <c r="S800">
        <v>100.87245650046</v>
      </c>
      <c r="T800">
        <v>100.713631396662</v>
      </c>
      <c r="U800">
        <v>100.547715257357</v>
      </c>
      <c r="V800">
        <v>100.37964105390699</v>
      </c>
      <c r="W800">
        <v>100.209743867518</v>
      </c>
      <c r="X800">
        <v>100.043015833409</v>
      </c>
      <c r="Y800">
        <v>100.00000100572601</v>
      </c>
      <c r="Z800">
        <v>100.00000227028001</v>
      </c>
      <c r="AA800">
        <v>100.000003531906</v>
      </c>
      <c r="AB800">
        <v>100.000000053504</v>
      </c>
      <c r="AC800">
        <v>100.00000076357</v>
      </c>
      <c r="AD800">
        <v>100.000000945422</v>
      </c>
      <c r="AE800">
        <v>100.000002259054</v>
      </c>
      <c r="AF800">
        <v>100.000000291764</v>
      </c>
      <c r="AG800">
        <v>100.000000441577</v>
      </c>
      <c r="AH800">
        <v>100.00000000257999</v>
      </c>
      <c r="AI800">
        <v>100.000000009329</v>
      </c>
      <c r="AJ800">
        <v>100.000000001534</v>
      </c>
      <c r="AK800">
        <v>99.999999999800593</v>
      </c>
      <c r="AL800">
        <v>99.999999965287003</v>
      </c>
      <c r="AM800">
        <v>100.000000000071</v>
      </c>
      <c r="AN800">
        <v>100.00000000001199</v>
      </c>
      <c r="AO800">
        <v>99.999999999896801</v>
      </c>
      <c r="AP800">
        <v>99.999999999913797</v>
      </c>
      <c r="AQ800">
        <v>99.999999998738403</v>
      </c>
      <c r="AR800">
        <v>99.999999987992993</v>
      </c>
      <c r="AS800">
        <v>99.9999999967729</v>
      </c>
      <c r="AT800">
        <v>100.000000000027</v>
      </c>
      <c r="AU800">
        <v>99.999999999714404</v>
      </c>
      <c r="AV800">
        <v>99.999999999806704</v>
      </c>
      <c r="AW800">
        <v>99.999999999961602</v>
      </c>
      <c r="AX800">
        <v>99.999999999966207</v>
      </c>
      <c r="AY800">
        <v>99.999999999991402</v>
      </c>
      <c r="AZ800">
        <v>99.999999998977302</v>
      </c>
    </row>
    <row r="801" spans="1:52" x14ac:dyDescent="0.25">
      <c r="A801">
        <v>800</v>
      </c>
      <c r="B801">
        <v>0.150173498284567</v>
      </c>
      <c r="C801">
        <v>642.484923956241</v>
      </c>
      <c r="D801">
        <v>571.60979894815205</v>
      </c>
      <c r="E801">
        <v>499.73639601678002</v>
      </c>
      <c r="F801">
        <v>417.46457233922001</v>
      </c>
      <c r="G801">
        <v>332.72885258713598</v>
      </c>
      <c r="H801">
        <v>252.75675183180499</v>
      </c>
      <c r="I801">
        <v>181.44454879832099</v>
      </c>
      <c r="J801">
        <v>123.547583952932</v>
      </c>
      <c r="K801">
        <v>98.048455643372705</v>
      </c>
      <c r="L801">
        <v>98.373669257151903</v>
      </c>
      <c r="M801">
        <v>98.768234045472894</v>
      </c>
      <c r="N801">
        <v>99.198157707579199</v>
      </c>
      <c r="O801">
        <v>99.699617969188594</v>
      </c>
      <c r="P801">
        <v>99.999977366013894</v>
      </c>
      <c r="Q801">
        <v>99.9999825645897</v>
      </c>
      <c r="R801">
        <v>100.000000033267</v>
      </c>
      <c r="S801">
        <v>99.999999938662</v>
      </c>
      <c r="T801">
        <v>99.999998557391294</v>
      </c>
      <c r="U801">
        <v>100.00000000152799</v>
      </c>
      <c r="V801">
        <v>100.000007478678</v>
      </c>
      <c r="W801">
        <v>100.000005135058</v>
      </c>
      <c r="X801">
        <v>99.999975481694705</v>
      </c>
      <c r="Y801">
        <v>99.999999934045704</v>
      </c>
      <c r="Z801">
        <v>100.000000012995</v>
      </c>
      <c r="AA801">
        <v>99.999999402567695</v>
      </c>
      <c r="AB801">
        <v>99.999998977271801</v>
      </c>
      <c r="AC801">
        <v>99.999999980167601</v>
      </c>
      <c r="AD801">
        <v>100.00000002834901</v>
      </c>
      <c r="AE801">
        <v>100.00000000334801</v>
      </c>
      <c r="AF801">
        <v>99.999999995842998</v>
      </c>
      <c r="AG801">
        <v>99.9999999732254</v>
      </c>
      <c r="AH801">
        <v>99.999997946788</v>
      </c>
      <c r="AI801">
        <v>99.9999999727318</v>
      </c>
      <c r="AJ801">
        <v>99.999999999301295</v>
      </c>
      <c r="AK801">
        <v>99.999999999408303</v>
      </c>
      <c r="AL801">
        <v>100.00000000015299</v>
      </c>
      <c r="AM801">
        <v>99.999999976614703</v>
      </c>
      <c r="AN801">
        <v>99.999999999855405</v>
      </c>
      <c r="AO801">
        <v>99.999999997296499</v>
      </c>
      <c r="AP801">
        <v>99.999999999639002</v>
      </c>
      <c r="AQ801">
        <v>99.999999988587504</v>
      </c>
      <c r="AR801">
        <v>100.000000000067</v>
      </c>
      <c r="AS801">
        <v>99.999999997684995</v>
      </c>
      <c r="AT801">
        <v>99.999999999788997</v>
      </c>
      <c r="AU801">
        <v>99.999999998820897</v>
      </c>
      <c r="AV801">
        <v>99.999999998907398</v>
      </c>
      <c r="AW801">
        <v>100.000000000028</v>
      </c>
      <c r="AX801">
        <v>100.00000000164199</v>
      </c>
      <c r="AY801">
        <v>99.999999998957094</v>
      </c>
      <c r="AZ801">
        <v>100.000000000162</v>
      </c>
    </row>
    <row r="802" spans="1:52" x14ac:dyDescent="0.25">
      <c r="A802">
        <v>801</v>
      </c>
      <c r="B802">
        <v>0.105706226965618</v>
      </c>
      <c r="C802">
        <v>99.291265734477605</v>
      </c>
      <c r="D802">
        <v>100.334553489402</v>
      </c>
      <c r="E802">
        <v>100.448562989575</v>
      </c>
      <c r="F802">
        <v>100.6162599275</v>
      </c>
      <c r="G802">
        <v>100.844246637266</v>
      </c>
      <c r="H802">
        <v>100.518857158187</v>
      </c>
      <c r="I802">
        <v>100.07496990689501</v>
      </c>
      <c r="J802">
        <v>100.000010992694</v>
      </c>
      <c r="K802">
        <v>100.000071778902</v>
      </c>
      <c r="L802">
        <v>100.000009262506</v>
      </c>
      <c r="M802">
        <v>100.000004573648</v>
      </c>
      <c r="N802">
        <v>100.00001972900201</v>
      </c>
      <c r="O802">
        <v>100.00001971373599</v>
      </c>
      <c r="P802">
        <v>100.00000121126099</v>
      </c>
      <c r="Q802">
        <v>99.999999885720996</v>
      </c>
      <c r="R802">
        <v>100.00000127197499</v>
      </c>
      <c r="S802">
        <v>99.999999552939798</v>
      </c>
      <c r="T802">
        <v>99.999999994648704</v>
      </c>
      <c r="U802">
        <v>100.000000029059</v>
      </c>
      <c r="V802">
        <v>99.999999844945506</v>
      </c>
      <c r="W802">
        <v>100.000000318391</v>
      </c>
      <c r="X802">
        <v>99.999999851803494</v>
      </c>
      <c r="Y802">
        <v>99.999999997994905</v>
      </c>
      <c r="Z802">
        <v>100.00000003413599</v>
      </c>
      <c r="AA802">
        <v>100.000000043139</v>
      </c>
      <c r="AB802">
        <v>100.00000000121101</v>
      </c>
      <c r="AC802">
        <v>99.999999998813095</v>
      </c>
      <c r="AD802">
        <v>99.999999998615493</v>
      </c>
      <c r="AE802">
        <v>100.00000000003701</v>
      </c>
      <c r="AF802">
        <v>99.999999996869803</v>
      </c>
      <c r="AG802">
        <v>99.999999902533801</v>
      </c>
      <c r="AH802">
        <v>100.000000002113</v>
      </c>
      <c r="AI802">
        <v>100.000000000085</v>
      </c>
      <c r="AJ802">
        <v>99.999999996002401</v>
      </c>
      <c r="AK802">
        <v>99.999999999935</v>
      </c>
      <c r="AL802">
        <v>100.00000000002299</v>
      </c>
      <c r="AM802">
        <v>100.000000012833</v>
      </c>
      <c r="AN802">
        <v>100.00000000783599</v>
      </c>
      <c r="AO802">
        <v>100.000000001163</v>
      </c>
      <c r="AP802">
        <v>100.000000002825</v>
      </c>
      <c r="AQ802">
        <v>100.000000000223</v>
      </c>
      <c r="AR802">
        <v>100.00000000003701</v>
      </c>
      <c r="AS802">
        <v>100.000000000048</v>
      </c>
      <c r="AT802">
        <v>100.000000000821</v>
      </c>
      <c r="AU802">
        <v>100.00000000122</v>
      </c>
      <c r="AV802">
        <v>99.999999999997399</v>
      </c>
      <c r="AW802">
        <v>100.000000000047</v>
      </c>
      <c r="AX802">
        <v>100.000000000131</v>
      </c>
      <c r="AY802">
        <v>100.00000000006401</v>
      </c>
      <c r="AZ802">
        <v>100.000000000131</v>
      </c>
    </row>
    <row r="803" spans="1:52" x14ac:dyDescent="0.25">
      <c r="A803">
        <v>802</v>
      </c>
      <c r="B803">
        <v>7.3940542271630896E-2</v>
      </c>
      <c r="C803">
        <v>85.944269899105706</v>
      </c>
      <c r="D803">
        <v>88.176061543092501</v>
      </c>
      <c r="E803">
        <v>91.306331495957295</v>
      </c>
      <c r="F803">
        <v>95.849278453398199</v>
      </c>
      <c r="G803">
        <v>99.998594221682694</v>
      </c>
      <c r="H803">
        <v>99.999999646773105</v>
      </c>
      <c r="I803">
        <v>99.999997208120405</v>
      </c>
      <c r="J803">
        <v>99.999977622084501</v>
      </c>
      <c r="K803">
        <v>99.999998700787103</v>
      </c>
      <c r="L803">
        <v>99.999999792426493</v>
      </c>
      <c r="M803">
        <v>99.999987984045802</v>
      </c>
      <c r="N803">
        <v>99.999996499752399</v>
      </c>
      <c r="O803">
        <v>99.999988668703693</v>
      </c>
      <c r="P803">
        <v>99.999993685112798</v>
      </c>
      <c r="Q803">
        <v>99.999995033156907</v>
      </c>
      <c r="R803">
        <v>99.999995777271593</v>
      </c>
      <c r="S803">
        <v>99.999999307325595</v>
      </c>
      <c r="T803">
        <v>99.9999999709283</v>
      </c>
      <c r="U803">
        <v>99.999999426593703</v>
      </c>
      <c r="V803">
        <v>99.999999997057799</v>
      </c>
      <c r="W803">
        <v>99.999999962914401</v>
      </c>
      <c r="X803">
        <v>99.999999997971699</v>
      </c>
      <c r="Y803">
        <v>99.999999773198297</v>
      </c>
      <c r="Z803">
        <v>99.999999768827095</v>
      </c>
      <c r="AA803">
        <v>99.999998971017106</v>
      </c>
      <c r="AB803">
        <v>99.9999999820851</v>
      </c>
      <c r="AC803">
        <v>99.999999968847007</v>
      </c>
      <c r="AD803">
        <v>99.999999435964995</v>
      </c>
      <c r="AE803">
        <v>99.999999990457098</v>
      </c>
      <c r="AF803">
        <v>99.999999999320394</v>
      </c>
      <c r="AG803">
        <v>99.999999984751994</v>
      </c>
      <c r="AH803">
        <v>99.999999995425497</v>
      </c>
      <c r="AI803">
        <v>99.999999965084697</v>
      </c>
      <c r="AJ803">
        <v>99.9999999860229</v>
      </c>
      <c r="AK803">
        <v>99.999999999321602</v>
      </c>
      <c r="AL803">
        <v>100.000000000033</v>
      </c>
      <c r="AM803">
        <v>99.999999996549107</v>
      </c>
      <c r="AN803">
        <v>99.999999997057898</v>
      </c>
      <c r="AO803">
        <v>99.999999999786695</v>
      </c>
      <c r="AP803">
        <v>100.000000000003</v>
      </c>
      <c r="AQ803">
        <v>100.00000000327201</v>
      </c>
      <c r="AR803">
        <v>100.000000000021</v>
      </c>
      <c r="AS803">
        <v>100.00000000144</v>
      </c>
      <c r="AT803">
        <v>99.999999999929102</v>
      </c>
      <c r="AU803">
        <v>99.999999993855795</v>
      </c>
      <c r="AV803">
        <v>99.999999995408899</v>
      </c>
      <c r="AW803">
        <v>99.999999999373301</v>
      </c>
      <c r="AX803">
        <v>99.999999999600504</v>
      </c>
      <c r="AY803">
        <v>99.999999999916895</v>
      </c>
      <c r="AZ803">
        <v>100.000000000017</v>
      </c>
    </row>
    <row r="804" spans="1:52" x14ac:dyDescent="0.25">
      <c r="A804">
        <v>803</v>
      </c>
      <c r="B804">
        <v>0.71001808472856098</v>
      </c>
      <c r="C804">
        <v>53.216718895752301</v>
      </c>
      <c r="D804">
        <v>53.8275357279933</v>
      </c>
      <c r="E804">
        <v>54.8099500963786</v>
      </c>
      <c r="F804">
        <v>56.272932072670201</v>
      </c>
      <c r="G804">
        <v>58.336718726904301</v>
      </c>
      <c r="H804">
        <v>60.612796790093398</v>
      </c>
      <c r="I804">
        <v>63.790112810710902</v>
      </c>
      <c r="J804">
        <v>67.787166766401199</v>
      </c>
      <c r="K804">
        <v>72.399332292542994</v>
      </c>
      <c r="L804">
        <v>77.754609229319598</v>
      </c>
      <c r="M804">
        <v>82.213250374747602</v>
      </c>
      <c r="N804">
        <v>86.1394974019437</v>
      </c>
      <c r="O804">
        <v>90.604671671740903</v>
      </c>
      <c r="P804">
        <v>95.697237007440705</v>
      </c>
      <c r="Q804">
        <v>99.996009869853197</v>
      </c>
      <c r="R804">
        <v>99.999977833543596</v>
      </c>
      <c r="S804">
        <v>99.999993151542895</v>
      </c>
      <c r="T804">
        <v>99.999965201853598</v>
      </c>
      <c r="U804">
        <v>99.999996270523994</v>
      </c>
      <c r="V804">
        <v>99.9999694097868</v>
      </c>
      <c r="W804">
        <v>99.999999610828596</v>
      </c>
      <c r="X804">
        <v>99.999999481984105</v>
      </c>
      <c r="Y804">
        <v>99.999999854934401</v>
      </c>
      <c r="Z804">
        <v>99.999992964672401</v>
      </c>
      <c r="AA804">
        <v>99.999949399972706</v>
      </c>
      <c r="AB804">
        <v>99.999989891906495</v>
      </c>
      <c r="AC804">
        <v>99.999998843745402</v>
      </c>
      <c r="AD804">
        <v>99.999999490709101</v>
      </c>
      <c r="AE804">
        <v>99.999997121617994</v>
      </c>
      <c r="AF804">
        <v>99.999998359399697</v>
      </c>
      <c r="AG804">
        <v>99.999999956196007</v>
      </c>
      <c r="AH804">
        <v>99.999998691768198</v>
      </c>
      <c r="AI804">
        <v>99.999998208770094</v>
      </c>
      <c r="AJ804">
        <v>99.999999356307796</v>
      </c>
      <c r="AK804">
        <v>99.999999916941803</v>
      </c>
      <c r="AL804">
        <v>99.999999930098298</v>
      </c>
      <c r="AM804">
        <v>99.999999991427103</v>
      </c>
      <c r="AN804">
        <v>99.999999925442296</v>
      </c>
      <c r="AO804">
        <v>99.999997250903803</v>
      </c>
      <c r="AP804">
        <v>99.999998615510407</v>
      </c>
      <c r="AQ804">
        <v>99.9999999729107</v>
      </c>
      <c r="AR804">
        <v>99.999999612445706</v>
      </c>
      <c r="AS804">
        <v>99.999999984747703</v>
      </c>
      <c r="AT804">
        <v>99.999999993163897</v>
      </c>
      <c r="AU804">
        <v>99.999999987509298</v>
      </c>
      <c r="AV804">
        <v>99.999999999864599</v>
      </c>
      <c r="AW804">
        <v>99.9999999429985</v>
      </c>
      <c r="AX804">
        <v>99.999999997442004</v>
      </c>
      <c r="AY804">
        <v>99.999999999879407</v>
      </c>
      <c r="AZ804">
        <v>99.999999998740407</v>
      </c>
    </row>
    <row r="805" spans="1:52" x14ac:dyDescent="0.25">
      <c r="A805">
        <v>804</v>
      </c>
      <c r="B805">
        <v>0.336444917909413</v>
      </c>
      <c r="C805">
        <v>166.62665081042601</v>
      </c>
      <c r="D805">
        <v>154.61795869311399</v>
      </c>
      <c r="E805">
        <v>143.423223241747</v>
      </c>
      <c r="F805">
        <v>133.47225080907299</v>
      </c>
      <c r="G805">
        <v>125.584407426898</v>
      </c>
      <c r="H805">
        <v>119.658167081377</v>
      </c>
      <c r="I805">
        <v>114.486891473551</v>
      </c>
      <c r="J805">
        <v>110.42174300775601</v>
      </c>
      <c r="K805">
        <v>107.89208697040699</v>
      </c>
      <c r="L805">
        <v>107.453964226173</v>
      </c>
      <c r="M805">
        <v>105.591318946339</v>
      </c>
      <c r="N805">
        <v>102.801538120339</v>
      </c>
      <c r="O805">
        <v>100.65367552917</v>
      </c>
      <c r="P805">
        <v>99.398705249204696</v>
      </c>
      <c r="Q805">
        <v>99.351849434362904</v>
      </c>
      <c r="R805">
        <v>99.999991482678993</v>
      </c>
      <c r="S805">
        <v>99.999991683739395</v>
      </c>
      <c r="T805">
        <v>99.999998323590503</v>
      </c>
      <c r="U805">
        <v>99.999999971107599</v>
      </c>
      <c r="V805">
        <v>99.999997601987801</v>
      </c>
      <c r="W805">
        <v>99.9999993805001</v>
      </c>
      <c r="X805">
        <v>99.999995416462497</v>
      </c>
      <c r="Y805">
        <v>99.999999992680898</v>
      </c>
      <c r="Z805">
        <v>99.999999693737493</v>
      </c>
      <c r="AA805">
        <v>99.999999974849999</v>
      </c>
      <c r="AB805">
        <v>99.999999617555702</v>
      </c>
      <c r="AC805">
        <v>99.999999536148806</v>
      </c>
      <c r="AD805">
        <v>99.999999997141302</v>
      </c>
      <c r="AE805">
        <v>99.999999980841807</v>
      </c>
      <c r="AF805">
        <v>99.999999967101004</v>
      </c>
      <c r="AG805">
        <v>99.999999885206094</v>
      </c>
      <c r="AH805">
        <v>99.999999640007005</v>
      </c>
      <c r="AI805">
        <v>99.999999966612506</v>
      </c>
      <c r="AJ805">
        <v>99.999999901728302</v>
      </c>
      <c r="AK805">
        <v>99.999999993092004</v>
      </c>
      <c r="AL805">
        <v>99.999999998552596</v>
      </c>
      <c r="AM805">
        <v>99.999999977080506</v>
      </c>
      <c r="AN805">
        <v>99.999999999719094</v>
      </c>
      <c r="AO805">
        <v>99.999999994765105</v>
      </c>
      <c r="AP805">
        <v>99.999999998691706</v>
      </c>
      <c r="AQ805">
        <v>100.000000016686</v>
      </c>
      <c r="AR805">
        <v>99.999999998109701</v>
      </c>
      <c r="AS805">
        <v>99.999999999223505</v>
      </c>
      <c r="AT805">
        <v>99.999999998669793</v>
      </c>
      <c r="AU805">
        <v>99.999999995750798</v>
      </c>
      <c r="AV805">
        <v>100.00000000113501</v>
      </c>
      <c r="AW805">
        <v>100.00000000077</v>
      </c>
      <c r="AX805">
        <v>100.000000000193</v>
      </c>
      <c r="AY805">
        <v>100.00000000147099</v>
      </c>
      <c r="AZ805">
        <v>100.000000001375</v>
      </c>
    </row>
    <row r="806" spans="1:52" x14ac:dyDescent="0.25">
      <c r="A806">
        <v>805</v>
      </c>
      <c r="B806">
        <v>0.13290010432319599</v>
      </c>
      <c r="C806">
        <v>112.782411776532</v>
      </c>
      <c r="D806">
        <v>112.67111293311299</v>
      </c>
      <c r="E806">
        <v>108.138079655799</v>
      </c>
      <c r="F806">
        <v>103.70721789132701</v>
      </c>
      <c r="G806">
        <v>99.941340237754403</v>
      </c>
      <c r="H806">
        <v>100.00001785868101</v>
      </c>
      <c r="I806">
        <v>99.999998402975606</v>
      </c>
      <c r="J806">
        <v>100.00000008209599</v>
      </c>
      <c r="K806">
        <v>100.000002273468</v>
      </c>
      <c r="L806">
        <v>100.000000043909</v>
      </c>
      <c r="M806">
        <v>100.000012080253</v>
      </c>
      <c r="N806">
        <v>100.000011702164</v>
      </c>
      <c r="O806">
        <v>100.00000902588501</v>
      </c>
      <c r="P806">
        <v>100.000002013697</v>
      </c>
      <c r="Q806">
        <v>100.00000546987</v>
      </c>
      <c r="R806">
        <v>100.000003977061</v>
      </c>
      <c r="S806">
        <v>100.000000017421</v>
      </c>
      <c r="T806">
        <v>100.00000005866799</v>
      </c>
      <c r="U806">
        <v>99.999999666460099</v>
      </c>
      <c r="V806">
        <v>100.000000005882</v>
      </c>
      <c r="W806">
        <v>100.000007127674</v>
      </c>
      <c r="X806">
        <v>100.00000047331299</v>
      </c>
      <c r="Y806">
        <v>100.00000013859901</v>
      </c>
      <c r="Z806">
        <v>100.00000042345999</v>
      </c>
      <c r="AA806">
        <v>99.999999942785195</v>
      </c>
      <c r="AB806">
        <v>99.999998733475707</v>
      </c>
      <c r="AC806">
        <v>100.000000006574</v>
      </c>
      <c r="AD806">
        <v>100.00000000371701</v>
      </c>
      <c r="AE806">
        <v>100.000000004025</v>
      </c>
      <c r="AF806">
        <v>100.00000000020199</v>
      </c>
      <c r="AG806">
        <v>100.000000006877</v>
      </c>
      <c r="AH806">
        <v>100.000000000176</v>
      </c>
      <c r="AI806">
        <v>100.000000203895</v>
      </c>
      <c r="AJ806">
        <v>100.000000007802</v>
      </c>
      <c r="AK806">
        <v>100.000000000482</v>
      </c>
      <c r="AL806">
        <v>99.999999999836504</v>
      </c>
      <c r="AM806">
        <v>99.9999999999729</v>
      </c>
      <c r="AN806">
        <v>99.999999997514095</v>
      </c>
      <c r="AO806">
        <v>99.999999997436404</v>
      </c>
      <c r="AP806">
        <v>99.999999999996803</v>
      </c>
      <c r="AQ806">
        <v>99.999999998685894</v>
      </c>
      <c r="AR806">
        <v>99.999999999982506</v>
      </c>
      <c r="AS806">
        <v>99.9999999999213</v>
      </c>
      <c r="AT806">
        <v>100.00000000003899</v>
      </c>
      <c r="AU806">
        <v>99.999999999765507</v>
      </c>
      <c r="AV806">
        <v>99.999999999889098</v>
      </c>
      <c r="AW806">
        <v>100.000000000016</v>
      </c>
      <c r="AX806">
        <v>100.00000000003</v>
      </c>
      <c r="AY806">
        <v>99.999999999853301</v>
      </c>
      <c r="AZ806">
        <v>100.000000000675</v>
      </c>
    </row>
    <row r="807" spans="1:52" x14ac:dyDescent="0.25">
      <c r="A807">
        <v>806</v>
      </c>
      <c r="B807">
        <v>6.2805713239647398E-2</v>
      </c>
      <c r="C807">
        <v>104.32270171185201</v>
      </c>
      <c r="D807">
        <v>103.038967260454</v>
      </c>
      <c r="E807">
        <v>102.871927696529</v>
      </c>
      <c r="F807">
        <v>102.692752723616</v>
      </c>
      <c r="G807">
        <v>102.510196293299</v>
      </c>
      <c r="H807">
        <v>102.303083294416</v>
      </c>
      <c r="I807">
        <v>102.07716504349401</v>
      </c>
      <c r="J807">
        <v>101.830411511061</v>
      </c>
      <c r="K807">
        <v>101.566338178471</v>
      </c>
      <c r="L807">
        <v>101.26574364165999</v>
      </c>
      <c r="M807">
        <v>100.945545168088</v>
      </c>
      <c r="N807">
        <v>100.596535460536</v>
      </c>
      <c r="O807">
        <v>100.21690178554699</v>
      </c>
      <c r="P807">
        <v>100.000003317405</v>
      </c>
      <c r="Q807">
        <v>100.000053074731</v>
      </c>
      <c r="R807">
        <v>100.00000022289299</v>
      </c>
      <c r="S807">
        <v>100.000000168131</v>
      </c>
      <c r="T807">
        <v>100.000000266496</v>
      </c>
      <c r="U807">
        <v>100.000000003889</v>
      </c>
      <c r="V807">
        <v>100.000000039966</v>
      </c>
      <c r="W807">
        <v>100.000002390177</v>
      </c>
      <c r="X807">
        <v>100.000000071762</v>
      </c>
      <c r="Y807">
        <v>100.000001271462</v>
      </c>
      <c r="Z807">
        <v>100.00000001391</v>
      </c>
      <c r="AA807">
        <v>100.00000255442799</v>
      </c>
      <c r="AB807">
        <v>100.000000000559</v>
      </c>
      <c r="AC807">
        <v>100.00000000594</v>
      </c>
      <c r="AD807">
        <v>100.00000059740999</v>
      </c>
      <c r="AE807">
        <v>100.00000000018299</v>
      </c>
      <c r="AF807">
        <v>100.00000001276899</v>
      </c>
      <c r="AG807">
        <v>100.00000011965</v>
      </c>
      <c r="AH807">
        <v>100.000000018064</v>
      </c>
      <c r="AI807">
        <v>100.000000000022</v>
      </c>
      <c r="AJ807">
        <v>100.00000000392301</v>
      </c>
      <c r="AK807">
        <v>99.999999999874703</v>
      </c>
      <c r="AL807">
        <v>99.999999998510603</v>
      </c>
      <c r="AM807">
        <v>99.999999999314198</v>
      </c>
      <c r="AN807">
        <v>100.00000000000399</v>
      </c>
      <c r="AO807">
        <v>99.999999999912404</v>
      </c>
      <c r="AP807">
        <v>99.999999998989495</v>
      </c>
      <c r="AQ807">
        <v>100.000000000002</v>
      </c>
      <c r="AR807">
        <v>100.000000000116</v>
      </c>
      <c r="AS807">
        <v>100.000000000955</v>
      </c>
      <c r="AT807">
        <v>100.00000000056301</v>
      </c>
      <c r="AU807">
        <v>100.000000000169</v>
      </c>
      <c r="AV807">
        <v>100.00000000000701</v>
      </c>
      <c r="AW807">
        <v>100.000000000017</v>
      </c>
      <c r="AX807">
        <v>99.9999999999892</v>
      </c>
      <c r="AY807">
        <v>99.999999999984894</v>
      </c>
      <c r="AZ807">
        <v>100.000000000038</v>
      </c>
    </row>
    <row r="808" spans="1:52" x14ac:dyDescent="0.25">
      <c r="A808">
        <v>807</v>
      </c>
      <c r="B808">
        <v>0.11310514204736299</v>
      </c>
      <c r="C808">
        <v>91.301220277946101</v>
      </c>
      <c r="D808">
        <v>90.362183157638896</v>
      </c>
      <c r="E808">
        <v>90.206648577322895</v>
      </c>
      <c r="F808">
        <v>92.012711844008805</v>
      </c>
      <c r="G808">
        <v>96.822741738499204</v>
      </c>
      <c r="H808">
        <v>99.999668304408203</v>
      </c>
      <c r="I808">
        <v>99.999840956370406</v>
      </c>
      <c r="J808">
        <v>99.999999754910107</v>
      </c>
      <c r="K808">
        <v>99.999923285058401</v>
      </c>
      <c r="L808">
        <v>99.999998930958498</v>
      </c>
      <c r="M808">
        <v>99.999999552488703</v>
      </c>
      <c r="N808">
        <v>99.999943405192198</v>
      </c>
      <c r="O808">
        <v>99.999961066496198</v>
      </c>
      <c r="P808">
        <v>100.000000848887</v>
      </c>
      <c r="Q808">
        <v>99.999999752076107</v>
      </c>
      <c r="R808">
        <v>99.999999192457906</v>
      </c>
      <c r="S808">
        <v>99.9999933375436</v>
      </c>
      <c r="T808">
        <v>99.999999995514699</v>
      </c>
      <c r="U808">
        <v>99.9999993220015</v>
      </c>
      <c r="V808">
        <v>99.999999388001498</v>
      </c>
      <c r="W808">
        <v>99.999999878473005</v>
      </c>
      <c r="X808">
        <v>99.999999089468702</v>
      </c>
      <c r="Y808">
        <v>100.000000374319</v>
      </c>
      <c r="Z808">
        <v>100.000000017898</v>
      </c>
      <c r="AA808">
        <v>99.999999181164895</v>
      </c>
      <c r="AB808">
        <v>99.999999999200099</v>
      </c>
      <c r="AC808">
        <v>99.999999760304107</v>
      </c>
      <c r="AD808">
        <v>99.999999968238996</v>
      </c>
      <c r="AE808">
        <v>99.999999955550507</v>
      </c>
      <c r="AF808">
        <v>99.999999935207995</v>
      </c>
      <c r="AG808">
        <v>99.999999889059893</v>
      </c>
      <c r="AH808">
        <v>99.999999296811495</v>
      </c>
      <c r="AI808">
        <v>99.999999584919806</v>
      </c>
      <c r="AJ808">
        <v>99.999999999700407</v>
      </c>
      <c r="AK808">
        <v>99.999999968068593</v>
      </c>
      <c r="AL808">
        <v>99.999999981882596</v>
      </c>
      <c r="AM808">
        <v>99.999999982771996</v>
      </c>
      <c r="AN808">
        <v>99.9999999968488</v>
      </c>
      <c r="AO808">
        <v>99.999999988772799</v>
      </c>
      <c r="AP808">
        <v>100.000000000008</v>
      </c>
      <c r="AQ808">
        <v>99.9999999999077</v>
      </c>
      <c r="AR808">
        <v>99.999999997454097</v>
      </c>
      <c r="AS808">
        <v>99.999999999969504</v>
      </c>
      <c r="AT808">
        <v>100.000000000027</v>
      </c>
      <c r="AU808">
        <v>100.00000000004999</v>
      </c>
      <c r="AV808">
        <v>100.00000000036</v>
      </c>
      <c r="AW808">
        <v>99.999999998016506</v>
      </c>
      <c r="AX808">
        <v>99.999999998996699</v>
      </c>
      <c r="AY808">
        <v>99.999999999975401</v>
      </c>
      <c r="AZ808">
        <v>99.999999999905299</v>
      </c>
    </row>
    <row r="809" spans="1:52" x14ac:dyDescent="0.25">
      <c r="A809">
        <v>808</v>
      </c>
      <c r="B809">
        <v>2.4825946768300501E-2</v>
      </c>
      <c r="C809">
        <v>99.999999689083594</v>
      </c>
      <c r="D809">
        <v>99.9999990178449</v>
      </c>
      <c r="E809">
        <v>100.000002580426</v>
      </c>
      <c r="F809">
        <v>99.999999995735294</v>
      </c>
      <c r="G809">
        <v>99.999996342534104</v>
      </c>
      <c r="H809">
        <v>99.999999979350406</v>
      </c>
      <c r="I809">
        <v>100.000000039789</v>
      </c>
      <c r="J809">
        <v>100.000004117646</v>
      </c>
      <c r="K809">
        <v>99.999999386309796</v>
      </c>
      <c r="L809">
        <v>100.000001005276</v>
      </c>
      <c r="M809">
        <v>100.00000002019701</v>
      </c>
      <c r="N809">
        <v>100.00000058204699</v>
      </c>
      <c r="O809">
        <v>100.000000010741</v>
      </c>
      <c r="P809">
        <v>100.00000006463399</v>
      </c>
      <c r="Q809">
        <v>100.000000516876</v>
      </c>
      <c r="R809">
        <v>100.000000235909</v>
      </c>
      <c r="S809">
        <v>100.00000004849601</v>
      </c>
      <c r="T809">
        <v>100.000000036193</v>
      </c>
      <c r="U809">
        <v>100.000000004238</v>
      </c>
      <c r="V809">
        <v>100.000000530474</v>
      </c>
      <c r="W809">
        <v>100.00000001260899</v>
      </c>
      <c r="X809">
        <v>100.000000076197</v>
      </c>
      <c r="Y809">
        <v>100.00000040224199</v>
      </c>
      <c r="Z809">
        <v>100.00000141159001</v>
      </c>
      <c r="AA809">
        <v>100.000000006075</v>
      </c>
      <c r="AB809">
        <v>100.00000002311501</v>
      </c>
      <c r="AC809">
        <v>99.999999999480096</v>
      </c>
      <c r="AD809">
        <v>99.999999999253305</v>
      </c>
      <c r="AE809">
        <v>100.00000003877901</v>
      </c>
      <c r="AF809">
        <v>100.000000003509</v>
      </c>
      <c r="AG809">
        <v>100.00000000350499</v>
      </c>
      <c r="AH809">
        <v>100.000000000024</v>
      </c>
      <c r="AI809">
        <v>99.999999999925095</v>
      </c>
      <c r="AJ809">
        <v>99.999999999834898</v>
      </c>
      <c r="AK809">
        <v>99.999999999783995</v>
      </c>
      <c r="AL809">
        <v>99.999999998821195</v>
      </c>
      <c r="AM809">
        <v>99.999999999931902</v>
      </c>
      <c r="AN809">
        <v>99.999999992131293</v>
      </c>
      <c r="AO809">
        <v>99.999999998717797</v>
      </c>
      <c r="AP809">
        <v>99.999999999573404</v>
      </c>
      <c r="AQ809">
        <v>100.00000000083</v>
      </c>
      <c r="AR809">
        <v>100.000000000094</v>
      </c>
      <c r="AS809">
        <v>100.000000000265</v>
      </c>
      <c r="AT809">
        <v>99.999999999897398</v>
      </c>
      <c r="AU809">
        <v>99.999999999990294</v>
      </c>
      <c r="AV809">
        <v>99.999999998839002</v>
      </c>
      <c r="AW809">
        <v>100.000000000094</v>
      </c>
      <c r="AX809">
        <v>99.999999998245002</v>
      </c>
      <c r="AY809">
        <v>99.999999999968793</v>
      </c>
      <c r="AZ809">
        <v>99.999999999973596</v>
      </c>
    </row>
    <row r="810" spans="1:52" x14ac:dyDescent="0.25">
      <c r="A810">
        <v>809</v>
      </c>
      <c r="B810">
        <v>0.22313145352281699</v>
      </c>
      <c r="C810">
        <v>66.749878865921303</v>
      </c>
      <c r="D810">
        <v>70.208045839749204</v>
      </c>
      <c r="E810">
        <v>74.202722598468895</v>
      </c>
      <c r="F810">
        <v>78.783043041083005</v>
      </c>
      <c r="G810">
        <v>84.1660887560584</v>
      </c>
      <c r="H810">
        <v>90.232136454496697</v>
      </c>
      <c r="I810">
        <v>91.054513516476803</v>
      </c>
      <c r="J810">
        <v>91.924556120817996</v>
      </c>
      <c r="K810">
        <v>92.889400857523498</v>
      </c>
      <c r="L810">
        <v>93.955104884125603</v>
      </c>
      <c r="M810">
        <v>95.141990193328894</v>
      </c>
      <c r="N810">
        <v>96.425564693624807</v>
      </c>
      <c r="O810">
        <v>97.906483629551801</v>
      </c>
      <c r="P810">
        <v>99.5153768927306</v>
      </c>
      <c r="Q810">
        <v>100.058328436458</v>
      </c>
      <c r="R810">
        <v>100.03011970522699</v>
      </c>
      <c r="S810">
        <v>100.010378056397</v>
      </c>
      <c r="T810">
        <v>100.000000738042</v>
      </c>
      <c r="U810">
        <v>100.000000024851</v>
      </c>
      <c r="V810">
        <v>99.999997830665606</v>
      </c>
      <c r="W810">
        <v>99.999988987207104</v>
      </c>
      <c r="X810">
        <v>99.999996916479006</v>
      </c>
      <c r="Y810">
        <v>99.999999831123304</v>
      </c>
      <c r="Z810">
        <v>99.999999955514994</v>
      </c>
      <c r="AA810">
        <v>99.999999706465204</v>
      </c>
      <c r="AB810">
        <v>99.999999692542502</v>
      </c>
      <c r="AC810">
        <v>99.999985846756502</v>
      </c>
      <c r="AD810">
        <v>99.999995017443794</v>
      </c>
      <c r="AE810">
        <v>99.999999960417696</v>
      </c>
      <c r="AF810">
        <v>99.9999990729019</v>
      </c>
      <c r="AG810">
        <v>99.999998851908202</v>
      </c>
      <c r="AH810">
        <v>99.999999826562103</v>
      </c>
      <c r="AI810">
        <v>99.999999910041396</v>
      </c>
      <c r="AJ810">
        <v>99.999999976852095</v>
      </c>
      <c r="AK810">
        <v>99.999999972361096</v>
      </c>
      <c r="AL810">
        <v>99.999999996105501</v>
      </c>
      <c r="AM810">
        <v>99.999999999880899</v>
      </c>
      <c r="AN810">
        <v>99.9999999391637</v>
      </c>
      <c r="AO810">
        <v>99.999999963977203</v>
      </c>
      <c r="AP810">
        <v>99.999999998859494</v>
      </c>
      <c r="AQ810">
        <v>99.999999970472004</v>
      </c>
      <c r="AR810">
        <v>100.000000008717</v>
      </c>
      <c r="AS810">
        <v>99.999999999931205</v>
      </c>
      <c r="AT810">
        <v>99.999999999960195</v>
      </c>
      <c r="AU810">
        <v>99.999999998579597</v>
      </c>
      <c r="AV810">
        <v>100.000000000475</v>
      </c>
      <c r="AW810">
        <v>99.999999998016094</v>
      </c>
      <c r="AX810">
        <v>100.00000000003</v>
      </c>
      <c r="AY810">
        <v>99.999999998310003</v>
      </c>
      <c r="AZ810">
        <v>99.999999987080798</v>
      </c>
    </row>
    <row r="811" spans="1:52" x14ac:dyDescent="0.25">
      <c r="A811">
        <v>810</v>
      </c>
      <c r="B811">
        <v>0.31372997084533699</v>
      </c>
      <c r="C811">
        <v>107.136661019009</v>
      </c>
      <c r="D811">
        <v>105.881264824452</v>
      </c>
      <c r="E811">
        <v>103.468384713774</v>
      </c>
      <c r="F811">
        <v>98.825878480608594</v>
      </c>
      <c r="G811">
        <v>94.934948925461995</v>
      </c>
      <c r="H811">
        <v>91.400844350489095</v>
      </c>
      <c r="I811">
        <v>91.890755709330904</v>
      </c>
      <c r="J811">
        <v>92.640433796649802</v>
      </c>
      <c r="K811">
        <v>93.733289822669605</v>
      </c>
      <c r="L811">
        <v>95.242162984515204</v>
      </c>
      <c r="M811">
        <v>97.283547210678194</v>
      </c>
      <c r="N811">
        <v>99.972272255412506</v>
      </c>
      <c r="O811">
        <v>99.999999861084703</v>
      </c>
      <c r="P811">
        <v>99.999998203995105</v>
      </c>
      <c r="Q811">
        <v>99.999988084721494</v>
      </c>
      <c r="R811">
        <v>99.999995845035997</v>
      </c>
      <c r="S811">
        <v>100.000000143439</v>
      </c>
      <c r="T811">
        <v>99.999998229861404</v>
      </c>
      <c r="U811">
        <v>99.9999972425599</v>
      </c>
      <c r="V811">
        <v>99.999999997197307</v>
      </c>
      <c r="W811">
        <v>99.999998841711999</v>
      </c>
      <c r="X811">
        <v>99.999999219403705</v>
      </c>
      <c r="Y811">
        <v>99.999999722794996</v>
      </c>
      <c r="Z811">
        <v>99.999999998401904</v>
      </c>
      <c r="AA811">
        <v>100.000000018637</v>
      </c>
      <c r="AB811">
        <v>99.999999701635403</v>
      </c>
      <c r="AC811">
        <v>99.999999349812299</v>
      </c>
      <c r="AD811">
        <v>99.999999711701193</v>
      </c>
      <c r="AE811">
        <v>99.999999970795699</v>
      </c>
      <c r="AF811">
        <v>99.999999934634602</v>
      </c>
      <c r="AG811">
        <v>99.999999984195796</v>
      </c>
      <c r="AH811">
        <v>100.00000000010201</v>
      </c>
      <c r="AI811">
        <v>99.999999861309604</v>
      </c>
      <c r="AJ811">
        <v>99.999999995890903</v>
      </c>
      <c r="AK811">
        <v>99.999999998422595</v>
      </c>
      <c r="AL811">
        <v>99.999999946995899</v>
      </c>
      <c r="AM811">
        <v>100.00000000032399</v>
      </c>
      <c r="AN811">
        <v>100.000000001667</v>
      </c>
      <c r="AO811">
        <v>100.000000000254</v>
      </c>
      <c r="AP811">
        <v>100.000000000413</v>
      </c>
      <c r="AQ811">
        <v>100.000000000019</v>
      </c>
      <c r="AR811">
        <v>100.000000000649</v>
      </c>
      <c r="AS811">
        <v>100.000000001202</v>
      </c>
      <c r="AT811">
        <v>99.999999999771205</v>
      </c>
      <c r="AU811">
        <v>100.000000000466</v>
      </c>
      <c r="AV811">
        <v>100.00000000000701</v>
      </c>
      <c r="AW811">
        <v>99.999999997561403</v>
      </c>
      <c r="AX811">
        <v>100.00000000035401</v>
      </c>
      <c r="AY811">
        <v>99.999999999988006</v>
      </c>
      <c r="AZ811">
        <v>100.00000000000099</v>
      </c>
    </row>
    <row r="812" spans="1:52" x14ac:dyDescent="0.25">
      <c r="A812">
        <v>811</v>
      </c>
      <c r="B812">
        <v>0.17720939786822701</v>
      </c>
      <c r="C812">
        <v>77.201197795988406</v>
      </c>
      <c r="D812">
        <v>77.868894791628804</v>
      </c>
      <c r="E812">
        <v>79.150745610200801</v>
      </c>
      <c r="F812">
        <v>80.537289815045298</v>
      </c>
      <c r="G812">
        <v>82.283095991671104</v>
      </c>
      <c r="H812">
        <v>84.530039818350602</v>
      </c>
      <c r="I812">
        <v>87.402143147625594</v>
      </c>
      <c r="J812">
        <v>91.052217077177303</v>
      </c>
      <c r="K812">
        <v>95.640973965420997</v>
      </c>
      <c r="L812">
        <v>99.999918869345294</v>
      </c>
      <c r="M812">
        <v>99.999998550509702</v>
      </c>
      <c r="N812">
        <v>99.9999857376459</v>
      </c>
      <c r="O812">
        <v>99.999995253279096</v>
      </c>
      <c r="P812">
        <v>99.999970759499803</v>
      </c>
      <c r="Q812">
        <v>99.999999850624903</v>
      </c>
      <c r="R812">
        <v>99.999999477274798</v>
      </c>
      <c r="S812">
        <v>99.999999986664804</v>
      </c>
      <c r="T812">
        <v>99.999997297311495</v>
      </c>
      <c r="U812">
        <v>99.999999991198194</v>
      </c>
      <c r="V812">
        <v>99.999989061834995</v>
      </c>
      <c r="W812">
        <v>99.999999969367295</v>
      </c>
      <c r="X812">
        <v>99.999999610450402</v>
      </c>
      <c r="Y812">
        <v>99.999999999947093</v>
      </c>
      <c r="Z812">
        <v>99.999999920502404</v>
      </c>
      <c r="AA812">
        <v>99.9999999109626</v>
      </c>
      <c r="AB812">
        <v>99.999999959295906</v>
      </c>
      <c r="AC812">
        <v>99.999999998581004</v>
      </c>
      <c r="AD812">
        <v>99.999999994873704</v>
      </c>
      <c r="AE812">
        <v>99.999999993834905</v>
      </c>
      <c r="AF812">
        <v>99.999999996236497</v>
      </c>
      <c r="AG812">
        <v>99.999999995961304</v>
      </c>
      <c r="AH812">
        <v>99.999999993301302</v>
      </c>
      <c r="AI812">
        <v>99.999999998270994</v>
      </c>
      <c r="AJ812">
        <v>100.00000001262001</v>
      </c>
      <c r="AK812">
        <v>99.999999994128203</v>
      </c>
      <c r="AL812">
        <v>99.999999999733305</v>
      </c>
      <c r="AM812">
        <v>100.000000000008</v>
      </c>
      <c r="AN812">
        <v>99.999999997078504</v>
      </c>
      <c r="AO812">
        <v>99.999999996776296</v>
      </c>
      <c r="AP812">
        <v>99.999999996299806</v>
      </c>
      <c r="AQ812">
        <v>99.999999996141597</v>
      </c>
      <c r="AR812">
        <v>99.999999996667995</v>
      </c>
      <c r="AS812">
        <v>99.999999998976605</v>
      </c>
      <c r="AT812">
        <v>99.9999999998997</v>
      </c>
      <c r="AU812">
        <v>99.999999998277801</v>
      </c>
      <c r="AV812">
        <v>99.999999999995495</v>
      </c>
      <c r="AW812">
        <v>99.999999999999403</v>
      </c>
      <c r="AX812">
        <v>99.999999992234393</v>
      </c>
      <c r="AY812">
        <v>100.00000000032099</v>
      </c>
      <c r="AZ812">
        <v>99.999999999966604</v>
      </c>
    </row>
    <row r="813" spans="1:52" x14ac:dyDescent="0.25">
      <c r="A813">
        <v>812</v>
      </c>
      <c r="B813">
        <v>0.159905623565717</v>
      </c>
      <c r="C813">
        <v>45.395008649614503</v>
      </c>
      <c r="D813">
        <v>49.821906975359802</v>
      </c>
      <c r="E813">
        <v>54.464467310862503</v>
      </c>
      <c r="F813">
        <v>59.648333500155701</v>
      </c>
      <c r="G813">
        <v>65.233580421380694</v>
      </c>
      <c r="H813">
        <v>71.613009401904506</v>
      </c>
      <c r="I813">
        <v>73.086453101045706</v>
      </c>
      <c r="J813">
        <v>73.658139527052597</v>
      </c>
      <c r="K813">
        <v>74.311003712657893</v>
      </c>
      <c r="L813">
        <v>75.024764125038701</v>
      </c>
      <c r="M813">
        <v>75.828146816742603</v>
      </c>
      <c r="N813">
        <v>76.717671510196993</v>
      </c>
      <c r="O813">
        <v>77.720237749315999</v>
      </c>
      <c r="P813">
        <v>78.836364507416206</v>
      </c>
      <c r="Q813">
        <v>80.088343543620596</v>
      </c>
      <c r="R813">
        <v>81.492866647974395</v>
      </c>
      <c r="S813">
        <v>83.090231195130201</v>
      </c>
      <c r="T813">
        <v>84.853931689290306</v>
      </c>
      <c r="U813">
        <v>86.854101616522996</v>
      </c>
      <c r="V813">
        <v>89.107316702221894</v>
      </c>
      <c r="W813">
        <v>91.666153552595006</v>
      </c>
      <c r="X813">
        <v>94.570337106512</v>
      </c>
      <c r="Y813">
        <v>97.889620056022906</v>
      </c>
      <c r="Z813">
        <v>99.999998402200603</v>
      </c>
      <c r="AA813">
        <v>99.999984808139402</v>
      </c>
      <c r="AB813">
        <v>99.999999658083397</v>
      </c>
      <c r="AC813">
        <v>99.9999940551359</v>
      </c>
      <c r="AD813">
        <v>99.999999901354499</v>
      </c>
      <c r="AE813">
        <v>99.999937214272407</v>
      </c>
      <c r="AF813">
        <v>99.999999728472901</v>
      </c>
      <c r="AG813">
        <v>99.999998658460299</v>
      </c>
      <c r="AH813">
        <v>99.999992748196206</v>
      </c>
      <c r="AI813">
        <v>99.999999116873795</v>
      </c>
      <c r="AJ813">
        <v>99.999982510474496</v>
      </c>
      <c r="AK813">
        <v>99.999999811657702</v>
      </c>
      <c r="AL813">
        <v>99.999999648076496</v>
      </c>
      <c r="AM813">
        <v>100.000000000024</v>
      </c>
      <c r="AN813">
        <v>99.9999997063004</v>
      </c>
      <c r="AO813">
        <v>99.999999805304498</v>
      </c>
      <c r="AP813">
        <v>99.999999881102198</v>
      </c>
      <c r="AQ813">
        <v>99.999999908149704</v>
      </c>
      <c r="AR813">
        <v>99.999999803243497</v>
      </c>
      <c r="AS813">
        <v>99.999999744005095</v>
      </c>
      <c r="AT813">
        <v>99.999999944198606</v>
      </c>
      <c r="AU813">
        <v>99.999999935353202</v>
      </c>
      <c r="AV813">
        <v>99.999999999569198</v>
      </c>
      <c r="AW813">
        <v>99.999999998448999</v>
      </c>
      <c r="AX813">
        <v>99.999999999435602</v>
      </c>
      <c r="AY813">
        <v>99.999999995637694</v>
      </c>
      <c r="AZ813">
        <v>99.999999999366594</v>
      </c>
    </row>
    <row r="814" spans="1:52" x14ac:dyDescent="0.25">
      <c r="A814">
        <v>813</v>
      </c>
      <c r="B814">
        <v>0.124642727601863</v>
      </c>
      <c r="C814">
        <v>143.67616110109401</v>
      </c>
      <c r="D814">
        <v>127.416565670821</v>
      </c>
      <c r="E814">
        <v>114.026661025994</v>
      </c>
      <c r="F814">
        <v>106.65388780957301</v>
      </c>
      <c r="G814">
        <v>102.60381550256101</v>
      </c>
      <c r="H814">
        <v>101.351349767032</v>
      </c>
      <c r="I814">
        <v>100.20372188200901</v>
      </c>
      <c r="J814">
        <v>100.00010056287699</v>
      </c>
      <c r="K814">
        <v>100.00000048528101</v>
      </c>
      <c r="L814">
        <v>100.00007438398301</v>
      </c>
      <c r="M814">
        <v>100.000119946395</v>
      </c>
      <c r="N814">
        <v>100.00000014912101</v>
      </c>
      <c r="O814">
        <v>100.00000040425699</v>
      </c>
      <c r="P814">
        <v>100.000004251044</v>
      </c>
      <c r="Q814">
        <v>100.000001887472</v>
      </c>
      <c r="R814">
        <v>100.000000374823</v>
      </c>
      <c r="S814">
        <v>100.00000090144</v>
      </c>
      <c r="T814">
        <v>100.000000169324</v>
      </c>
      <c r="U814">
        <v>100.00000051065599</v>
      </c>
      <c r="V814">
        <v>100.00000000541699</v>
      </c>
      <c r="W814">
        <v>100.00000003922</v>
      </c>
      <c r="X814">
        <v>100.000000921092</v>
      </c>
      <c r="Y814">
        <v>100.000001061745</v>
      </c>
      <c r="Z814">
        <v>100.000000345339</v>
      </c>
      <c r="AA814">
        <v>100.000000133575</v>
      </c>
      <c r="AB814">
        <v>100.000000060383</v>
      </c>
      <c r="AC814">
        <v>100.000000059336</v>
      </c>
      <c r="AD814">
        <v>100.00000001815999</v>
      </c>
      <c r="AE814">
        <v>100.000002790617</v>
      </c>
      <c r="AF814">
        <v>100.00000000523001</v>
      </c>
      <c r="AG814">
        <v>100.000000005728</v>
      </c>
      <c r="AH814">
        <v>100.000000007875</v>
      </c>
      <c r="AI814">
        <v>100.000000001459</v>
      </c>
      <c r="AJ814">
        <v>100.00000007479601</v>
      </c>
      <c r="AK814">
        <v>100.000000011648</v>
      </c>
      <c r="AL814">
        <v>99.999999999985207</v>
      </c>
      <c r="AM814">
        <v>99.999999999976296</v>
      </c>
      <c r="AN814">
        <v>100.00000000129801</v>
      </c>
      <c r="AO814">
        <v>99.999999998381199</v>
      </c>
      <c r="AP814">
        <v>100.00000000509201</v>
      </c>
      <c r="AQ814">
        <v>99.999999999844604</v>
      </c>
      <c r="AR814">
        <v>100.000000001111</v>
      </c>
      <c r="AS814">
        <v>100.000000000002</v>
      </c>
      <c r="AT814">
        <v>100.000000000075</v>
      </c>
      <c r="AU814">
        <v>99.999999999987097</v>
      </c>
      <c r="AV814">
        <v>100.00000000004</v>
      </c>
      <c r="AW814">
        <v>99.999999999999105</v>
      </c>
      <c r="AX814">
        <v>99.999999999823999</v>
      </c>
      <c r="AY814">
        <v>100.00000000056301</v>
      </c>
      <c r="AZ814">
        <v>100.000000000084</v>
      </c>
    </row>
    <row r="815" spans="1:52" x14ac:dyDescent="0.25">
      <c r="A815">
        <v>814</v>
      </c>
      <c r="B815">
        <v>0.48435725080356001</v>
      </c>
      <c r="C815">
        <v>112.522086955855</v>
      </c>
      <c r="D815">
        <v>111.38163816432299</v>
      </c>
      <c r="E815">
        <v>110.730062754893</v>
      </c>
      <c r="F815">
        <v>110.790235059046</v>
      </c>
      <c r="G815">
        <v>109.502712439584</v>
      </c>
      <c r="H815">
        <v>107.618072277819</v>
      </c>
      <c r="I815">
        <v>105.744440418661</v>
      </c>
      <c r="J815">
        <v>103.956118880932</v>
      </c>
      <c r="K815">
        <v>102.297271655619</v>
      </c>
      <c r="L815">
        <v>100.87254396518701</v>
      </c>
      <c r="M815">
        <v>99.842604461718295</v>
      </c>
      <c r="N815">
        <v>99.041428025557195</v>
      </c>
      <c r="O815">
        <v>99.049739323477496</v>
      </c>
      <c r="P815">
        <v>99.059191166238094</v>
      </c>
      <c r="Q815">
        <v>99.069910297096897</v>
      </c>
      <c r="R815">
        <v>99.0817140319826</v>
      </c>
      <c r="S815">
        <v>99.095750463128695</v>
      </c>
      <c r="T815">
        <v>99.1118477641309</v>
      </c>
      <c r="U815">
        <v>99.130256700340098</v>
      </c>
      <c r="V815">
        <v>99.150844505755899</v>
      </c>
      <c r="W815">
        <v>99.174732739150102</v>
      </c>
      <c r="X815">
        <v>99.202041575248401</v>
      </c>
      <c r="Y815">
        <v>99.234242943617502</v>
      </c>
      <c r="Z815">
        <v>99.270960071455903</v>
      </c>
      <c r="AA815">
        <v>99.3131604207951</v>
      </c>
      <c r="AB815">
        <v>99.363054215993998</v>
      </c>
      <c r="AC815">
        <v>99.420733864521495</v>
      </c>
      <c r="AD815">
        <v>99.488164565351397</v>
      </c>
      <c r="AE815">
        <v>99.567053958152897</v>
      </c>
      <c r="AF815">
        <v>99.659323979660101</v>
      </c>
      <c r="AG815">
        <v>99.768183577238204</v>
      </c>
      <c r="AH815">
        <v>99.894627667224995</v>
      </c>
      <c r="AI815">
        <v>99.999987776325696</v>
      </c>
      <c r="AJ815">
        <v>99.999999872114202</v>
      </c>
      <c r="AK815">
        <v>99.999995955270194</v>
      </c>
      <c r="AL815">
        <v>99.999999186454303</v>
      </c>
      <c r="AM815">
        <v>99.999999995286998</v>
      </c>
      <c r="AN815">
        <v>99.999999999238497</v>
      </c>
      <c r="AO815">
        <v>99.999999985154403</v>
      </c>
      <c r="AP815">
        <v>99.999999997945594</v>
      </c>
      <c r="AQ815">
        <v>99.999999998693895</v>
      </c>
      <c r="AR815">
        <v>99.999999913115104</v>
      </c>
      <c r="AS815">
        <v>99.999999989694601</v>
      </c>
      <c r="AT815">
        <v>99.999999992340307</v>
      </c>
      <c r="AU815">
        <v>99.999999807283601</v>
      </c>
      <c r="AV815">
        <v>99.999999992360301</v>
      </c>
      <c r="AW815">
        <v>99.999999999967002</v>
      </c>
      <c r="AX815">
        <v>99.999999996182495</v>
      </c>
      <c r="AY815">
        <v>99.999999979876193</v>
      </c>
      <c r="AZ815">
        <v>100.00000000014499</v>
      </c>
    </row>
    <row r="816" spans="1:52" x14ac:dyDescent="0.25">
      <c r="A816">
        <v>815</v>
      </c>
      <c r="B816">
        <v>0.185414694004752</v>
      </c>
      <c r="C816">
        <v>245.31197960950499</v>
      </c>
      <c r="D816">
        <v>202.73941346616601</v>
      </c>
      <c r="E816">
        <v>168.86217697093099</v>
      </c>
      <c r="F816">
        <v>138.75495860329301</v>
      </c>
      <c r="G816">
        <v>114.40812388325701</v>
      </c>
      <c r="H816">
        <v>99.171208267961106</v>
      </c>
      <c r="I816">
        <v>99.936463955927493</v>
      </c>
      <c r="J816">
        <v>99.999989291659901</v>
      </c>
      <c r="K816">
        <v>99.999999132512102</v>
      </c>
      <c r="L816">
        <v>99.999999590966198</v>
      </c>
      <c r="M816">
        <v>99.999999004022001</v>
      </c>
      <c r="N816">
        <v>99.999999764770294</v>
      </c>
      <c r="O816">
        <v>100.000000016153</v>
      </c>
      <c r="P816">
        <v>99.999999109875205</v>
      </c>
      <c r="Q816">
        <v>100.000002965427</v>
      </c>
      <c r="R816">
        <v>99.999999448901207</v>
      </c>
      <c r="S816">
        <v>100.000000408413</v>
      </c>
      <c r="T816">
        <v>100.000002291201</v>
      </c>
      <c r="U816">
        <v>100.000000031292</v>
      </c>
      <c r="V816">
        <v>100.00000001714599</v>
      </c>
      <c r="W816">
        <v>100.00000014946799</v>
      </c>
      <c r="X816">
        <v>100.000000228139</v>
      </c>
      <c r="Y816">
        <v>100.00000170309499</v>
      </c>
      <c r="Z816">
        <v>100.00000000074699</v>
      </c>
      <c r="AA816">
        <v>100.00000015730799</v>
      </c>
      <c r="AB816">
        <v>99.999999991349597</v>
      </c>
      <c r="AC816">
        <v>99.999999999947207</v>
      </c>
      <c r="AD816">
        <v>99.999999993317701</v>
      </c>
      <c r="AE816">
        <v>100.00000021171</v>
      </c>
      <c r="AF816">
        <v>99.999999999487898</v>
      </c>
      <c r="AG816">
        <v>99.999999973503506</v>
      </c>
      <c r="AH816">
        <v>99.999999999905299</v>
      </c>
      <c r="AI816">
        <v>99.999999969119102</v>
      </c>
      <c r="AJ816">
        <v>99.999999999562107</v>
      </c>
      <c r="AK816">
        <v>99.999999991114194</v>
      </c>
      <c r="AL816">
        <v>100.00000000132999</v>
      </c>
      <c r="AM816">
        <v>100.00000000002299</v>
      </c>
      <c r="AN816">
        <v>100.00000000003401</v>
      </c>
      <c r="AO816">
        <v>99.999999999736104</v>
      </c>
      <c r="AP816">
        <v>99.999999997408594</v>
      </c>
      <c r="AQ816">
        <v>99.999999996809905</v>
      </c>
      <c r="AR816">
        <v>100.000000000067</v>
      </c>
      <c r="AS816">
        <v>99.999999999946198</v>
      </c>
      <c r="AT816">
        <v>99.999999999017106</v>
      </c>
      <c r="AU816">
        <v>100.000000000021</v>
      </c>
      <c r="AV816">
        <v>99.999999999984695</v>
      </c>
      <c r="AW816">
        <v>99.999999999890505</v>
      </c>
      <c r="AX816">
        <v>99.999999999502805</v>
      </c>
      <c r="AY816">
        <v>99.9999999998292</v>
      </c>
      <c r="AZ816">
        <v>99.999999999994998</v>
      </c>
    </row>
    <row r="817" spans="1:52" x14ac:dyDescent="0.25">
      <c r="A817">
        <v>816</v>
      </c>
      <c r="B817">
        <v>8.5794951383713694E-2</v>
      </c>
      <c r="C817">
        <v>99.393538217121801</v>
      </c>
      <c r="D817">
        <v>99.794382707867101</v>
      </c>
      <c r="E817">
        <v>99.818055937879606</v>
      </c>
      <c r="F817">
        <v>99.844459934167901</v>
      </c>
      <c r="G817">
        <v>99.8718024813044</v>
      </c>
      <c r="H817">
        <v>99.905485381665002</v>
      </c>
      <c r="I817">
        <v>99.940829222626704</v>
      </c>
      <c r="J817">
        <v>99.979606440739104</v>
      </c>
      <c r="K817">
        <v>99.999787542930505</v>
      </c>
      <c r="L817">
        <v>99.999999043884102</v>
      </c>
      <c r="M817">
        <v>99.9999998154764</v>
      </c>
      <c r="N817">
        <v>99.999995361329994</v>
      </c>
      <c r="O817">
        <v>99.999998132881203</v>
      </c>
      <c r="P817">
        <v>99.999999060204601</v>
      </c>
      <c r="Q817">
        <v>99.999999973053903</v>
      </c>
      <c r="R817">
        <v>99.999999914373205</v>
      </c>
      <c r="S817">
        <v>99.999990983343196</v>
      </c>
      <c r="T817">
        <v>99.999998776074406</v>
      </c>
      <c r="U817">
        <v>99.999999525613106</v>
      </c>
      <c r="V817">
        <v>99.999999826051805</v>
      </c>
      <c r="W817">
        <v>99.999999997412402</v>
      </c>
      <c r="X817">
        <v>99.999999986204003</v>
      </c>
      <c r="Y817">
        <v>99.999999388171702</v>
      </c>
      <c r="Z817">
        <v>99.999999711003497</v>
      </c>
      <c r="AA817">
        <v>99.999999483831502</v>
      </c>
      <c r="AB817">
        <v>99.999998925141597</v>
      </c>
      <c r="AC817">
        <v>99.999999657399101</v>
      </c>
      <c r="AD817">
        <v>99.999999784473999</v>
      </c>
      <c r="AE817">
        <v>99.999999961568307</v>
      </c>
      <c r="AF817">
        <v>99.999999948823202</v>
      </c>
      <c r="AG817">
        <v>99.999999989440099</v>
      </c>
      <c r="AH817">
        <v>99.999999995187693</v>
      </c>
      <c r="AI817">
        <v>99.999999996643794</v>
      </c>
      <c r="AJ817">
        <v>99.999999999967599</v>
      </c>
      <c r="AK817">
        <v>99.999999999949594</v>
      </c>
      <c r="AL817">
        <v>99.999999995856996</v>
      </c>
      <c r="AM817">
        <v>100.000000000014</v>
      </c>
      <c r="AN817">
        <v>99.999999999315804</v>
      </c>
      <c r="AO817">
        <v>99.999999997835502</v>
      </c>
      <c r="AP817">
        <v>100.000000000003</v>
      </c>
      <c r="AQ817">
        <v>99.999999999998593</v>
      </c>
      <c r="AR817">
        <v>100.000000000439</v>
      </c>
      <c r="AS817">
        <v>100.000000002785</v>
      </c>
      <c r="AT817">
        <v>100.00000000216799</v>
      </c>
      <c r="AU817">
        <v>99.999999996893095</v>
      </c>
      <c r="AV817">
        <v>100.000000000044</v>
      </c>
      <c r="AW817">
        <v>99.999999999973895</v>
      </c>
      <c r="AX817">
        <v>99.999999999968693</v>
      </c>
      <c r="AY817">
        <v>100.000000000073</v>
      </c>
      <c r="AZ817">
        <v>99.999999999904702</v>
      </c>
    </row>
    <row r="818" spans="1:52" x14ac:dyDescent="0.25">
      <c r="A818">
        <v>817</v>
      </c>
      <c r="B818">
        <v>0.141107136479214</v>
      </c>
      <c r="C818">
        <v>41.786832049691903</v>
      </c>
      <c r="D818">
        <v>55.125490770975603</v>
      </c>
      <c r="E818">
        <v>67.644660365327198</v>
      </c>
      <c r="F818">
        <v>73.269871853149496</v>
      </c>
      <c r="G818">
        <v>80.858759621662202</v>
      </c>
      <c r="H818">
        <v>90.573882144526607</v>
      </c>
      <c r="I818">
        <v>102.527426574648</v>
      </c>
      <c r="J818">
        <v>110.772036025907</v>
      </c>
      <c r="K818">
        <v>102.42545661602</v>
      </c>
      <c r="L818">
        <v>99.999984934389502</v>
      </c>
      <c r="M818">
        <v>99.999999193005806</v>
      </c>
      <c r="N818">
        <v>99.999994450738399</v>
      </c>
      <c r="O818">
        <v>99.999999433903</v>
      </c>
      <c r="P818">
        <v>99.999999900550307</v>
      </c>
      <c r="Q818">
        <v>99.999996777734395</v>
      </c>
      <c r="R818">
        <v>99.999958616060198</v>
      </c>
      <c r="S818">
        <v>99.9999758881997</v>
      </c>
      <c r="T818">
        <v>100.00000040284399</v>
      </c>
      <c r="U818">
        <v>99.999999977941997</v>
      </c>
      <c r="V818">
        <v>99.999997411902001</v>
      </c>
      <c r="W818">
        <v>99.999998104320397</v>
      </c>
      <c r="X818">
        <v>99.9999894038381</v>
      </c>
      <c r="Y818">
        <v>99.999995425486901</v>
      </c>
      <c r="Z818">
        <v>99.999999997367297</v>
      </c>
      <c r="AA818">
        <v>99.999999969508394</v>
      </c>
      <c r="AB818">
        <v>99.999998173306693</v>
      </c>
      <c r="AC818">
        <v>99.999999506313102</v>
      </c>
      <c r="AD818">
        <v>99.999999995974903</v>
      </c>
      <c r="AE818">
        <v>99.999999913640806</v>
      </c>
      <c r="AF818">
        <v>99.999999675574401</v>
      </c>
      <c r="AG818">
        <v>99.999999906608593</v>
      </c>
      <c r="AH818">
        <v>99.999999953326693</v>
      </c>
      <c r="AI818">
        <v>99.999999998268805</v>
      </c>
      <c r="AJ818">
        <v>99.999999991048895</v>
      </c>
      <c r="AK818">
        <v>99.999999851037302</v>
      </c>
      <c r="AL818">
        <v>99.999999850630104</v>
      </c>
      <c r="AM818">
        <v>99.999999983371893</v>
      </c>
      <c r="AN818">
        <v>100.000000004472</v>
      </c>
      <c r="AO818">
        <v>100.000000001899</v>
      </c>
      <c r="AP818">
        <v>99.999999999924398</v>
      </c>
      <c r="AQ818">
        <v>99.999999994827803</v>
      </c>
      <c r="AR818">
        <v>100.00000000060101</v>
      </c>
      <c r="AS818">
        <v>99.999999999692506</v>
      </c>
      <c r="AT818">
        <v>100.00000000000701</v>
      </c>
      <c r="AU818">
        <v>99.999999999995197</v>
      </c>
      <c r="AV818">
        <v>100.000000000545</v>
      </c>
      <c r="AW818">
        <v>99.999999999291205</v>
      </c>
      <c r="AX818">
        <v>99.999999999992099</v>
      </c>
      <c r="AY818">
        <v>99.999999999944094</v>
      </c>
      <c r="AZ818">
        <v>99.999999999498598</v>
      </c>
    </row>
    <row r="819" spans="1:52" x14ac:dyDescent="0.25">
      <c r="A819">
        <v>818</v>
      </c>
      <c r="B819">
        <v>0.322010783829833</v>
      </c>
      <c r="C819">
        <v>63.366394645879602</v>
      </c>
      <c r="D819">
        <v>63.737937370459399</v>
      </c>
      <c r="E819">
        <v>64.339831143648098</v>
      </c>
      <c r="F819">
        <v>65.251498720871894</v>
      </c>
      <c r="G819">
        <v>66.524247087369503</v>
      </c>
      <c r="H819">
        <v>68.280270459248499</v>
      </c>
      <c r="I819">
        <v>70.434898565578607</v>
      </c>
      <c r="J819">
        <v>72.550789238270298</v>
      </c>
      <c r="K819">
        <v>74.973718722882396</v>
      </c>
      <c r="L819">
        <v>77.752912305040894</v>
      </c>
      <c r="M819">
        <v>80.953867117746498</v>
      </c>
      <c r="N819">
        <v>84.630394504033902</v>
      </c>
      <c r="O819">
        <v>88.874860394196205</v>
      </c>
      <c r="P819">
        <v>93.833191362669396</v>
      </c>
      <c r="Q819">
        <v>99.473542275950393</v>
      </c>
      <c r="R819">
        <v>99.999997360069699</v>
      </c>
      <c r="S819">
        <v>99.999999533222805</v>
      </c>
      <c r="T819">
        <v>99.999995170289395</v>
      </c>
      <c r="U819">
        <v>99.999998802793996</v>
      </c>
      <c r="V819">
        <v>99.999964546673198</v>
      </c>
      <c r="W819">
        <v>99.999999980746296</v>
      </c>
      <c r="X819">
        <v>99.999999733553395</v>
      </c>
      <c r="Y819">
        <v>99.999995467126595</v>
      </c>
      <c r="Z819">
        <v>99.999999980996407</v>
      </c>
      <c r="AA819">
        <v>99.999994942961706</v>
      </c>
      <c r="AB819">
        <v>99.999993241986999</v>
      </c>
      <c r="AC819">
        <v>99.999999720853594</v>
      </c>
      <c r="AD819">
        <v>99.999996983617606</v>
      </c>
      <c r="AE819">
        <v>99.999999986129097</v>
      </c>
      <c r="AF819">
        <v>99.999999997593306</v>
      </c>
      <c r="AG819">
        <v>99.999999999216897</v>
      </c>
      <c r="AH819">
        <v>99.999999950112795</v>
      </c>
      <c r="AI819">
        <v>99.999999446224393</v>
      </c>
      <c r="AJ819">
        <v>99.999999896968404</v>
      </c>
      <c r="AK819">
        <v>99.9999999979769</v>
      </c>
      <c r="AL819">
        <v>99.999999965248804</v>
      </c>
      <c r="AM819">
        <v>100.000000035451</v>
      </c>
      <c r="AN819">
        <v>99.999999999857394</v>
      </c>
      <c r="AO819">
        <v>100.00000000012101</v>
      </c>
      <c r="AP819">
        <v>99.999999999763205</v>
      </c>
      <c r="AQ819">
        <v>99.999999948356304</v>
      </c>
      <c r="AR819">
        <v>99.999999977031706</v>
      </c>
      <c r="AS819">
        <v>99.999999993586201</v>
      </c>
      <c r="AT819">
        <v>99.999999991168494</v>
      </c>
      <c r="AU819">
        <v>99.999999982146207</v>
      </c>
      <c r="AV819">
        <v>99.999999999871804</v>
      </c>
      <c r="AW819">
        <v>99.999999999407393</v>
      </c>
      <c r="AX819">
        <v>99.999999999788201</v>
      </c>
      <c r="AY819">
        <v>99.9999999997153</v>
      </c>
      <c r="AZ819">
        <v>99.9999999998536</v>
      </c>
    </row>
    <row r="820" spans="1:52" x14ac:dyDescent="0.25">
      <c r="A820">
        <v>819</v>
      </c>
      <c r="B820">
        <v>0.33263522313069699</v>
      </c>
      <c r="C820">
        <v>94.216992373636799</v>
      </c>
      <c r="D820">
        <v>94.129999889838302</v>
      </c>
      <c r="E820">
        <v>94.013647424171097</v>
      </c>
      <c r="F820">
        <v>93.920341735359997</v>
      </c>
      <c r="G820">
        <v>93.810936708277197</v>
      </c>
      <c r="H820">
        <v>93.699792186842799</v>
      </c>
      <c r="I820">
        <v>93.587815664259296</v>
      </c>
      <c r="J820">
        <v>93.484179746244607</v>
      </c>
      <c r="K820">
        <v>93.3594373043003</v>
      </c>
      <c r="L820">
        <v>93.474866457648005</v>
      </c>
      <c r="M820">
        <v>94.142938914263297</v>
      </c>
      <c r="N820">
        <v>96.033238657311998</v>
      </c>
      <c r="O820">
        <v>99.7467553049201</v>
      </c>
      <c r="P820">
        <v>99.999980291336598</v>
      </c>
      <c r="Q820">
        <v>99.999999513085498</v>
      </c>
      <c r="R820">
        <v>99.9999997374549</v>
      </c>
      <c r="S820">
        <v>99.999999997863199</v>
      </c>
      <c r="T820">
        <v>100.00000007166599</v>
      </c>
      <c r="U820">
        <v>100.00000002910301</v>
      </c>
      <c r="V820">
        <v>99.999996322074793</v>
      </c>
      <c r="W820">
        <v>99.999999987988005</v>
      </c>
      <c r="X820">
        <v>99.999999891196495</v>
      </c>
      <c r="Y820">
        <v>99.999999419251196</v>
      </c>
      <c r="Z820">
        <v>99.999999367342497</v>
      </c>
      <c r="AA820">
        <v>99.999999978392907</v>
      </c>
      <c r="AB820">
        <v>99.999999763423801</v>
      </c>
      <c r="AC820">
        <v>99.999998232181397</v>
      </c>
      <c r="AD820">
        <v>99.999999995429107</v>
      </c>
      <c r="AE820">
        <v>99.9999999957477</v>
      </c>
      <c r="AF820">
        <v>99.999999998293603</v>
      </c>
      <c r="AG820">
        <v>99.999999504414404</v>
      </c>
      <c r="AH820">
        <v>99.999999960809603</v>
      </c>
      <c r="AI820">
        <v>99.999999954338904</v>
      </c>
      <c r="AJ820">
        <v>99.999999999743906</v>
      </c>
      <c r="AK820">
        <v>99.999999297052895</v>
      </c>
      <c r="AL820">
        <v>99.999999935876602</v>
      </c>
      <c r="AM820">
        <v>99.999999986438894</v>
      </c>
      <c r="AN820">
        <v>100.00000003394</v>
      </c>
      <c r="AO820">
        <v>100.000000006466</v>
      </c>
      <c r="AP820">
        <v>100.000000001041</v>
      </c>
      <c r="AQ820">
        <v>100.00000000004</v>
      </c>
      <c r="AR820">
        <v>99.999999999938296</v>
      </c>
      <c r="AS820">
        <v>100.000000000081</v>
      </c>
      <c r="AT820">
        <v>100.000000000082</v>
      </c>
      <c r="AU820">
        <v>100.000000000011</v>
      </c>
      <c r="AV820">
        <v>100.000000000009</v>
      </c>
      <c r="AW820">
        <v>99.999999999974406</v>
      </c>
      <c r="AX820">
        <v>100.000000000095</v>
      </c>
      <c r="AY820">
        <v>100.000000000596</v>
      </c>
      <c r="AZ820">
        <v>100.00000000103201</v>
      </c>
    </row>
    <row r="821" spans="1:52" x14ac:dyDescent="0.25">
      <c r="A821">
        <v>820</v>
      </c>
      <c r="B821">
        <v>0.50815113398291201</v>
      </c>
      <c r="C821">
        <v>54.143741606023298</v>
      </c>
      <c r="D821">
        <v>55.294454113390998</v>
      </c>
      <c r="E821">
        <v>54.614307644932303</v>
      </c>
      <c r="F821">
        <v>52.688564543055399</v>
      </c>
      <c r="G821">
        <v>52.4466796701089</v>
      </c>
      <c r="H821">
        <v>52.754865925032199</v>
      </c>
      <c r="I821">
        <v>53.201393864075598</v>
      </c>
      <c r="J821">
        <v>54.982054638049803</v>
      </c>
      <c r="K821">
        <v>59.031686328889599</v>
      </c>
      <c r="L821">
        <v>64.621473857504299</v>
      </c>
      <c r="M821">
        <v>71.496078050526293</v>
      </c>
      <c r="N821">
        <v>80.576738445005105</v>
      </c>
      <c r="O821">
        <v>92.844225126320495</v>
      </c>
      <c r="P821">
        <v>99.999977993839096</v>
      </c>
      <c r="Q821">
        <v>99.999999674953301</v>
      </c>
      <c r="R821">
        <v>99.9998372827487</v>
      </c>
      <c r="S821">
        <v>99.999993535371701</v>
      </c>
      <c r="T821">
        <v>99.999998531223099</v>
      </c>
      <c r="U821">
        <v>99.999999838936205</v>
      </c>
      <c r="V821">
        <v>99.999994720292406</v>
      </c>
      <c r="W821">
        <v>99.999996550932394</v>
      </c>
      <c r="X821">
        <v>99.999984615163598</v>
      </c>
      <c r="Y821">
        <v>99.999998766794505</v>
      </c>
      <c r="Z821">
        <v>99.999969856566494</v>
      </c>
      <c r="AA821">
        <v>99.999999995795505</v>
      </c>
      <c r="AB821">
        <v>99.999999930259307</v>
      </c>
      <c r="AC821">
        <v>99.999999998012797</v>
      </c>
      <c r="AD821">
        <v>99.999986174670298</v>
      </c>
      <c r="AE821">
        <v>99.9999999180245</v>
      </c>
      <c r="AF821">
        <v>99.999994808053103</v>
      </c>
      <c r="AG821">
        <v>99.999999918642999</v>
      </c>
      <c r="AH821">
        <v>99.999999398870401</v>
      </c>
      <c r="AI821">
        <v>99.999999749517301</v>
      </c>
      <c r="AJ821">
        <v>99.9999996125145</v>
      </c>
      <c r="AK821">
        <v>99.999999930472697</v>
      </c>
      <c r="AL821">
        <v>99.999999977083306</v>
      </c>
      <c r="AM821">
        <v>99.999999055789701</v>
      </c>
      <c r="AN821">
        <v>99.999998860692699</v>
      </c>
      <c r="AO821">
        <v>99.999999997311406</v>
      </c>
      <c r="AP821">
        <v>99.999999847038595</v>
      </c>
      <c r="AQ821">
        <v>99.999999998297696</v>
      </c>
      <c r="AR821">
        <v>99.999999969465406</v>
      </c>
      <c r="AS821">
        <v>99.999999962095799</v>
      </c>
      <c r="AT821">
        <v>99.999999993739607</v>
      </c>
      <c r="AU821">
        <v>99.999999999905498</v>
      </c>
      <c r="AV821">
        <v>99.999999999904901</v>
      </c>
      <c r="AW821">
        <v>99.999999992109494</v>
      </c>
      <c r="AX821">
        <v>99.9999999873787</v>
      </c>
      <c r="AY821">
        <v>99.9999999949097</v>
      </c>
      <c r="AZ821">
        <v>99.999999999970598</v>
      </c>
    </row>
    <row r="822" spans="1:52" x14ac:dyDescent="0.25">
      <c r="A822">
        <v>821</v>
      </c>
      <c r="B822">
        <v>0.148642329091207</v>
      </c>
      <c r="C822">
        <v>85.159107529128207</v>
      </c>
      <c r="D822">
        <v>83.5229445667552</v>
      </c>
      <c r="E822">
        <v>82.999156031075799</v>
      </c>
      <c r="F822">
        <v>84.044564328303494</v>
      </c>
      <c r="G822">
        <v>87.109663306082496</v>
      </c>
      <c r="H822">
        <v>92.821502555283402</v>
      </c>
      <c r="I822">
        <v>99.994193589794605</v>
      </c>
      <c r="J822">
        <v>99.999846580102698</v>
      </c>
      <c r="K822">
        <v>99.999977497283098</v>
      </c>
      <c r="L822">
        <v>99.9998790753924</v>
      </c>
      <c r="M822">
        <v>99.999952320314094</v>
      </c>
      <c r="N822">
        <v>99.999999887416806</v>
      </c>
      <c r="O822">
        <v>99.999993142778706</v>
      </c>
      <c r="P822">
        <v>99.999971903743202</v>
      </c>
      <c r="Q822">
        <v>99.999999425571701</v>
      </c>
      <c r="R822">
        <v>99.999999903444504</v>
      </c>
      <c r="S822">
        <v>99.999994881184307</v>
      </c>
      <c r="T822">
        <v>99.999999931577094</v>
      </c>
      <c r="U822">
        <v>99.999999850266605</v>
      </c>
      <c r="V822">
        <v>99.999999667224202</v>
      </c>
      <c r="W822">
        <v>99.999998573884696</v>
      </c>
      <c r="X822">
        <v>99.999999991732395</v>
      </c>
      <c r="Y822">
        <v>99.999997799502594</v>
      </c>
      <c r="Z822">
        <v>99.999999943576896</v>
      </c>
      <c r="AA822">
        <v>99.999999989857798</v>
      </c>
      <c r="AB822">
        <v>99.999999997493902</v>
      </c>
      <c r="AC822">
        <v>99.999999993457394</v>
      </c>
      <c r="AD822">
        <v>99.999999937742501</v>
      </c>
      <c r="AE822">
        <v>99.999999983673902</v>
      </c>
      <c r="AF822">
        <v>99.999999232001002</v>
      </c>
      <c r="AG822">
        <v>99.999999993731606</v>
      </c>
      <c r="AH822">
        <v>99.999999997278707</v>
      </c>
      <c r="AI822">
        <v>99.999999999632095</v>
      </c>
      <c r="AJ822">
        <v>99.999999963273098</v>
      </c>
      <c r="AK822">
        <v>99.999999999893703</v>
      </c>
      <c r="AL822">
        <v>100.000000000112</v>
      </c>
      <c r="AM822">
        <v>100.00000000000701</v>
      </c>
      <c r="AN822">
        <v>100.000000000021</v>
      </c>
      <c r="AO822">
        <v>100.000000000813</v>
      </c>
      <c r="AP822">
        <v>100.000000000292</v>
      </c>
      <c r="AQ822">
        <v>100.0000000015</v>
      </c>
      <c r="AR822">
        <v>100.000000000661</v>
      </c>
      <c r="AS822">
        <v>100.000000000759</v>
      </c>
      <c r="AT822">
        <v>100.000000000602</v>
      </c>
      <c r="AU822">
        <v>100.000000000025</v>
      </c>
      <c r="AV822">
        <v>100.00000000031</v>
      </c>
      <c r="AW822">
        <v>100.000000000003</v>
      </c>
      <c r="AX822">
        <v>100.000000000002</v>
      </c>
      <c r="AY822">
        <v>100.00000000003701</v>
      </c>
      <c r="AZ822">
        <v>99.999999999894101</v>
      </c>
    </row>
    <row r="823" spans="1:52" x14ac:dyDescent="0.25">
      <c r="A823">
        <v>822</v>
      </c>
      <c r="B823">
        <v>0.126337950637368</v>
      </c>
      <c r="C823">
        <v>107.179928655973</v>
      </c>
      <c r="D823">
        <v>109.252732896495</v>
      </c>
      <c r="E823">
        <v>111.74946129917799</v>
      </c>
      <c r="F823">
        <v>114.025517644037</v>
      </c>
      <c r="G823">
        <v>113.172428109267</v>
      </c>
      <c r="H823">
        <v>112.247305820146</v>
      </c>
      <c r="I823">
        <v>111.235474256968</v>
      </c>
      <c r="J823">
        <v>110.12411490198301</v>
      </c>
      <c r="K823">
        <v>108.918310204533</v>
      </c>
      <c r="L823">
        <v>107.62234478595499</v>
      </c>
      <c r="M823">
        <v>106.18927015856799</v>
      </c>
      <c r="N823">
        <v>104.632724643144</v>
      </c>
      <c r="O823">
        <v>103.614406019079</v>
      </c>
      <c r="P823">
        <v>102.90624928765401</v>
      </c>
      <c r="Q823">
        <v>102.132363305171</v>
      </c>
      <c r="R823">
        <v>101.292071169396</v>
      </c>
      <c r="S823">
        <v>100.371589085618</v>
      </c>
      <c r="T823">
        <v>100.000092856414</v>
      </c>
      <c r="U823">
        <v>100.000000878623</v>
      </c>
      <c r="V823">
        <v>100.00000003542399</v>
      </c>
      <c r="W823">
        <v>100.00000424228899</v>
      </c>
      <c r="X823">
        <v>100.00000049956201</v>
      </c>
      <c r="Y823">
        <v>100.00000002329</v>
      </c>
      <c r="Z823">
        <v>100.000001360607</v>
      </c>
      <c r="AA823">
        <v>100.000003142376</v>
      </c>
      <c r="AB823">
        <v>100.00002694634399</v>
      </c>
      <c r="AC823">
        <v>100.000004388005</v>
      </c>
      <c r="AD823">
        <v>100.00000002021299</v>
      </c>
      <c r="AE823">
        <v>100.00000007360001</v>
      </c>
      <c r="AF823">
        <v>100.00000234029</v>
      </c>
      <c r="AG823">
        <v>100.000001087787</v>
      </c>
      <c r="AH823">
        <v>100.00000037867601</v>
      </c>
      <c r="AI823">
        <v>100.000000037262</v>
      </c>
      <c r="AJ823">
        <v>100.000000215369</v>
      </c>
      <c r="AK823">
        <v>100.000000000537</v>
      </c>
      <c r="AL823">
        <v>100.000000089606</v>
      </c>
      <c r="AM823">
        <v>100.000000000575</v>
      </c>
      <c r="AN823">
        <v>99.999999999329006</v>
      </c>
      <c r="AO823">
        <v>100.00000000129501</v>
      </c>
      <c r="AP823">
        <v>100.00000000049199</v>
      </c>
      <c r="AQ823">
        <v>100.000000009391</v>
      </c>
      <c r="AR823">
        <v>100.000000007837</v>
      </c>
      <c r="AS823">
        <v>100.00000000023</v>
      </c>
      <c r="AT823">
        <v>100.000000000032</v>
      </c>
      <c r="AU823">
        <v>100.00000000039201</v>
      </c>
      <c r="AV823">
        <v>100.000000000908</v>
      </c>
      <c r="AW823">
        <v>100.00000000004501</v>
      </c>
      <c r="AX823">
        <v>99.999999999980503</v>
      </c>
      <c r="AY823">
        <v>100.000000000002</v>
      </c>
      <c r="AZ823">
        <v>99.999999999989399</v>
      </c>
    </row>
    <row r="824" spans="1:52" x14ac:dyDescent="0.25">
      <c r="A824">
        <v>823</v>
      </c>
      <c r="B824">
        <v>0.18209455672323199</v>
      </c>
      <c r="C824">
        <v>105.169301607721</v>
      </c>
      <c r="D824">
        <v>106.358143831322</v>
      </c>
      <c r="E824">
        <v>106.407291982765</v>
      </c>
      <c r="F824">
        <v>106.420037995573</v>
      </c>
      <c r="G824">
        <v>106.255998666997</v>
      </c>
      <c r="H824">
        <v>106.070592531727</v>
      </c>
      <c r="I824">
        <v>105.86711646017901</v>
      </c>
      <c r="J824">
        <v>105.650966565441</v>
      </c>
      <c r="K824">
        <v>105.414440571046</v>
      </c>
      <c r="L824">
        <v>105.158999031706</v>
      </c>
      <c r="M824">
        <v>104.88155242489999</v>
      </c>
      <c r="N824">
        <v>104.58898666635901</v>
      </c>
      <c r="O824">
        <v>104.27039371932</v>
      </c>
      <c r="P824">
        <v>103.93237069452501</v>
      </c>
      <c r="Q824">
        <v>103.56622964288999</v>
      </c>
      <c r="R824">
        <v>103.1950502233</v>
      </c>
      <c r="S824">
        <v>102.78871300644801</v>
      </c>
      <c r="T824">
        <v>102.360262710128</v>
      </c>
      <c r="U824">
        <v>101.927054393389</v>
      </c>
      <c r="V824">
        <v>101.467332654239</v>
      </c>
      <c r="W824">
        <v>101.00743938657401</v>
      </c>
      <c r="X824">
        <v>100.54067881596799</v>
      </c>
      <c r="Y824">
        <v>100.080689109901</v>
      </c>
      <c r="Z824">
        <v>100.00000084615201</v>
      </c>
      <c r="AA824">
        <v>100.000000254516</v>
      </c>
      <c r="AB824">
        <v>100.000000924571</v>
      </c>
      <c r="AC824">
        <v>100.00000663130901</v>
      </c>
      <c r="AD824">
        <v>100.000000792056</v>
      </c>
      <c r="AE824">
        <v>100.000000033932</v>
      </c>
      <c r="AF824">
        <v>100.000000275285</v>
      </c>
      <c r="AG824">
        <v>100.000004753322</v>
      </c>
      <c r="AH824">
        <v>100.00000070445699</v>
      </c>
      <c r="AI824">
        <v>100.000000601214</v>
      </c>
      <c r="AJ824">
        <v>100.000000013446</v>
      </c>
      <c r="AK824">
        <v>100.000000106825</v>
      </c>
      <c r="AL824">
        <v>100.000000005343</v>
      </c>
      <c r="AM824">
        <v>100.000000001299</v>
      </c>
      <c r="AN824">
        <v>100.00000014736899</v>
      </c>
      <c r="AO824">
        <v>100.000000121399</v>
      </c>
      <c r="AP824">
        <v>100.000000000108</v>
      </c>
      <c r="AQ824">
        <v>100.000000025826</v>
      </c>
      <c r="AR824">
        <v>100.000000011579</v>
      </c>
      <c r="AS824">
        <v>100.000000000055</v>
      </c>
      <c r="AT824">
        <v>100.000000022283</v>
      </c>
      <c r="AU824">
        <v>100.000000000759</v>
      </c>
      <c r="AV824">
        <v>100.000000005099</v>
      </c>
      <c r="AW824">
        <v>100.00000000073599</v>
      </c>
      <c r="AX824">
        <v>100.000000000291</v>
      </c>
      <c r="AY824">
        <v>100.000000011515</v>
      </c>
      <c r="AZ824">
        <v>100.000000014756</v>
      </c>
    </row>
    <row r="825" spans="1:52" x14ac:dyDescent="0.25">
      <c r="A825">
        <v>824</v>
      </c>
      <c r="B825">
        <v>0.17182773743805099</v>
      </c>
      <c r="C825">
        <v>97.638075155748794</v>
      </c>
      <c r="D825">
        <v>94.886648615630193</v>
      </c>
      <c r="E825">
        <v>92.640514948894605</v>
      </c>
      <c r="F825">
        <v>90.355261975605302</v>
      </c>
      <c r="G825">
        <v>88.070912813060701</v>
      </c>
      <c r="H825">
        <v>88.862341660343603</v>
      </c>
      <c r="I825">
        <v>90.718665627470898</v>
      </c>
      <c r="J825">
        <v>92.8423095741136</v>
      </c>
      <c r="K825">
        <v>95.194861912234202</v>
      </c>
      <c r="L825">
        <v>97.967294114773495</v>
      </c>
      <c r="M825">
        <v>99.906664473878706</v>
      </c>
      <c r="N825">
        <v>99.999976893811905</v>
      </c>
      <c r="O825">
        <v>99.999996946252097</v>
      </c>
      <c r="P825">
        <v>99.999991492181096</v>
      </c>
      <c r="Q825">
        <v>99.999994574506502</v>
      </c>
      <c r="R825">
        <v>99.999999560113807</v>
      </c>
      <c r="S825">
        <v>99.999999917036106</v>
      </c>
      <c r="T825">
        <v>99.999997378026293</v>
      </c>
      <c r="U825">
        <v>99.999998255555894</v>
      </c>
      <c r="V825">
        <v>99.999998706938101</v>
      </c>
      <c r="W825">
        <v>99.999999763617495</v>
      </c>
      <c r="X825">
        <v>99.999999978663794</v>
      </c>
      <c r="Y825">
        <v>99.999999821381394</v>
      </c>
      <c r="Z825">
        <v>99.999999858743294</v>
      </c>
      <c r="AA825">
        <v>99.999999168320102</v>
      </c>
      <c r="AB825">
        <v>99.999997758954507</v>
      </c>
      <c r="AC825">
        <v>99.999999953303501</v>
      </c>
      <c r="AD825">
        <v>99.9999996310505</v>
      </c>
      <c r="AE825">
        <v>99.999999448683695</v>
      </c>
      <c r="AF825">
        <v>99.9999996833712</v>
      </c>
      <c r="AG825">
        <v>99.999999873093998</v>
      </c>
      <c r="AH825">
        <v>99.999999995223803</v>
      </c>
      <c r="AI825">
        <v>99.999999995751395</v>
      </c>
      <c r="AJ825">
        <v>99.999999999435701</v>
      </c>
      <c r="AK825">
        <v>99.999999998162394</v>
      </c>
      <c r="AL825">
        <v>99.999999999731003</v>
      </c>
      <c r="AM825">
        <v>99.999999999787505</v>
      </c>
      <c r="AN825">
        <v>99.9999999919239</v>
      </c>
      <c r="AO825">
        <v>99.999999958784898</v>
      </c>
      <c r="AP825">
        <v>99.9999999992813</v>
      </c>
      <c r="AQ825">
        <v>99.999999991704499</v>
      </c>
      <c r="AR825">
        <v>99.999999990607407</v>
      </c>
      <c r="AS825">
        <v>99.999999997132093</v>
      </c>
      <c r="AT825">
        <v>99.999999999878597</v>
      </c>
      <c r="AU825">
        <v>99.9999999999864</v>
      </c>
      <c r="AV825">
        <v>99.999999995170597</v>
      </c>
      <c r="AW825">
        <v>99.999999999981497</v>
      </c>
      <c r="AX825">
        <v>99.999999999852307</v>
      </c>
      <c r="AY825">
        <v>99.999999999872401</v>
      </c>
      <c r="AZ825">
        <v>99.999999999987395</v>
      </c>
    </row>
    <row r="826" spans="1:52" x14ac:dyDescent="0.25">
      <c r="A826">
        <v>825</v>
      </c>
      <c r="B826">
        <v>0.32893750160931801</v>
      </c>
      <c r="C826">
        <v>153.109883661238</v>
      </c>
      <c r="D826">
        <v>154.40591427707699</v>
      </c>
      <c r="E826">
        <v>153.73778975556399</v>
      </c>
      <c r="F826">
        <v>149.277293918373</v>
      </c>
      <c r="G826">
        <v>144.60065541032901</v>
      </c>
      <c r="H826">
        <v>139.76301805382801</v>
      </c>
      <c r="I826">
        <v>134.71922992709401</v>
      </c>
      <c r="J826">
        <v>130.16654213966501</v>
      </c>
      <c r="K826">
        <v>125.967403157316</v>
      </c>
      <c r="L826">
        <v>121.71185425338599</v>
      </c>
      <c r="M826">
        <v>117.524495428279</v>
      </c>
      <c r="N826">
        <v>113.530876879993</v>
      </c>
      <c r="O826">
        <v>109.846521411061</v>
      </c>
      <c r="P826">
        <v>106.562712037225</v>
      </c>
      <c r="Q826">
        <v>103.85971257083099</v>
      </c>
      <c r="R826">
        <v>101.200382803824</v>
      </c>
      <c r="S826">
        <v>100.000007166614</v>
      </c>
      <c r="T826">
        <v>100.00000893011401</v>
      </c>
      <c r="U826">
        <v>100.000002780369</v>
      </c>
      <c r="V826">
        <v>99.999999660411405</v>
      </c>
      <c r="W826">
        <v>99.9999999629363</v>
      </c>
      <c r="X826">
        <v>99.999999977792001</v>
      </c>
      <c r="Y826">
        <v>99.999998589386195</v>
      </c>
      <c r="Z826">
        <v>99.999999412483504</v>
      </c>
      <c r="AA826">
        <v>99.999995502500298</v>
      </c>
      <c r="AB826">
        <v>99.999999969549805</v>
      </c>
      <c r="AC826">
        <v>99.999999857576398</v>
      </c>
      <c r="AD826">
        <v>99.999999723937705</v>
      </c>
      <c r="AE826">
        <v>99.999999700900702</v>
      </c>
      <c r="AF826">
        <v>99.999999761310704</v>
      </c>
      <c r="AG826">
        <v>99.999999898467905</v>
      </c>
      <c r="AH826">
        <v>99.999999884551599</v>
      </c>
      <c r="AI826">
        <v>99.999999963131501</v>
      </c>
      <c r="AJ826">
        <v>99.999999990978097</v>
      </c>
      <c r="AK826">
        <v>99.9999994612227</v>
      </c>
      <c r="AL826">
        <v>99.999999486889607</v>
      </c>
      <c r="AM826">
        <v>99.999999999415394</v>
      </c>
      <c r="AN826">
        <v>100.00000003669901</v>
      </c>
      <c r="AO826">
        <v>100.00000000462801</v>
      </c>
      <c r="AP826">
        <v>99.999999969690705</v>
      </c>
      <c r="AQ826">
        <v>99.999999991850899</v>
      </c>
      <c r="AR826">
        <v>99.999999974885796</v>
      </c>
      <c r="AS826">
        <v>100.00000000223601</v>
      </c>
      <c r="AT826">
        <v>99.999999999989299</v>
      </c>
      <c r="AU826">
        <v>99.999999999822805</v>
      </c>
      <c r="AV826">
        <v>99.999999999885404</v>
      </c>
      <c r="AW826">
        <v>99.999999990519299</v>
      </c>
      <c r="AX826">
        <v>99.999999999303199</v>
      </c>
      <c r="AY826">
        <v>99.9999999999946</v>
      </c>
      <c r="AZ826">
        <v>99.9999999999865</v>
      </c>
    </row>
    <row r="827" spans="1:52" x14ac:dyDescent="0.25">
      <c r="A827">
        <v>826</v>
      </c>
      <c r="B827">
        <v>0.25745255891139102</v>
      </c>
      <c r="C827">
        <v>65.246064167772204</v>
      </c>
      <c r="D827">
        <v>68.365173596564901</v>
      </c>
      <c r="E827">
        <v>71.982060042234195</v>
      </c>
      <c r="F827">
        <v>76.221436173946699</v>
      </c>
      <c r="G827">
        <v>81.191144376231193</v>
      </c>
      <c r="H827">
        <v>84.529038772824293</v>
      </c>
      <c r="I827">
        <v>85.308783368997297</v>
      </c>
      <c r="J827">
        <v>86.248205884627893</v>
      </c>
      <c r="K827">
        <v>87.371725788019802</v>
      </c>
      <c r="L827">
        <v>88.718065218272002</v>
      </c>
      <c r="M827">
        <v>90.473560182627594</v>
      </c>
      <c r="N827">
        <v>92.690209055602494</v>
      </c>
      <c r="O827">
        <v>95.387474941810098</v>
      </c>
      <c r="P827">
        <v>98.700830822184102</v>
      </c>
      <c r="Q827">
        <v>99.999943077568403</v>
      </c>
      <c r="R827">
        <v>99.999998911314606</v>
      </c>
      <c r="S827">
        <v>99.999979142275095</v>
      </c>
      <c r="T827">
        <v>99.999999385522798</v>
      </c>
      <c r="U827">
        <v>99.999999983046195</v>
      </c>
      <c r="V827">
        <v>99.999964338330599</v>
      </c>
      <c r="W827">
        <v>99.999977895543907</v>
      </c>
      <c r="X827">
        <v>99.999999927603199</v>
      </c>
      <c r="Y827">
        <v>99.999999245366197</v>
      </c>
      <c r="Z827">
        <v>99.999999322577807</v>
      </c>
      <c r="AA827">
        <v>99.999994642493107</v>
      </c>
      <c r="AB827">
        <v>99.999998480908801</v>
      </c>
      <c r="AC827">
        <v>99.999999606236699</v>
      </c>
      <c r="AD827">
        <v>99.999999911903899</v>
      </c>
      <c r="AE827">
        <v>99.999999675711905</v>
      </c>
      <c r="AF827">
        <v>99.999999780651606</v>
      </c>
      <c r="AG827">
        <v>99.999999949418296</v>
      </c>
      <c r="AH827">
        <v>99.999997761298204</v>
      </c>
      <c r="AI827">
        <v>99.999999992680202</v>
      </c>
      <c r="AJ827">
        <v>99.9999994030686</v>
      </c>
      <c r="AK827">
        <v>99.999999997743899</v>
      </c>
      <c r="AL827">
        <v>99.999999939098302</v>
      </c>
      <c r="AM827">
        <v>99.999999999532207</v>
      </c>
      <c r="AN827">
        <v>99.999999999264503</v>
      </c>
      <c r="AO827">
        <v>99.999999996635907</v>
      </c>
      <c r="AP827">
        <v>100.00000000006899</v>
      </c>
      <c r="AQ827">
        <v>99.999999997604107</v>
      </c>
      <c r="AR827">
        <v>99.999999998542194</v>
      </c>
      <c r="AS827">
        <v>99.999999999695206</v>
      </c>
      <c r="AT827">
        <v>99.999999999399904</v>
      </c>
      <c r="AU827">
        <v>99.999999998237598</v>
      </c>
      <c r="AV827">
        <v>100.000000000117</v>
      </c>
      <c r="AW827">
        <v>100.000000000689</v>
      </c>
      <c r="AX827">
        <v>100.000000000475</v>
      </c>
      <c r="AY827">
        <v>100.00000000020501</v>
      </c>
      <c r="AZ827">
        <v>100.00000000001801</v>
      </c>
    </row>
    <row r="828" spans="1:52" x14ac:dyDescent="0.25">
      <c r="A828">
        <v>827</v>
      </c>
      <c r="B828">
        <v>0.2578032348491</v>
      </c>
      <c r="C828">
        <v>83.389193654414896</v>
      </c>
      <c r="D828">
        <v>86.436497075978195</v>
      </c>
      <c r="E828">
        <v>86.9826764302246</v>
      </c>
      <c r="F828">
        <v>87.600148895482207</v>
      </c>
      <c r="G828">
        <v>88.319130351822594</v>
      </c>
      <c r="H828">
        <v>89.158183464495593</v>
      </c>
      <c r="I828">
        <v>90.139102535126796</v>
      </c>
      <c r="J828">
        <v>91.287788140297394</v>
      </c>
      <c r="K828">
        <v>92.633840880967298</v>
      </c>
      <c r="L828">
        <v>94.231978524966095</v>
      </c>
      <c r="M828">
        <v>95.740879249610401</v>
      </c>
      <c r="N828">
        <v>96.521533604263098</v>
      </c>
      <c r="O828">
        <v>97.118305019900106</v>
      </c>
      <c r="P828">
        <v>97.400690886781604</v>
      </c>
      <c r="Q828">
        <v>97.878817200288907</v>
      </c>
      <c r="R828">
        <v>98.603756727773003</v>
      </c>
      <c r="S828">
        <v>99.637090332553001</v>
      </c>
      <c r="T828">
        <v>99.999948792298397</v>
      </c>
      <c r="U828">
        <v>99.999976671742502</v>
      </c>
      <c r="V828">
        <v>99.999992032531495</v>
      </c>
      <c r="W828">
        <v>99.999970636098496</v>
      </c>
      <c r="X828">
        <v>99.999999363945406</v>
      </c>
      <c r="Y828">
        <v>99.999994418827598</v>
      </c>
      <c r="Z828">
        <v>99.999995187017205</v>
      </c>
      <c r="AA828">
        <v>99.999997728539995</v>
      </c>
      <c r="AB828">
        <v>99.999999858968295</v>
      </c>
      <c r="AC828">
        <v>99.999999139275701</v>
      </c>
      <c r="AD828">
        <v>99.999999835266294</v>
      </c>
      <c r="AE828">
        <v>99.999999980287896</v>
      </c>
      <c r="AF828">
        <v>99.999999090690295</v>
      </c>
      <c r="AG828">
        <v>99.999999982192193</v>
      </c>
      <c r="AH828">
        <v>99.999997993531593</v>
      </c>
      <c r="AI828">
        <v>99.999999413636004</v>
      </c>
      <c r="AJ828">
        <v>99.999996250085303</v>
      </c>
      <c r="AK828">
        <v>99.999999378417101</v>
      </c>
      <c r="AL828">
        <v>99.999999973454095</v>
      </c>
      <c r="AM828">
        <v>99.999999965381093</v>
      </c>
      <c r="AN828">
        <v>99.999999987283601</v>
      </c>
      <c r="AO828">
        <v>99.999999999987594</v>
      </c>
      <c r="AP828">
        <v>99.999999984447996</v>
      </c>
      <c r="AQ828">
        <v>99.999999999023302</v>
      </c>
      <c r="AR828">
        <v>99.999999960071094</v>
      </c>
      <c r="AS828">
        <v>99.999999925761898</v>
      </c>
      <c r="AT828">
        <v>99.999999942194805</v>
      </c>
      <c r="AU828">
        <v>99.999999986068303</v>
      </c>
      <c r="AV828">
        <v>99.999999888553802</v>
      </c>
      <c r="AW828">
        <v>99.999999966961298</v>
      </c>
      <c r="AX828">
        <v>99.999999985605399</v>
      </c>
      <c r="AY828">
        <v>99.999999982150996</v>
      </c>
      <c r="AZ828">
        <v>99.999999986455506</v>
      </c>
    </row>
    <row r="829" spans="1:52" x14ac:dyDescent="0.25">
      <c r="A829">
        <v>828</v>
      </c>
      <c r="B829">
        <v>0.30347790772585098</v>
      </c>
      <c r="C829">
        <v>77.147234066034301</v>
      </c>
      <c r="D829">
        <v>78.030882251608105</v>
      </c>
      <c r="E829">
        <v>79.069793080835893</v>
      </c>
      <c r="F829">
        <v>80.276390013306596</v>
      </c>
      <c r="G829">
        <v>81.704448352550699</v>
      </c>
      <c r="H829">
        <v>83.397588981011907</v>
      </c>
      <c r="I829">
        <v>85.385420766431494</v>
      </c>
      <c r="J829">
        <v>87.336264185154803</v>
      </c>
      <c r="K829">
        <v>88.642556716867006</v>
      </c>
      <c r="L829">
        <v>90.103954008705003</v>
      </c>
      <c r="M829">
        <v>91.741021846507607</v>
      </c>
      <c r="N829">
        <v>92.952112906404196</v>
      </c>
      <c r="O829">
        <v>94.254510960966897</v>
      </c>
      <c r="P829">
        <v>95.709393460796804</v>
      </c>
      <c r="Q829">
        <v>97.3439210845237</v>
      </c>
      <c r="R829">
        <v>99.177898934326805</v>
      </c>
      <c r="S829">
        <v>99.999529121790005</v>
      </c>
      <c r="T829">
        <v>99.9999865329481</v>
      </c>
      <c r="U829">
        <v>99.999989648728302</v>
      </c>
      <c r="V829">
        <v>99.999995964820201</v>
      </c>
      <c r="W829">
        <v>99.9999997841186</v>
      </c>
      <c r="X829">
        <v>99.999999915621501</v>
      </c>
      <c r="Y829">
        <v>99.999976205454004</v>
      </c>
      <c r="Z829">
        <v>99.999997067331904</v>
      </c>
      <c r="AA829">
        <v>99.999999960891799</v>
      </c>
      <c r="AB829">
        <v>99.999999815718098</v>
      </c>
      <c r="AC829">
        <v>99.999999958201101</v>
      </c>
      <c r="AD829">
        <v>99.999999909814306</v>
      </c>
      <c r="AE829">
        <v>99.999999633263897</v>
      </c>
      <c r="AF829">
        <v>99.999998613240606</v>
      </c>
      <c r="AG829">
        <v>99.999999998282604</v>
      </c>
      <c r="AH829">
        <v>99.999999998046704</v>
      </c>
      <c r="AI829">
        <v>99.999999836968797</v>
      </c>
      <c r="AJ829">
        <v>99.999999996195598</v>
      </c>
      <c r="AK829">
        <v>99.999999890557405</v>
      </c>
      <c r="AL829">
        <v>99.999999981113504</v>
      </c>
      <c r="AM829">
        <v>99.999999992651396</v>
      </c>
      <c r="AN829">
        <v>99.999998741686397</v>
      </c>
      <c r="AO829">
        <v>99.999999999946397</v>
      </c>
      <c r="AP829">
        <v>99.999999798662301</v>
      </c>
      <c r="AQ829">
        <v>99.999999920042299</v>
      </c>
      <c r="AR829">
        <v>100.000000000143</v>
      </c>
      <c r="AS829">
        <v>99.999999666685298</v>
      </c>
      <c r="AT829">
        <v>99.999999950152898</v>
      </c>
      <c r="AU829">
        <v>99.999999957346105</v>
      </c>
      <c r="AV829">
        <v>99.999999920400995</v>
      </c>
      <c r="AW829">
        <v>99.999999982387493</v>
      </c>
      <c r="AX829">
        <v>99.999999959135494</v>
      </c>
      <c r="AY829">
        <v>99.9999999675655</v>
      </c>
      <c r="AZ829">
        <v>99.999999988337194</v>
      </c>
    </row>
    <row r="830" spans="1:52" x14ac:dyDescent="0.25">
      <c r="A830">
        <v>829</v>
      </c>
      <c r="B830">
        <v>1.4857514513680501</v>
      </c>
      <c r="C830">
        <v>135.041848198862</v>
      </c>
      <c r="D830">
        <v>131.06965919384601</v>
      </c>
      <c r="E830">
        <v>123.550130073143</v>
      </c>
      <c r="F830">
        <v>116.46157170727901</v>
      </c>
      <c r="G830">
        <v>112.584152852871</v>
      </c>
      <c r="H830">
        <v>108.59467731575801</v>
      </c>
      <c r="I830">
        <v>105.587892101248</v>
      </c>
      <c r="J830">
        <v>103.87280918636</v>
      </c>
      <c r="K830">
        <v>101.971370415583</v>
      </c>
      <c r="L830">
        <v>101.45694856760301</v>
      </c>
      <c r="M830">
        <v>101.23030010657</v>
      </c>
      <c r="N830">
        <v>101.298754729007</v>
      </c>
      <c r="O830">
        <v>101.81613220073</v>
      </c>
      <c r="P830">
        <v>102.88593530343</v>
      </c>
      <c r="Q830">
        <v>104.681832433846</v>
      </c>
      <c r="R830">
        <v>105.986813052484</v>
      </c>
      <c r="S830">
        <v>104.082516836389</v>
      </c>
      <c r="T830">
        <v>102.28345470595499</v>
      </c>
      <c r="U830">
        <v>100.803007033494</v>
      </c>
      <c r="V830">
        <v>100.000017020342</v>
      </c>
      <c r="W830">
        <v>100.000001128897</v>
      </c>
      <c r="X830">
        <v>100.000000628894</v>
      </c>
      <c r="Y830">
        <v>100.000001428492</v>
      </c>
      <c r="Z830">
        <v>100.000000610005</v>
      </c>
      <c r="AA830">
        <v>100.00000012658801</v>
      </c>
      <c r="AB830">
        <v>100.00000294308199</v>
      </c>
      <c r="AC830">
        <v>100.000001857893</v>
      </c>
      <c r="AD830">
        <v>99.999999997381593</v>
      </c>
      <c r="AE830">
        <v>100.00000016462199</v>
      </c>
      <c r="AF830">
        <v>100.00000018856301</v>
      </c>
      <c r="AG830">
        <v>100.000000029977</v>
      </c>
      <c r="AH830">
        <v>100.000000219124</v>
      </c>
      <c r="AI830">
        <v>100.000000036668</v>
      </c>
      <c r="AJ830">
        <v>100.0000000723</v>
      </c>
      <c r="AK830">
        <v>100.00000001838499</v>
      </c>
      <c r="AL830">
        <v>100.000000123207</v>
      </c>
      <c r="AM830">
        <v>100.000000051176</v>
      </c>
      <c r="AN830">
        <v>100.000000003549</v>
      </c>
      <c r="AO830">
        <v>100.00000004269199</v>
      </c>
      <c r="AP830">
        <v>99.999999989307099</v>
      </c>
      <c r="AQ830">
        <v>100.000000003251</v>
      </c>
      <c r="AR830">
        <v>100.00000012579299</v>
      </c>
      <c r="AS830">
        <v>100.000000053756</v>
      </c>
      <c r="AT830">
        <v>100.00000000609</v>
      </c>
      <c r="AU830">
        <v>100.000000052071</v>
      </c>
      <c r="AV830">
        <v>100.00000001313001</v>
      </c>
      <c r="AW830">
        <v>100.000000000027</v>
      </c>
      <c r="AX830">
        <v>100.000000005347</v>
      </c>
      <c r="AY830">
        <v>100.000000025924</v>
      </c>
      <c r="AZ830">
        <v>100.00000000072301</v>
      </c>
    </row>
    <row r="831" spans="1:52" x14ac:dyDescent="0.25">
      <c r="A831">
        <v>830</v>
      </c>
      <c r="B831">
        <v>0.49482544834999898</v>
      </c>
      <c r="C831">
        <v>109.450653251505</v>
      </c>
      <c r="D831">
        <v>94.548017952992893</v>
      </c>
      <c r="E831">
        <v>83.405627267237307</v>
      </c>
      <c r="F831">
        <v>77.456790603217598</v>
      </c>
      <c r="G831">
        <v>78.471621366557898</v>
      </c>
      <c r="H831">
        <v>81.912161913446596</v>
      </c>
      <c r="I831">
        <v>85.485066044378399</v>
      </c>
      <c r="J831">
        <v>89.504431052657495</v>
      </c>
      <c r="K831">
        <v>94.109750314048398</v>
      </c>
      <c r="L831">
        <v>98.035417234294897</v>
      </c>
      <c r="M831">
        <v>99.999714776241603</v>
      </c>
      <c r="N831">
        <v>99.999992131781994</v>
      </c>
      <c r="O831">
        <v>99.999999867068496</v>
      </c>
      <c r="P831">
        <v>99.999985084399199</v>
      </c>
      <c r="Q831">
        <v>99.999968332921</v>
      </c>
      <c r="R831">
        <v>99.9999983828761</v>
      </c>
      <c r="S831">
        <v>99.999997186901297</v>
      </c>
      <c r="T831">
        <v>99.999999684540299</v>
      </c>
      <c r="U831">
        <v>99.999999137805304</v>
      </c>
      <c r="V831">
        <v>99.999999527374001</v>
      </c>
      <c r="W831">
        <v>99.999997871419396</v>
      </c>
      <c r="X831">
        <v>99.999999456389602</v>
      </c>
      <c r="Y831">
        <v>99.999999939275597</v>
      </c>
      <c r="Z831">
        <v>99.999999631499307</v>
      </c>
      <c r="AA831">
        <v>99.999999715169196</v>
      </c>
      <c r="AB831">
        <v>99.999999380227095</v>
      </c>
      <c r="AC831">
        <v>99.999998268245605</v>
      </c>
      <c r="AD831">
        <v>99.999999348163499</v>
      </c>
      <c r="AE831">
        <v>99.999999996432294</v>
      </c>
      <c r="AF831">
        <v>99.999999421076396</v>
      </c>
      <c r="AG831">
        <v>99.999999964444001</v>
      </c>
      <c r="AH831">
        <v>99.999999990426403</v>
      </c>
      <c r="AI831">
        <v>99.999999990951295</v>
      </c>
      <c r="AJ831">
        <v>99.999999862428695</v>
      </c>
      <c r="AK831">
        <v>99.999999900692501</v>
      </c>
      <c r="AL831">
        <v>99.999999932077699</v>
      </c>
      <c r="AM831">
        <v>99.999999916655696</v>
      </c>
      <c r="AN831">
        <v>100.000000011612</v>
      </c>
      <c r="AO831">
        <v>100.000000011271</v>
      </c>
      <c r="AP831">
        <v>99.999999996474699</v>
      </c>
      <c r="AQ831">
        <v>99.9999999942561</v>
      </c>
      <c r="AR831">
        <v>99.999999999633999</v>
      </c>
      <c r="AS831">
        <v>99.999999999252196</v>
      </c>
      <c r="AT831">
        <v>99.999999998825004</v>
      </c>
      <c r="AU831">
        <v>100.000000000067</v>
      </c>
      <c r="AV831">
        <v>99.999999999545594</v>
      </c>
      <c r="AW831">
        <v>99.999999997982002</v>
      </c>
      <c r="AX831">
        <v>99.999999999484601</v>
      </c>
      <c r="AY831">
        <v>99.999999999116696</v>
      </c>
      <c r="AZ831">
        <v>99.999999999375206</v>
      </c>
    </row>
    <row r="832" spans="1:52" x14ac:dyDescent="0.25">
      <c r="A832">
        <v>831</v>
      </c>
      <c r="B832">
        <v>0.427529520690142</v>
      </c>
      <c r="C832">
        <v>102.73855397209</v>
      </c>
      <c r="D832">
        <v>101.87486680713801</v>
      </c>
      <c r="E832">
        <v>102.544567662663</v>
      </c>
      <c r="F832">
        <v>102.740879818933</v>
      </c>
      <c r="G832">
        <v>101.054141487365</v>
      </c>
      <c r="H832">
        <v>100.69970032279601</v>
      </c>
      <c r="I832">
        <v>100.34174135525799</v>
      </c>
      <c r="J832">
        <v>100.098482057071</v>
      </c>
      <c r="K832">
        <v>100.000185773875</v>
      </c>
      <c r="L832">
        <v>99.999999744874302</v>
      </c>
      <c r="M832">
        <v>99.999999714835496</v>
      </c>
      <c r="N832">
        <v>99.999999856313707</v>
      </c>
      <c r="O832">
        <v>99.999999998457199</v>
      </c>
      <c r="P832">
        <v>99.999999776312094</v>
      </c>
      <c r="Q832">
        <v>99.999999997525606</v>
      </c>
      <c r="R832">
        <v>99.999997301058301</v>
      </c>
      <c r="S832">
        <v>99.999998618650295</v>
      </c>
      <c r="T832">
        <v>99.999999956725603</v>
      </c>
      <c r="U832">
        <v>99.999995620708305</v>
      </c>
      <c r="V832">
        <v>99.999996474674205</v>
      </c>
      <c r="W832">
        <v>99.999999760707595</v>
      </c>
      <c r="X832">
        <v>99.999999234594796</v>
      </c>
      <c r="Y832">
        <v>99.999999519416704</v>
      </c>
      <c r="Z832">
        <v>99.999999998384695</v>
      </c>
      <c r="AA832">
        <v>99.999999355614193</v>
      </c>
      <c r="AB832">
        <v>99.999999866472606</v>
      </c>
      <c r="AC832">
        <v>99.999999960811905</v>
      </c>
      <c r="AD832">
        <v>99.999999988563303</v>
      </c>
      <c r="AE832">
        <v>99.999999985342299</v>
      </c>
      <c r="AF832">
        <v>99.999999990271107</v>
      </c>
      <c r="AG832">
        <v>99.999999988500605</v>
      </c>
      <c r="AH832">
        <v>100.000000000046</v>
      </c>
      <c r="AI832">
        <v>100.00000000100501</v>
      </c>
      <c r="AJ832">
        <v>100.000000004207</v>
      </c>
      <c r="AK832">
        <v>100.000000001027</v>
      </c>
      <c r="AL832">
        <v>100.000000013875</v>
      </c>
      <c r="AM832">
        <v>100.000000000493</v>
      </c>
      <c r="AN832">
        <v>100.00000003199899</v>
      </c>
      <c r="AO832">
        <v>100.000000002668</v>
      </c>
      <c r="AP832">
        <v>100.000000000781</v>
      </c>
      <c r="AQ832">
        <v>100.00000000401801</v>
      </c>
      <c r="AR832">
        <v>100.000000000002</v>
      </c>
      <c r="AS832">
        <v>100.00000000130299</v>
      </c>
      <c r="AT832">
        <v>99.999999999934403</v>
      </c>
      <c r="AU832">
        <v>100.000000002424</v>
      </c>
      <c r="AV832">
        <v>99.999999999978598</v>
      </c>
      <c r="AW832">
        <v>100.00000000103999</v>
      </c>
      <c r="AX832">
        <v>100.00000000033199</v>
      </c>
      <c r="AY832">
        <v>100.000000002729</v>
      </c>
      <c r="AZ832">
        <v>100.000000000303</v>
      </c>
    </row>
    <row r="833" spans="1:52" x14ac:dyDescent="0.25">
      <c r="A833">
        <v>832</v>
      </c>
      <c r="B833">
        <v>0.17106388886086499</v>
      </c>
      <c r="C833">
        <v>105.793114099755</v>
      </c>
      <c r="D833">
        <v>106.35728086679801</v>
      </c>
      <c r="E833">
        <v>107.575658079885</v>
      </c>
      <c r="F833">
        <v>110.171845904907</v>
      </c>
      <c r="G833">
        <v>114.169346703898</v>
      </c>
      <c r="H833">
        <v>118.811024417618</v>
      </c>
      <c r="I833">
        <v>123.66856414599999</v>
      </c>
      <c r="J833">
        <v>120.944884938844</v>
      </c>
      <c r="K833">
        <v>118.03886516551199</v>
      </c>
      <c r="L833">
        <v>114.929268437613</v>
      </c>
      <c r="M833">
        <v>111.60365452299401</v>
      </c>
      <c r="N833">
        <v>110.11944143127501</v>
      </c>
      <c r="O833">
        <v>108.68527293020701</v>
      </c>
      <c r="P833">
        <v>107.15943942212201</v>
      </c>
      <c r="Q833">
        <v>105.55474589530699</v>
      </c>
      <c r="R833">
        <v>103.844604786167</v>
      </c>
      <c r="S833">
        <v>101.99989416193</v>
      </c>
      <c r="T833">
        <v>100.131790939282</v>
      </c>
      <c r="U833">
        <v>100.00001470410599</v>
      </c>
      <c r="V833">
        <v>100.000001308718</v>
      </c>
      <c r="W833">
        <v>100.000013741011</v>
      </c>
      <c r="X833">
        <v>100.000030188987</v>
      </c>
      <c r="Y833">
        <v>100.000000814757</v>
      </c>
      <c r="Z833">
        <v>100.000011314053</v>
      </c>
      <c r="AA833">
        <v>100.000000011118</v>
      </c>
      <c r="AB833">
        <v>100.00000015654901</v>
      </c>
      <c r="AC833">
        <v>100.00000044276401</v>
      </c>
      <c r="AD833">
        <v>100.00000019807899</v>
      </c>
      <c r="AE833">
        <v>100.000000022846</v>
      </c>
      <c r="AF833">
        <v>100.00000115485101</v>
      </c>
      <c r="AG833">
        <v>100.00000342495299</v>
      </c>
      <c r="AH833">
        <v>100.00000085937501</v>
      </c>
      <c r="AI833">
        <v>100.00000001668499</v>
      </c>
      <c r="AJ833">
        <v>100.000000003927</v>
      </c>
      <c r="AK833">
        <v>100.000000034678</v>
      </c>
      <c r="AL833">
        <v>100.00000000009901</v>
      </c>
      <c r="AM833">
        <v>100.000000073439</v>
      </c>
      <c r="AN833">
        <v>100.00000001166499</v>
      </c>
      <c r="AO833">
        <v>99.999999985686102</v>
      </c>
      <c r="AP833">
        <v>100.000000007037</v>
      </c>
      <c r="AQ833">
        <v>100.000000007442</v>
      </c>
      <c r="AR833">
        <v>100.000000010584</v>
      </c>
      <c r="AS833">
        <v>100.000000000951</v>
      </c>
      <c r="AT833">
        <v>100.0000000045</v>
      </c>
      <c r="AU833">
        <v>100.000000001442</v>
      </c>
      <c r="AV833">
        <v>100.00000000001801</v>
      </c>
      <c r="AW833">
        <v>100.000000000033</v>
      </c>
      <c r="AX833">
        <v>100.00000000052999</v>
      </c>
      <c r="AY833">
        <v>100.00000000101601</v>
      </c>
      <c r="AZ833">
        <v>100.000000010939</v>
      </c>
    </row>
    <row r="834" spans="1:52" x14ac:dyDescent="0.25">
      <c r="A834">
        <v>833</v>
      </c>
      <c r="B834">
        <v>1.02218911006864</v>
      </c>
      <c r="C834">
        <v>77.649721775810605</v>
      </c>
      <c r="D834">
        <v>79.466961976418304</v>
      </c>
      <c r="E834">
        <v>81.614172803729005</v>
      </c>
      <c r="F834">
        <v>82.478038100159097</v>
      </c>
      <c r="G834">
        <v>82.009784885245395</v>
      </c>
      <c r="H834">
        <v>81.837047423931693</v>
      </c>
      <c r="I834">
        <v>84.618114492548699</v>
      </c>
      <c r="J834">
        <v>87.670254366955305</v>
      </c>
      <c r="K834">
        <v>88.7813828737455</v>
      </c>
      <c r="L834">
        <v>89.490482907025196</v>
      </c>
      <c r="M834">
        <v>90.306503340059294</v>
      </c>
      <c r="N834">
        <v>91.246929016412594</v>
      </c>
      <c r="O834">
        <v>92.329237496131</v>
      </c>
      <c r="P834">
        <v>93.578963937987595</v>
      </c>
      <c r="Q834">
        <v>94.830135119179502</v>
      </c>
      <c r="R834">
        <v>95.943175817254001</v>
      </c>
      <c r="S834">
        <v>97.340758071900296</v>
      </c>
      <c r="T834">
        <v>99.051921417390901</v>
      </c>
      <c r="U834">
        <v>99.999957307423301</v>
      </c>
      <c r="V834">
        <v>99.999999277755094</v>
      </c>
      <c r="W834">
        <v>99.999966057486503</v>
      </c>
      <c r="X834">
        <v>99.999998550477301</v>
      </c>
      <c r="Y834">
        <v>99.999977587455206</v>
      </c>
      <c r="Z834">
        <v>99.999997625511</v>
      </c>
      <c r="AA834">
        <v>99.999998155756501</v>
      </c>
      <c r="AB834">
        <v>99.999999503550001</v>
      </c>
      <c r="AC834">
        <v>99.999992473241704</v>
      </c>
      <c r="AD834">
        <v>99.999999295285804</v>
      </c>
      <c r="AE834">
        <v>99.999991674429396</v>
      </c>
      <c r="AF834">
        <v>99.999987881917704</v>
      </c>
      <c r="AG834">
        <v>99.999999642663099</v>
      </c>
      <c r="AH834">
        <v>99.999999984846696</v>
      </c>
      <c r="AI834">
        <v>99.999999985423699</v>
      </c>
      <c r="AJ834">
        <v>99.999999995523396</v>
      </c>
      <c r="AK834">
        <v>99.9999999638041</v>
      </c>
      <c r="AL834">
        <v>100.00000000262</v>
      </c>
      <c r="AM834">
        <v>100.000000000553</v>
      </c>
      <c r="AN834">
        <v>99.999998782367399</v>
      </c>
      <c r="AO834">
        <v>99.999999883782806</v>
      </c>
      <c r="AP834">
        <v>99.9999998389588</v>
      </c>
      <c r="AQ834">
        <v>99.9999995265959</v>
      </c>
      <c r="AR834">
        <v>99.999999995779305</v>
      </c>
      <c r="AS834">
        <v>99.9999998661945</v>
      </c>
      <c r="AT834">
        <v>99.999999999364704</v>
      </c>
      <c r="AU834">
        <v>99.999999997961396</v>
      </c>
      <c r="AV834">
        <v>99.999999931301303</v>
      </c>
      <c r="AW834">
        <v>99.999999943444493</v>
      </c>
      <c r="AX834">
        <v>99.9999999868148</v>
      </c>
      <c r="AY834">
        <v>99.999999933528798</v>
      </c>
      <c r="AZ834">
        <v>99.999999973773697</v>
      </c>
    </row>
    <row r="835" spans="1:52" x14ac:dyDescent="0.25">
      <c r="A835">
        <v>834</v>
      </c>
      <c r="B835">
        <v>1.3047653430914801</v>
      </c>
      <c r="C835">
        <v>119.43249928605699</v>
      </c>
      <c r="D835">
        <v>120.666490885717</v>
      </c>
      <c r="E835">
        <v>122.755286771283</v>
      </c>
      <c r="F835">
        <v>125.876977308881</v>
      </c>
      <c r="G835">
        <v>130.358805213208</v>
      </c>
      <c r="H835">
        <v>136.52825215162699</v>
      </c>
      <c r="I835">
        <v>136.322245725697</v>
      </c>
      <c r="J835">
        <v>126.50845944964399</v>
      </c>
      <c r="K835">
        <v>117.292977499846</v>
      </c>
      <c r="L835">
        <v>109.04613959004099</v>
      </c>
      <c r="M835">
        <v>104.79867537118599</v>
      </c>
      <c r="N835">
        <v>103.87381824067</v>
      </c>
      <c r="O835">
        <v>102.99789595130299</v>
      </c>
      <c r="P835">
        <v>102.150677601737</v>
      </c>
      <c r="Q835">
        <v>101.38240898346599</v>
      </c>
      <c r="R835">
        <v>100.73033024492101</v>
      </c>
      <c r="S835">
        <v>100.247022270966</v>
      </c>
      <c r="T835">
        <v>99.997863438569496</v>
      </c>
      <c r="U835">
        <v>99.999964854902103</v>
      </c>
      <c r="V835">
        <v>99.999998113252502</v>
      </c>
      <c r="W835">
        <v>99.999999088545195</v>
      </c>
      <c r="X835">
        <v>99.999999974647807</v>
      </c>
      <c r="Y835">
        <v>99.999999875788603</v>
      </c>
      <c r="Z835">
        <v>99.999999994228403</v>
      </c>
      <c r="AA835">
        <v>99.999994295096499</v>
      </c>
      <c r="AB835">
        <v>99.999999753246001</v>
      </c>
      <c r="AC835">
        <v>99.999999970797205</v>
      </c>
      <c r="AD835">
        <v>99.999999990590297</v>
      </c>
      <c r="AE835">
        <v>99.999999842384298</v>
      </c>
      <c r="AF835">
        <v>99.999999760739499</v>
      </c>
      <c r="AG835">
        <v>99.999997378622695</v>
      </c>
      <c r="AH835">
        <v>99.999995893512803</v>
      </c>
      <c r="AI835">
        <v>99.999999756631695</v>
      </c>
      <c r="AJ835">
        <v>99.999999996467693</v>
      </c>
      <c r="AK835">
        <v>99.999999932661794</v>
      </c>
      <c r="AL835">
        <v>99.999999976379002</v>
      </c>
      <c r="AM835">
        <v>99.999999430766906</v>
      </c>
      <c r="AN835">
        <v>99.999999422881601</v>
      </c>
      <c r="AO835">
        <v>99.999998053446006</v>
      </c>
      <c r="AP835">
        <v>99.999999737744602</v>
      </c>
      <c r="AQ835">
        <v>99.999999999647997</v>
      </c>
      <c r="AR835">
        <v>99.999999998320604</v>
      </c>
      <c r="AS835">
        <v>99.999999945558002</v>
      </c>
      <c r="AT835">
        <v>99.999999906959701</v>
      </c>
      <c r="AU835">
        <v>100.00000011169401</v>
      </c>
      <c r="AV835">
        <v>99.999999955531706</v>
      </c>
      <c r="AW835">
        <v>100.00000001623</v>
      </c>
      <c r="AX835">
        <v>100.00000000017</v>
      </c>
      <c r="AY835">
        <v>100.00000019012001</v>
      </c>
      <c r="AZ835">
        <v>99.999999971320193</v>
      </c>
    </row>
    <row r="836" spans="1:52" x14ac:dyDescent="0.25">
      <c r="A836">
        <v>835</v>
      </c>
      <c r="B836">
        <v>0.197770812750486</v>
      </c>
      <c r="C836">
        <v>103.66854828460799</v>
      </c>
      <c r="D836">
        <v>101.97961474012099</v>
      </c>
      <c r="E836">
        <v>100.506643346505</v>
      </c>
      <c r="F836">
        <v>100.000080702411</v>
      </c>
      <c r="G836">
        <v>99.999989898199402</v>
      </c>
      <c r="H836">
        <v>99.999996582714303</v>
      </c>
      <c r="I836">
        <v>99.999997290207304</v>
      </c>
      <c r="J836">
        <v>99.999995704257302</v>
      </c>
      <c r="K836">
        <v>99.999999804336099</v>
      </c>
      <c r="L836">
        <v>99.999999310137397</v>
      </c>
      <c r="M836">
        <v>99.999992207657499</v>
      </c>
      <c r="N836">
        <v>99.999999093835697</v>
      </c>
      <c r="O836">
        <v>99.999999925675098</v>
      </c>
      <c r="P836">
        <v>100.000000007556</v>
      </c>
      <c r="Q836">
        <v>99.999998501747001</v>
      </c>
      <c r="R836">
        <v>99.999999857501905</v>
      </c>
      <c r="S836">
        <v>99.9999991033486</v>
      </c>
      <c r="T836">
        <v>99.999999655297998</v>
      </c>
      <c r="U836">
        <v>99.999999846454699</v>
      </c>
      <c r="V836">
        <v>100.000000000444</v>
      </c>
      <c r="W836">
        <v>100.000000069321</v>
      </c>
      <c r="X836">
        <v>99.999999999181398</v>
      </c>
      <c r="Y836">
        <v>99.999999999491706</v>
      </c>
      <c r="Z836">
        <v>100.00000000078801</v>
      </c>
      <c r="AA836">
        <v>100.000000018769</v>
      </c>
      <c r="AB836">
        <v>100.00000000732</v>
      </c>
      <c r="AC836">
        <v>100.000000003702</v>
      </c>
      <c r="AD836">
        <v>100.000000001591</v>
      </c>
      <c r="AE836">
        <v>100.000000039103</v>
      </c>
      <c r="AF836">
        <v>99.999999999254399</v>
      </c>
      <c r="AG836">
        <v>99.999999999998707</v>
      </c>
      <c r="AH836">
        <v>100.000000011205</v>
      </c>
      <c r="AI836">
        <v>100.000000000163</v>
      </c>
      <c r="AJ836">
        <v>100.000000009641</v>
      </c>
      <c r="AK836">
        <v>99.9999999967755</v>
      </c>
      <c r="AL836">
        <v>100.000000000016</v>
      </c>
      <c r="AM836">
        <v>100.000000000047</v>
      </c>
      <c r="AN836">
        <v>100.000000000009</v>
      </c>
      <c r="AO836">
        <v>99.999999999858503</v>
      </c>
      <c r="AP836">
        <v>99.999999999981597</v>
      </c>
      <c r="AQ836">
        <v>100.000000000006</v>
      </c>
      <c r="AR836">
        <v>100.00000000001</v>
      </c>
      <c r="AS836">
        <v>100.000000000233</v>
      </c>
      <c r="AT836">
        <v>100.00000000009599</v>
      </c>
      <c r="AU836">
        <v>100.00000000040301</v>
      </c>
      <c r="AV836">
        <v>100.00000000003</v>
      </c>
      <c r="AW836">
        <v>100.000000000187</v>
      </c>
      <c r="AX836">
        <v>100.000000000019</v>
      </c>
      <c r="AY836">
        <v>100.000000000002</v>
      </c>
      <c r="AZ836">
        <v>100.000000000021</v>
      </c>
    </row>
    <row r="837" spans="1:52" x14ac:dyDescent="0.25">
      <c r="A837">
        <v>836</v>
      </c>
      <c r="B837">
        <v>0.17090157103821299</v>
      </c>
      <c r="C837">
        <v>98.146570456072894</v>
      </c>
      <c r="D837">
        <v>99.172122428814802</v>
      </c>
      <c r="E837">
        <v>99.999985203277902</v>
      </c>
      <c r="F837">
        <v>99.999982482234699</v>
      </c>
      <c r="G837">
        <v>99.999890926867096</v>
      </c>
      <c r="H837">
        <v>99.9999738942292</v>
      </c>
      <c r="I837">
        <v>99.999998519560805</v>
      </c>
      <c r="J837">
        <v>99.999999393243698</v>
      </c>
      <c r="K837">
        <v>99.999999970157006</v>
      </c>
      <c r="L837">
        <v>99.999981962988898</v>
      </c>
      <c r="M837">
        <v>99.999999853313696</v>
      </c>
      <c r="N837">
        <v>99.999993206098296</v>
      </c>
      <c r="O837">
        <v>99.999997064588698</v>
      </c>
      <c r="P837">
        <v>99.999992833007099</v>
      </c>
      <c r="Q837">
        <v>99.999996452045806</v>
      </c>
      <c r="R837">
        <v>99.999996706782696</v>
      </c>
      <c r="S837">
        <v>99.999999603989494</v>
      </c>
      <c r="T837">
        <v>99.999999905571201</v>
      </c>
      <c r="U837">
        <v>99.999999983113</v>
      </c>
      <c r="V837">
        <v>99.999999917244196</v>
      </c>
      <c r="W837">
        <v>99.999999903930203</v>
      </c>
      <c r="X837">
        <v>99.999999930220895</v>
      </c>
      <c r="Y837">
        <v>99.999999994965293</v>
      </c>
      <c r="Z837">
        <v>99.999999998668201</v>
      </c>
      <c r="AA837">
        <v>99.9999999994521</v>
      </c>
      <c r="AB837">
        <v>99.9999998207429</v>
      </c>
      <c r="AC837">
        <v>99.999999993117697</v>
      </c>
      <c r="AD837">
        <v>100.000000003938</v>
      </c>
      <c r="AE837">
        <v>99.999999998942002</v>
      </c>
      <c r="AF837">
        <v>99.999999969012904</v>
      </c>
      <c r="AG837">
        <v>99.999999999911694</v>
      </c>
      <c r="AH837">
        <v>99.999999997865402</v>
      </c>
      <c r="AI837">
        <v>100.00000000329401</v>
      </c>
      <c r="AJ837">
        <v>99.999999999777302</v>
      </c>
      <c r="AK837">
        <v>100.00000000000099</v>
      </c>
      <c r="AL837">
        <v>99.999999999990095</v>
      </c>
      <c r="AM837">
        <v>99.999999999988304</v>
      </c>
      <c r="AN837">
        <v>99.999999999987295</v>
      </c>
      <c r="AO837">
        <v>99.999999998884206</v>
      </c>
      <c r="AP837">
        <v>99.999999999989896</v>
      </c>
      <c r="AQ837">
        <v>99.999999999989399</v>
      </c>
      <c r="AR837">
        <v>99.999999996932701</v>
      </c>
      <c r="AS837">
        <v>99.999999999843894</v>
      </c>
      <c r="AT837">
        <v>99.999999999672099</v>
      </c>
      <c r="AU837">
        <v>99.999999999981995</v>
      </c>
      <c r="AV837">
        <v>99.999999999988603</v>
      </c>
      <c r="AW837">
        <v>99.999999999999403</v>
      </c>
      <c r="AX837">
        <v>99.999999999835197</v>
      </c>
      <c r="AY837">
        <v>99.999999999999702</v>
      </c>
      <c r="AZ837">
        <v>100.000000000011</v>
      </c>
    </row>
    <row r="838" spans="1:52" x14ac:dyDescent="0.25">
      <c r="A838">
        <v>837</v>
      </c>
      <c r="B838">
        <v>0.37707124609876103</v>
      </c>
      <c r="C838">
        <v>106.42722332843999</v>
      </c>
      <c r="D838">
        <v>105.49039585966401</v>
      </c>
      <c r="E838">
        <v>104.442166875344</v>
      </c>
      <c r="F838">
        <v>103.24490526395201</v>
      </c>
      <c r="G838">
        <v>102.07603653265301</v>
      </c>
      <c r="H838">
        <v>100.96519354776601</v>
      </c>
      <c r="I838">
        <v>100.000471831037</v>
      </c>
      <c r="J838">
        <v>100.00000786388</v>
      </c>
      <c r="K838">
        <v>100.000000242224</v>
      </c>
      <c r="L838">
        <v>100.000001771836</v>
      </c>
      <c r="M838">
        <v>100.000000070147</v>
      </c>
      <c r="N838">
        <v>100.00000021644</v>
      </c>
      <c r="O838">
        <v>99.999999298979006</v>
      </c>
      <c r="P838">
        <v>99.999999304501699</v>
      </c>
      <c r="Q838">
        <v>99.999999554099503</v>
      </c>
      <c r="R838">
        <v>99.999999688055794</v>
      </c>
      <c r="S838">
        <v>100.00000000487699</v>
      </c>
      <c r="T838">
        <v>99.9999999680131</v>
      </c>
      <c r="U838">
        <v>99.999999997855795</v>
      </c>
      <c r="V838">
        <v>99.999999993092203</v>
      </c>
      <c r="W838">
        <v>99.999999985896295</v>
      </c>
      <c r="X838">
        <v>100.00000000050299</v>
      </c>
      <c r="Y838">
        <v>100.00000000465</v>
      </c>
      <c r="Z838">
        <v>100.000000032095</v>
      </c>
      <c r="AA838">
        <v>99.999999999624094</v>
      </c>
      <c r="AB838">
        <v>100.000000003415</v>
      </c>
      <c r="AC838">
        <v>100.000000005999</v>
      </c>
      <c r="AD838">
        <v>100.000000001063</v>
      </c>
      <c r="AE838">
        <v>100.00000000119201</v>
      </c>
      <c r="AF838">
        <v>100.000000000711</v>
      </c>
      <c r="AG838">
        <v>100.00000000124599</v>
      </c>
      <c r="AH838">
        <v>100.00000000273</v>
      </c>
      <c r="AI838">
        <v>100.000000001253</v>
      </c>
      <c r="AJ838">
        <v>100.00000004759301</v>
      </c>
      <c r="AK838">
        <v>100.00000000008301</v>
      </c>
      <c r="AL838">
        <v>99.999999998342702</v>
      </c>
      <c r="AM838">
        <v>100.000000000923</v>
      </c>
      <c r="AN838">
        <v>100.00000000032099</v>
      </c>
      <c r="AO838">
        <v>100.000000000062</v>
      </c>
      <c r="AP838">
        <v>100.00000000001801</v>
      </c>
      <c r="AQ838">
        <v>100.00000000044299</v>
      </c>
      <c r="AR838">
        <v>99.999999999996106</v>
      </c>
      <c r="AS838">
        <v>100.000000000234</v>
      </c>
      <c r="AT838">
        <v>100.000000000385</v>
      </c>
      <c r="AU838">
        <v>100.000000000656</v>
      </c>
      <c r="AV838">
        <v>100.00000000144099</v>
      </c>
      <c r="AW838">
        <v>100.00000000004</v>
      </c>
      <c r="AX838">
        <v>100.000000000019</v>
      </c>
      <c r="AY838">
        <v>99.999999999996106</v>
      </c>
      <c r="AZ838">
        <v>100.00000000071999</v>
      </c>
    </row>
    <row r="839" spans="1:52" x14ac:dyDescent="0.25">
      <c r="A839">
        <v>838</v>
      </c>
      <c r="B839">
        <v>0.51900472785693197</v>
      </c>
      <c r="C839">
        <v>70.591408917162198</v>
      </c>
      <c r="D839">
        <v>77.381706125331903</v>
      </c>
      <c r="E839">
        <v>86.199457899256899</v>
      </c>
      <c r="F839">
        <v>92.359743584630493</v>
      </c>
      <c r="G839">
        <v>94.031119028809101</v>
      </c>
      <c r="H839">
        <v>95.137001789480905</v>
      </c>
      <c r="I839">
        <v>96.561669875621305</v>
      </c>
      <c r="J839">
        <v>98.359690408218597</v>
      </c>
      <c r="K839">
        <v>100.65409555093299</v>
      </c>
      <c r="L839">
        <v>102.156846712434</v>
      </c>
      <c r="M839">
        <v>101.897120342045</v>
      </c>
      <c r="N839">
        <v>101.627181401516</v>
      </c>
      <c r="O839">
        <v>101.345727249954</v>
      </c>
      <c r="P839">
        <v>101.05583837101599</v>
      </c>
      <c r="Q839">
        <v>100.76199357543</v>
      </c>
      <c r="R839">
        <v>100.466184847422</v>
      </c>
      <c r="S839">
        <v>100.174871475827</v>
      </c>
      <c r="T839">
        <v>99.898563539072498</v>
      </c>
      <c r="U839">
        <v>99.643338055412997</v>
      </c>
      <c r="V839">
        <v>99.4236585171803</v>
      </c>
      <c r="W839">
        <v>99.253547240500296</v>
      </c>
      <c r="X839">
        <v>99.157181222101997</v>
      </c>
      <c r="Y839">
        <v>99.155976864666499</v>
      </c>
      <c r="Z839">
        <v>99.281276763189396</v>
      </c>
      <c r="AA839">
        <v>99.575016003376504</v>
      </c>
      <c r="AB839">
        <v>99.999993331971098</v>
      </c>
      <c r="AC839">
        <v>99.999998612565093</v>
      </c>
      <c r="AD839">
        <v>99.999999877099199</v>
      </c>
      <c r="AE839">
        <v>99.999995765143595</v>
      </c>
      <c r="AF839">
        <v>99.999994998221297</v>
      </c>
      <c r="AG839">
        <v>99.999999988681097</v>
      </c>
      <c r="AH839">
        <v>99.999999996779295</v>
      </c>
      <c r="AI839">
        <v>99.999999883966396</v>
      </c>
      <c r="AJ839">
        <v>99.999999723507898</v>
      </c>
      <c r="AK839">
        <v>99.999999239232096</v>
      </c>
      <c r="AL839">
        <v>99.999999911248494</v>
      </c>
      <c r="AM839">
        <v>99.999999806718705</v>
      </c>
      <c r="AN839">
        <v>99.9999992498133</v>
      </c>
      <c r="AO839">
        <v>99.999999677684897</v>
      </c>
      <c r="AP839">
        <v>99.999999962598807</v>
      </c>
      <c r="AQ839">
        <v>99.999999947280898</v>
      </c>
      <c r="AR839">
        <v>99.999999998167098</v>
      </c>
      <c r="AS839">
        <v>99.999999999333895</v>
      </c>
      <c r="AT839">
        <v>99.9999997492082</v>
      </c>
      <c r="AU839">
        <v>99.999999959075495</v>
      </c>
      <c r="AV839">
        <v>99.999999999405503</v>
      </c>
      <c r="AW839">
        <v>99.999999977438307</v>
      </c>
      <c r="AX839">
        <v>99.999999982030999</v>
      </c>
      <c r="AY839">
        <v>99.999999993769805</v>
      </c>
      <c r="AZ839">
        <v>99.999999992984698</v>
      </c>
    </row>
    <row r="840" spans="1:52" x14ac:dyDescent="0.25">
      <c r="A840">
        <v>839</v>
      </c>
      <c r="B840">
        <v>7.6774594094941306E-2</v>
      </c>
      <c r="C840">
        <v>92.842997920853705</v>
      </c>
      <c r="D840">
        <v>93.817583056337497</v>
      </c>
      <c r="E840">
        <v>96.151417649766401</v>
      </c>
      <c r="F840">
        <v>99.443058867514296</v>
      </c>
      <c r="G840">
        <v>101.526290248763</v>
      </c>
      <c r="H840">
        <v>101.37368712775501</v>
      </c>
      <c r="I840">
        <v>101.213947276602</v>
      </c>
      <c r="J840">
        <v>101.051913279556</v>
      </c>
      <c r="K840">
        <v>100.886021836428</v>
      </c>
      <c r="L840">
        <v>100.718420848159</v>
      </c>
      <c r="M840">
        <v>100.555601501925</v>
      </c>
      <c r="N840">
        <v>100.40288803683301</v>
      </c>
      <c r="O840">
        <v>100.26080104168599</v>
      </c>
      <c r="P840">
        <v>100.140850622415</v>
      </c>
      <c r="Q840">
        <v>100.04843791383</v>
      </c>
      <c r="R840">
        <v>99.998313238953202</v>
      </c>
      <c r="S840">
        <v>99.999991213532297</v>
      </c>
      <c r="T840">
        <v>99.999999731498093</v>
      </c>
      <c r="U840">
        <v>99.999999636181101</v>
      </c>
      <c r="V840">
        <v>99.999999746314799</v>
      </c>
      <c r="W840">
        <v>99.999999739917399</v>
      </c>
      <c r="X840">
        <v>99.999997725706905</v>
      </c>
      <c r="Y840">
        <v>99.999999899468094</v>
      </c>
      <c r="Z840">
        <v>99.999999880801795</v>
      </c>
      <c r="AA840">
        <v>99.999999782063398</v>
      </c>
      <c r="AB840">
        <v>99.9999999983348</v>
      </c>
      <c r="AC840">
        <v>99.999999345990105</v>
      </c>
      <c r="AD840">
        <v>99.9999999196001</v>
      </c>
      <c r="AE840">
        <v>99.999999988070002</v>
      </c>
      <c r="AF840">
        <v>99.999999992489407</v>
      </c>
      <c r="AG840">
        <v>99.999999992271199</v>
      </c>
      <c r="AH840">
        <v>99.999999995815003</v>
      </c>
      <c r="AI840">
        <v>99.999999997758593</v>
      </c>
      <c r="AJ840">
        <v>99.999999999486107</v>
      </c>
      <c r="AK840">
        <v>99.999999999793204</v>
      </c>
      <c r="AL840">
        <v>99.999999993009894</v>
      </c>
      <c r="AM840">
        <v>99.9999999999133</v>
      </c>
      <c r="AN840">
        <v>99.999999997095301</v>
      </c>
      <c r="AO840">
        <v>99.999999999993904</v>
      </c>
      <c r="AP840">
        <v>99.999999998723894</v>
      </c>
      <c r="AQ840">
        <v>99.999999998165407</v>
      </c>
      <c r="AR840">
        <v>99.999999999924896</v>
      </c>
      <c r="AS840">
        <v>99.999999999079193</v>
      </c>
      <c r="AT840">
        <v>99.999999998687102</v>
      </c>
      <c r="AU840">
        <v>99.999999999808495</v>
      </c>
      <c r="AV840">
        <v>99.999999999127994</v>
      </c>
      <c r="AW840">
        <v>99.999999999817106</v>
      </c>
      <c r="AX840">
        <v>99.999999999544201</v>
      </c>
      <c r="AY840">
        <v>99.999999999301906</v>
      </c>
      <c r="AZ840">
        <v>99.999999999840398</v>
      </c>
    </row>
    <row r="841" spans="1:52" x14ac:dyDescent="0.25">
      <c r="A841">
        <v>840</v>
      </c>
      <c r="B841">
        <v>0.169842599147113</v>
      </c>
      <c r="C841">
        <v>109.244596470616</v>
      </c>
      <c r="D841">
        <v>110.38254760375099</v>
      </c>
      <c r="E841">
        <v>106.896437142492</v>
      </c>
      <c r="F841">
        <v>103.323010365274</v>
      </c>
      <c r="G841">
        <v>101.085549744026</v>
      </c>
      <c r="H841">
        <v>100.89621745079</v>
      </c>
      <c r="I841">
        <v>101.23659244719001</v>
      </c>
      <c r="J841">
        <v>101.59919389952501</v>
      </c>
      <c r="K841">
        <v>101.710884299228</v>
      </c>
      <c r="L841">
        <v>100.836927227451</v>
      </c>
      <c r="M841">
        <v>100.005401125723</v>
      </c>
      <c r="N841">
        <v>100.000847805058</v>
      </c>
      <c r="O841">
        <v>99.999989592316098</v>
      </c>
      <c r="P841">
        <v>100.00000105288601</v>
      </c>
      <c r="Q841">
        <v>100.000017878042</v>
      </c>
      <c r="R841">
        <v>99.999999961810701</v>
      </c>
      <c r="S841">
        <v>100.000006838708</v>
      </c>
      <c r="T841">
        <v>100.000000022764</v>
      </c>
      <c r="U841">
        <v>100.000009119673</v>
      </c>
      <c r="V841">
        <v>100.00000261026</v>
      </c>
      <c r="W841">
        <v>99.999999927949702</v>
      </c>
      <c r="X841">
        <v>100.000001989193</v>
      </c>
      <c r="Y841">
        <v>100.00000022359799</v>
      </c>
      <c r="Z841">
        <v>100.000000199726</v>
      </c>
      <c r="AA841">
        <v>100.000000009544</v>
      </c>
      <c r="AB841">
        <v>99.999999978698796</v>
      </c>
      <c r="AC841">
        <v>100.000002081262</v>
      </c>
      <c r="AD841">
        <v>99.999999942408607</v>
      </c>
      <c r="AE841">
        <v>99.999999998048494</v>
      </c>
      <c r="AF841">
        <v>100.000000120878</v>
      </c>
      <c r="AG841">
        <v>99.9999999998536</v>
      </c>
      <c r="AH841">
        <v>99.999999993384293</v>
      </c>
      <c r="AI841">
        <v>99.999999999062098</v>
      </c>
      <c r="AJ841">
        <v>99.999999950805005</v>
      </c>
      <c r="AK841">
        <v>99.999999999283403</v>
      </c>
      <c r="AL841">
        <v>99.999999999892907</v>
      </c>
      <c r="AM841">
        <v>99.999999999759694</v>
      </c>
      <c r="AN841">
        <v>99.999999999994699</v>
      </c>
      <c r="AO841">
        <v>99.999999996828905</v>
      </c>
      <c r="AP841">
        <v>99.999999999907402</v>
      </c>
      <c r="AQ841">
        <v>100.000000000013</v>
      </c>
      <c r="AR841">
        <v>100</v>
      </c>
      <c r="AS841">
        <v>99.999999999825306</v>
      </c>
      <c r="AT841">
        <v>100.000000000013</v>
      </c>
      <c r="AU841">
        <v>100.000000000006</v>
      </c>
      <c r="AV841">
        <v>100.00000000002601</v>
      </c>
      <c r="AW841">
        <v>100.000000000046</v>
      </c>
      <c r="AX841">
        <v>99.999999996870599</v>
      </c>
      <c r="AY841">
        <v>99.9999999999945</v>
      </c>
      <c r="AZ841">
        <v>99.999999999974307</v>
      </c>
    </row>
    <row r="842" spans="1:52" x14ac:dyDescent="0.25">
      <c r="A842">
        <v>841</v>
      </c>
      <c r="B842">
        <v>6.0067142488485201E-2</v>
      </c>
      <c r="C842">
        <v>100.30018418598399</v>
      </c>
      <c r="D842">
        <v>100.290789630921</v>
      </c>
      <c r="E842">
        <v>100.281516748161</v>
      </c>
      <c r="F842">
        <v>100.27152214337301</v>
      </c>
      <c r="G842">
        <v>100.261990744233</v>
      </c>
      <c r="H842">
        <v>100.25248506115101</v>
      </c>
      <c r="I842">
        <v>100.237564091964</v>
      </c>
      <c r="J842">
        <v>100.15278032699</v>
      </c>
      <c r="K842">
        <v>100.038512745741</v>
      </c>
      <c r="L842">
        <v>100.000042179459</v>
      </c>
      <c r="M842">
        <v>100.000000685548</v>
      </c>
      <c r="N842">
        <v>100.000001502016</v>
      </c>
      <c r="O842">
        <v>100.00000085884299</v>
      </c>
      <c r="P842">
        <v>100.000000410582</v>
      </c>
      <c r="Q842">
        <v>100.00000069359101</v>
      </c>
      <c r="R842">
        <v>100.00000001503599</v>
      </c>
      <c r="S842">
        <v>100.000001166009</v>
      </c>
      <c r="T842">
        <v>100.000000225078</v>
      </c>
      <c r="U842">
        <v>99.999999885757404</v>
      </c>
      <c r="V842">
        <v>99.999999999484999</v>
      </c>
      <c r="W842">
        <v>99.999999974889306</v>
      </c>
      <c r="X842">
        <v>99.999999998038902</v>
      </c>
      <c r="Y842">
        <v>100.000000006791</v>
      </c>
      <c r="Z842">
        <v>99.999999999776904</v>
      </c>
      <c r="AA842">
        <v>99.999999994092207</v>
      </c>
      <c r="AB842">
        <v>99.999999981569204</v>
      </c>
      <c r="AC842">
        <v>99.999999958778503</v>
      </c>
      <c r="AD842">
        <v>99.999999958673897</v>
      </c>
      <c r="AE842">
        <v>100.000000003949</v>
      </c>
      <c r="AF842">
        <v>99.999999997632898</v>
      </c>
      <c r="AG842">
        <v>99.999999998435996</v>
      </c>
      <c r="AH842">
        <v>99.999999999697806</v>
      </c>
      <c r="AI842">
        <v>99.999999999875797</v>
      </c>
      <c r="AJ842">
        <v>99.999999999990095</v>
      </c>
      <c r="AK842">
        <v>99.999999998683407</v>
      </c>
      <c r="AL842">
        <v>100.000000000021</v>
      </c>
      <c r="AM842">
        <v>100.00000000206499</v>
      </c>
      <c r="AN842">
        <v>99.999999999960494</v>
      </c>
      <c r="AO842">
        <v>100.000000000204</v>
      </c>
      <c r="AP842">
        <v>99.9999999981016</v>
      </c>
      <c r="AQ842">
        <v>100.000000000779</v>
      </c>
      <c r="AR842">
        <v>99.999999999893205</v>
      </c>
      <c r="AS842">
        <v>99.999999996507896</v>
      </c>
      <c r="AT842">
        <v>100</v>
      </c>
      <c r="AU842">
        <v>99.999999999674998</v>
      </c>
      <c r="AV842">
        <v>99.999999999489802</v>
      </c>
      <c r="AW842">
        <v>100.000000000006</v>
      </c>
      <c r="AX842">
        <v>100.00000000028</v>
      </c>
      <c r="AY842">
        <v>100.000000000008</v>
      </c>
      <c r="AZ842">
        <v>100.000000000005</v>
      </c>
    </row>
    <row r="843" spans="1:52" x14ac:dyDescent="0.25">
      <c r="A843">
        <v>842</v>
      </c>
      <c r="B843">
        <v>0.36919926570500899</v>
      </c>
      <c r="C843">
        <v>103.606654465479</v>
      </c>
      <c r="D843">
        <v>102.745882520275</v>
      </c>
      <c r="E843">
        <v>102.261549071354</v>
      </c>
      <c r="F843">
        <v>102.300919564846</v>
      </c>
      <c r="G843">
        <v>102.965240270574</v>
      </c>
      <c r="H843">
        <v>104.53426450015699</v>
      </c>
      <c r="I843">
        <v>105.395283777109</v>
      </c>
      <c r="J843">
        <v>105.614671022133</v>
      </c>
      <c r="K843">
        <v>102.930231935267</v>
      </c>
      <c r="L843">
        <v>100.91797378216999</v>
      </c>
      <c r="M843">
        <v>99.848671556543707</v>
      </c>
      <c r="N843">
        <v>99.999434479483895</v>
      </c>
      <c r="O843">
        <v>99.999996229889106</v>
      </c>
      <c r="P843">
        <v>99.999999820960895</v>
      </c>
      <c r="Q843">
        <v>99.999991258131104</v>
      </c>
      <c r="R843">
        <v>99.999998973523702</v>
      </c>
      <c r="S843">
        <v>99.999987598101896</v>
      </c>
      <c r="T843">
        <v>99.999995970256194</v>
      </c>
      <c r="U843">
        <v>99.999984135904796</v>
      </c>
      <c r="V843">
        <v>99.999990345249202</v>
      </c>
      <c r="W843">
        <v>99.999999975429702</v>
      </c>
      <c r="X843">
        <v>99.9999999893774</v>
      </c>
      <c r="Y843">
        <v>99.999999904721804</v>
      </c>
      <c r="Z843">
        <v>99.999999618631804</v>
      </c>
      <c r="AA843">
        <v>99.999999648420101</v>
      </c>
      <c r="AB843">
        <v>99.999999276622404</v>
      </c>
      <c r="AC843">
        <v>99.999999126006998</v>
      </c>
      <c r="AD843">
        <v>99.999997629634194</v>
      </c>
      <c r="AE843">
        <v>99.999999848902306</v>
      </c>
      <c r="AF843">
        <v>99.999999788295298</v>
      </c>
      <c r="AG843">
        <v>99.9999999986142</v>
      </c>
      <c r="AH843">
        <v>99.999999921439098</v>
      </c>
      <c r="AI843">
        <v>99.9999979360541</v>
      </c>
      <c r="AJ843">
        <v>99.999999050363201</v>
      </c>
      <c r="AK843">
        <v>99.9999996027381</v>
      </c>
      <c r="AL843">
        <v>99.999999996127301</v>
      </c>
      <c r="AM843">
        <v>99.999999957353396</v>
      </c>
      <c r="AN843">
        <v>100.000000000932</v>
      </c>
      <c r="AO843">
        <v>100.000000017975</v>
      </c>
      <c r="AP843">
        <v>99.999999997086107</v>
      </c>
      <c r="AQ843">
        <v>99.999999999717105</v>
      </c>
      <c r="AR843">
        <v>99.999999978774298</v>
      </c>
      <c r="AS843">
        <v>99.999999967280104</v>
      </c>
      <c r="AT843">
        <v>99.999999995525002</v>
      </c>
      <c r="AU843">
        <v>99.999999999902201</v>
      </c>
      <c r="AV843">
        <v>99.999999992411702</v>
      </c>
      <c r="AW843">
        <v>99.999999998566196</v>
      </c>
      <c r="AX843">
        <v>99.9999999981397</v>
      </c>
      <c r="AY843">
        <v>99.999999998506098</v>
      </c>
      <c r="AZ843">
        <v>99.999999999646604</v>
      </c>
    </row>
    <row r="844" spans="1:52" x14ac:dyDescent="0.25">
      <c r="A844">
        <v>843</v>
      </c>
      <c r="B844">
        <v>0.22022188485153499</v>
      </c>
      <c r="C844">
        <v>96.615140274888901</v>
      </c>
      <c r="D844">
        <v>95.751931121597906</v>
      </c>
      <c r="E844">
        <v>96.065634278433194</v>
      </c>
      <c r="F844">
        <v>96.975026282979798</v>
      </c>
      <c r="G844">
        <v>96.435783836972604</v>
      </c>
      <c r="H844">
        <v>95.9323652141819</v>
      </c>
      <c r="I844">
        <v>95.5790593654784</v>
      </c>
      <c r="J844">
        <v>95.822268364776804</v>
      </c>
      <c r="K844">
        <v>96.090004559597403</v>
      </c>
      <c r="L844">
        <v>96.385983403463101</v>
      </c>
      <c r="M844">
        <v>96.715870701979895</v>
      </c>
      <c r="N844">
        <v>97.074743752579806</v>
      </c>
      <c r="O844">
        <v>97.473622872893898</v>
      </c>
      <c r="P844">
        <v>97.914464842468206</v>
      </c>
      <c r="Q844">
        <v>98.404725464978597</v>
      </c>
      <c r="R844">
        <v>98.947255642914101</v>
      </c>
      <c r="S844">
        <v>99.545450121391397</v>
      </c>
      <c r="T844">
        <v>99.999900713308605</v>
      </c>
      <c r="U844">
        <v>99.999958533614802</v>
      </c>
      <c r="V844">
        <v>99.999980591348702</v>
      </c>
      <c r="W844">
        <v>99.999995340519604</v>
      </c>
      <c r="X844">
        <v>99.999999630696394</v>
      </c>
      <c r="Y844">
        <v>99.999999996907107</v>
      </c>
      <c r="Z844">
        <v>99.999998669587598</v>
      </c>
      <c r="AA844">
        <v>99.999999875527607</v>
      </c>
      <c r="AB844">
        <v>99.999999571902705</v>
      </c>
      <c r="AC844">
        <v>99.9999988324344</v>
      </c>
      <c r="AD844">
        <v>99.999999947933603</v>
      </c>
      <c r="AE844">
        <v>99.999999791873407</v>
      </c>
      <c r="AF844">
        <v>99.999999964102699</v>
      </c>
      <c r="AG844">
        <v>99.999999990074201</v>
      </c>
      <c r="AH844">
        <v>99.9999999906222</v>
      </c>
      <c r="AI844">
        <v>99.999999837403394</v>
      </c>
      <c r="AJ844">
        <v>99.999999977152996</v>
      </c>
      <c r="AK844">
        <v>99.999999999680796</v>
      </c>
      <c r="AL844">
        <v>99.999999996178602</v>
      </c>
      <c r="AM844">
        <v>99.999999997408295</v>
      </c>
      <c r="AN844">
        <v>99.999999999952706</v>
      </c>
      <c r="AO844">
        <v>99.999999934548299</v>
      </c>
      <c r="AP844">
        <v>99.999999989833199</v>
      </c>
      <c r="AQ844">
        <v>99.99999997434</v>
      </c>
      <c r="AR844">
        <v>99.999999998712795</v>
      </c>
      <c r="AS844">
        <v>99.999999941412</v>
      </c>
      <c r="AT844">
        <v>99.999999999957595</v>
      </c>
      <c r="AU844">
        <v>99.999999974281295</v>
      </c>
      <c r="AV844">
        <v>99.999999999894897</v>
      </c>
      <c r="AW844">
        <v>99.999999999301806</v>
      </c>
      <c r="AX844">
        <v>99.999999993324906</v>
      </c>
      <c r="AY844">
        <v>100.000000000014</v>
      </c>
      <c r="AZ844">
        <v>100.00000000000399</v>
      </c>
    </row>
    <row r="845" spans="1:52" x14ac:dyDescent="0.25">
      <c r="A845">
        <v>844</v>
      </c>
      <c r="B845">
        <v>0.27790200053631298</v>
      </c>
      <c r="C845">
        <v>46.601955819547499</v>
      </c>
      <c r="D845">
        <v>49.373387183179197</v>
      </c>
      <c r="E845">
        <v>52.593611684014498</v>
      </c>
      <c r="F845">
        <v>56.289034338609099</v>
      </c>
      <c r="G845">
        <v>61.151232208329198</v>
      </c>
      <c r="H845">
        <v>67.456625914342098</v>
      </c>
      <c r="I845">
        <v>75.560940153113606</v>
      </c>
      <c r="J845">
        <v>85.888778592505602</v>
      </c>
      <c r="K845">
        <v>94.711001698081105</v>
      </c>
      <c r="L845">
        <v>99.812578223841598</v>
      </c>
      <c r="M845">
        <v>98.918194871943797</v>
      </c>
      <c r="N845">
        <v>98.170198151979406</v>
      </c>
      <c r="O845">
        <v>97.617746950785602</v>
      </c>
      <c r="P845">
        <v>97.343598943766295</v>
      </c>
      <c r="Q845">
        <v>97.437923716466003</v>
      </c>
      <c r="R845">
        <v>98.029744306734599</v>
      </c>
      <c r="S845">
        <v>99.234576392405202</v>
      </c>
      <c r="T845">
        <v>99.999981676656304</v>
      </c>
      <c r="U845">
        <v>99.999892753921998</v>
      </c>
      <c r="V845">
        <v>99.999997591554902</v>
      </c>
      <c r="W845">
        <v>99.999954151723799</v>
      </c>
      <c r="X845">
        <v>99.999999567773898</v>
      </c>
      <c r="Y845">
        <v>99.999772905531302</v>
      </c>
      <c r="Z845">
        <v>99.999997942398807</v>
      </c>
      <c r="AA845">
        <v>99.999997645409593</v>
      </c>
      <c r="AB845">
        <v>99.999994256891398</v>
      </c>
      <c r="AC845">
        <v>99.999909436528895</v>
      </c>
      <c r="AD845">
        <v>99.999964104510397</v>
      </c>
      <c r="AE845">
        <v>99.999959725447397</v>
      </c>
      <c r="AF845">
        <v>99.999989612215302</v>
      </c>
      <c r="AG845">
        <v>99.999999790600498</v>
      </c>
      <c r="AH845">
        <v>99.999997804708798</v>
      </c>
      <c r="AI845">
        <v>99.999999947281395</v>
      </c>
      <c r="AJ845">
        <v>99.999999971904501</v>
      </c>
      <c r="AK845">
        <v>99.999998868739695</v>
      </c>
      <c r="AL845">
        <v>99.9999996373122</v>
      </c>
      <c r="AM845">
        <v>99.999999975873195</v>
      </c>
      <c r="AN845">
        <v>99.9999977603063</v>
      </c>
      <c r="AO845">
        <v>99.999999999895905</v>
      </c>
      <c r="AP845">
        <v>99.999999286651502</v>
      </c>
      <c r="AQ845">
        <v>99.999999642422495</v>
      </c>
      <c r="AR845">
        <v>99.999999843606602</v>
      </c>
      <c r="AS845">
        <v>99.999999999045698</v>
      </c>
      <c r="AT845">
        <v>99.9999999444248</v>
      </c>
      <c r="AU845">
        <v>99.9999999601865</v>
      </c>
      <c r="AV845">
        <v>99.999999983061898</v>
      </c>
      <c r="AW845">
        <v>99.999999977688503</v>
      </c>
      <c r="AX845">
        <v>99.999999988792794</v>
      </c>
      <c r="AY845">
        <v>99.999999997369798</v>
      </c>
      <c r="AZ845">
        <v>99.999999998919293</v>
      </c>
    </row>
    <row r="846" spans="1:52" x14ac:dyDescent="0.25">
      <c r="A846">
        <v>845</v>
      </c>
      <c r="B846">
        <v>7.2256603362833904E-2</v>
      </c>
      <c r="C846">
        <v>57.634952799796203</v>
      </c>
      <c r="D846">
        <v>60.175841288720399</v>
      </c>
      <c r="E846">
        <v>62.990564414494202</v>
      </c>
      <c r="F846">
        <v>66.333863298749705</v>
      </c>
      <c r="G846">
        <v>70.259396767298796</v>
      </c>
      <c r="H846">
        <v>74.832421550291102</v>
      </c>
      <c r="I846">
        <v>80.198415842198798</v>
      </c>
      <c r="J846">
        <v>86.485380420623201</v>
      </c>
      <c r="K846">
        <v>93.925714700707204</v>
      </c>
      <c r="L846">
        <v>99.996551519220105</v>
      </c>
      <c r="M846">
        <v>99.999996637925904</v>
      </c>
      <c r="N846">
        <v>99.999975332634406</v>
      </c>
      <c r="O846">
        <v>99.999908702069007</v>
      </c>
      <c r="P846">
        <v>99.999912628793197</v>
      </c>
      <c r="Q846">
        <v>99.999999662610094</v>
      </c>
      <c r="R846">
        <v>99.999999487746905</v>
      </c>
      <c r="S846">
        <v>99.999999951065107</v>
      </c>
      <c r="T846">
        <v>99.999999392800802</v>
      </c>
      <c r="U846">
        <v>99.999994718201805</v>
      </c>
      <c r="V846">
        <v>99.999991888519702</v>
      </c>
      <c r="W846">
        <v>99.999969263111495</v>
      </c>
      <c r="X846">
        <v>99.999999783572605</v>
      </c>
      <c r="Y846">
        <v>100.000000193213</v>
      </c>
      <c r="Z846">
        <v>99.999999992623003</v>
      </c>
      <c r="AA846">
        <v>99.999985992551998</v>
      </c>
      <c r="AB846">
        <v>99.999998728855203</v>
      </c>
      <c r="AC846">
        <v>99.999999994358006</v>
      </c>
      <c r="AD846">
        <v>99.999999876729802</v>
      </c>
      <c r="AE846">
        <v>99.999994684635496</v>
      </c>
      <c r="AF846">
        <v>99.999999248536</v>
      </c>
      <c r="AG846">
        <v>99.999988864162404</v>
      </c>
      <c r="AH846">
        <v>99.999999976421407</v>
      </c>
      <c r="AI846">
        <v>99.999999992372096</v>
      </c>
      <c r="AJ846">
        <v>99.999999996858804</v>
      </c>
      <c r="AK846">
        <v>99.999999997451596</v>
      </c>
      <c r="AL846">
        <v>100.000000003949</v>
      </c>
      <c r="AM846">
        <v>99.999999994551899</v>
      </c>
      <c r="AN846">
        <v>99.999999970640602</v>
      </c>
      <c r="AO846">
        <v>99.999999989656601</v>
      </c>
      <c r="AP846">
        <v>100.00000000000399</v>
      </c>
      <c r="AQ846">
        <v>99.999999918421196</v>
      </c>
      <c r="AR846">
        <v>99.999999997993498</v>
      </c>
      <c r="AS846">
        <v>99.999999824428897</v>
      </c>
      <c r="AT846">
        <v>99.999999883445099</v>
      </c>
      <c r="AU846">
        <v>99.999999999960394</v>
      </c>
      <c r="AV846">
        <v>99.999999999746706</v>
      </c>
      <c r="AW846">
        <v>99.999999999810498</v>
      </c>
      <c r="AX846">
        <v>99.999999999343402</v>
      </c>
      <c r="AY846">
        <v>99.999999999742897</v>
      </c>
      <c r="AZ846">
        <v>99.999999999902499</v>
      </c>
    </row>
    <row r="847" spans="1:52" x14ac:dyDescent="0.25">
      <c r="A847">
        <v>846</v>
      </c>
      <c r="B847">
        <v>2.7086244148974401E-2</v>
      </c>
      <c r="C847">
        <v>100.000016716217</v>
      </c>
      <c r="D847">
        <v>100.00011112948999</v>
      </c>
      <c r="E847">
        <v>100.00001384514</v>
      </c>
      <c r="F847">
        <v>100.00000011581599</v>
      </c>
      <c r="G847">
        <v>100.000041060424</v>
      </c>
      <c r="H847">
        <v>100.000002462458</v>
      </c>
      <c r="I847">
        <v>100.00002863200601</v>
      </c>
      <c r="J847">
        <v>100.000000288545</v>
      </c>
      <c r="K847">
        <v>100.000008269516</v>
      </c>
      <c r="L847">
        <v>100.000000567512</v>
      </c>
      <c r="M847">
        <v>100.00000011908</v>
      </c>
      <c r="N847">
        <v>100.00000020866401</v>
      </c>
      <c r="O847">
        <v>100.000000027404</v>
      </c>
      <c r="P847">
        <v>100.00000009898901</v>
      </c>
      <c r="Q847">
        <v>100.000000168131</v>
      </c>
      <c r="R847">
        <v>100.00000025071201</v>
      </c>
      <c r="S847">
        <v>100.000000664859</v>
      </c>
      <c r="T847">
        <v>100.000000329863</v>
      </c>
      <c r="U847">
        <v>100.00000002173201</v>
      </c>
      <c r="V847">
        <v>100.000000015772</v>
      </c>
      <c r="W847">
        <v>100.000000210141</v>
      </c>
      <c r="X847">
        <v>100.000000017419</v>
      </c>
      <c r="Y847">
        <v>100.00000051102499</v>
      </c>
      <c r="Z847">
        <v>100.000000660322</v>
      </c>
      <c r="AA847">
        <v>100.00000000231501</v>
      </c>
      <c r="AB847">
        <v>100.00000096225899</v>
      </c>
      <c r="AC847">
        <v>100.00000070636101</v>
      </c>
      <c r="AD847">
        <v>100.000000000141</v>
      </c>
      <c r="AE847">
        <v>100.000000000049</v>
      </c>
      <c r="AF847">
        <v>100.00000000060599</v>
      </c>
      <c r="AG847">
        <v>100.000000000084</v>
      </c>
      <c r="AH847">
        <v>100.00000000005301</v>
      </c>
      <c r="AI847">
        <v>100.00000000001999</v>
      </c>
      <c r="AJ847">
        <v>99.999999999964103</v>
      </c>
      <c r="AK847">
        <v>100.000000000009</v>
      </c>
      <c r="AL847">
        <v>100.000000000005</v>
      </c>
      <c r="AM847">
        <v>99.999999999981895</v>
      </c>
      <c r="AN847">
        <v>99.999999999993193</v>
      </c>
      <c r="AO847">
        <v>99.999999999812403</v>
      </c>
      <c r="AP847">
        <v>99.999999999728203</v>
      </c>
      <c r="AQ847">
        <v>99.999999999043396</v>
      </c>
      <c r="AR847">
        <v>100.000000000128</v>
      </c>
      <c r="AS847">
        <v>99.999999999773607</v>
      </c>
      <c r="AT847">
        <v>99.999999999605393</v>
      </c>
      <c r="AU847">
        <v>100.00000000030499</v>
      </c>
      <c r="AV847">
        <v>99.999999999710496</v>
      </c>
      <c r="AW847">
        <v>100.000000000006</v>
      </c>
      <c r="AX847">
        <v>99.9999999998807</v>
      </c>
      <c r="AY847">
        <v>100.00000000011499</v>
      </c>
      <c r="AZ847">
        <v>99.999999999980105</v>
      </c>
    </row>
    <row r="848" spans="1:52" x14ac:dyDescent="0.25">
      <c r="A848">
        <v>847</v>
      </c>
      <c r="B848">
        <v>3.8974410160110402</v>
      </c>
      <c r="C848">
        <v>262.96715906351398</v>
      </c>
      <c r="D848">
        <v>246.52917511490699</v>
      </c>
      <c r="E848">
        <v>226.22928144824701</v>
      </c>
      <c r="F848">
        <v>206.64083612558201</v>
      </c>
      <c r="G848">
        <v>199.907036855272</v>
      </c>
      <c r="H848">
        <v>196.709297432521</v>
      </c>
      <c r="I848">
        <v>192.99466765262699</v>
      </c>
      <c r="J848">
        <v>189.362190018327</v>
      </c>
      <c r="K848">
        <v>185.92902735005799</v>
      </c>
      <c r="L848">
        <v>182.78628281866099</v>
      </c>
      <c r="M848">
        <v>179.26708240722201</v>
      </c>
      <c r="N848">
        <v>175.49701830285801</v>
      </c>
      <c r="O848">
        <v>171.506080521077</v>
      </c>
      <c r="P848">
        <v>167.18304985564001</v>
      </c>
      <c r="Q848">
        <v>162.55897943408999</v>
      </c>
      <c r="R848">
        <v>157.683223250807</v>
      </c>
      <c r="S848">
        <v>152.587117456615</v>
      </c>
      <c r="T848">
        <v>147.21833488223399</v>
      </c>
      <c r="U848">
        <v>141.68082966018801</v>
      </c>
      <c r="V848">
        <v>136.01284520143099</v>
      </c>
      <c r="W848">
        <v>130.216636273517</v>
      </c>
      <c r="X848">
        <v>124.44695808831101</v>
      </c>
      <c r="Y848">
        <v>118.784109197848</v>
      </c>
      <c r="Z848">
        <v>113.408530639792</v>
      </c>
      <c r="AA848">
        <v>105.44207519686501</v>
      </c>
      <c r="AB848">
        <v>94.205821911036296</v>
      </c>
      <c r="AC848">
        <v>95.289433411905193</v>
      </c>
      <c r="AD848">
        <v>97.522581060167994</v>
      </c>
      <c r="AE848">
        <v>99.626611140937001</v>
      </c>
      <c r="AF848">
        <v>99.613327746595402</v>
      </c>
      <c r="AG848">
        <v>99.907000481967401</v>
      </c>
      <c r="AH848">
        <v>99.999998631284299</v>
      </c>
      <c r="AI848">
        <v>99.999999913447098</v>
      </c>
      <c r="AJ848">
        <v>99.999999824088306</v>
      </c>
      <c r="AK848">
        <v>99.999998935968506</v>
      </c>
      <c r="AL848">
        <v>99.999999977239298</v>
      </c>
      <c r="AM848">
        <v>99.999999303342904</v>
      </c>
      <c r="AN848">
        <v>99.999999994904698</v>
      </c>
      <c r="AO848">
        <v>99.999999902446405</v>
      </c>
      <c r="AP848">
        <v>99.999999944221003</v>
      </c>
      <c r="AQ848">
        <v>99.999999978393703</v>
      </c>
      <c r="AR848">
        <v>99.999999912570402</v>
      </c>
      <c r="AS848">
        <v>99.9999986669918</v>
      </c>
      <c r="AT848">
        <v>99.999997876158204</v>
      </c>
      <c r="AU848">
        <v>99.999993522958107</v>
      </c>
      <c r="AV848">
        <v>99.999999963050897</v>
      </c>
      <c r="AW848">
        <v>99.999999997689201</v>
      </c>
      <c r="AX848">
        <v>99.999999996011098</v>
      </c>
      <c r="AY848">
        <v>99.999999892158996</v>
      </c>
      <c r="AZ848">
        <v>100.00000000801199</v>
      </c>
    </row>
    <row r="849" spans="1:52" x14ac:dyDescent="0.25">
      <c r="A849">
        <v>848</v>
      </c>
      <c r="B849">
        <v>1.06220175536699</v>
      </c>
      <c r="C849">
        <v>175.51624638316801</v>
      </c>
      <c r="D849">
        <v>151.38499682270299</v>
      </c>
      <c r="E849">
        <v>130.33301495170599</v>
      </c>
      <c r="F849">
        <v>109.824460496424</v>
      </c>
      <c r="G849">
        <v>92.553687733488104</v>
      </c>
      <c r="H849">
        <v>88.550260338201895</v>
      </c>
      <c r="I849">
        <v>85.377774323321006</v>
      </c>
      <c r="J849">
        <v>83.356648495840602</v>
      </c>
      <c r="K849">
        <v>79.608753132286296</v>
      </c>
      <c r="L849">
        <v>76.447786495847097</v>
      </c>
      <c r="M849">
        <v>74.546195766886598</v>
      </c>
      <c r="N849">
        <v>74.042610116420803</v>
      </c>
      <c r="O849">
        <v>75.6159908010968</v>
      </c>
      <c r="P849">
        <v>79.975814594457006</v>
      </c>
      <c r="Q849">
        <v>80.199802866546605</v>
      </c>
      <c r="R849">
        <v>81.901539218752703</v>
      </c>
      <c r="S849">
        <v>86.571370917514599</v>
      </c>
      <c r="T849">
        <v>94.982566950631295</v>
      </c>
      <c r="U849">
        <v>99.999714578557104</v>
      </c>
      <c r="V849">
        <v>99.999480100470606</v>
      </c>
      <c r="W849">
        <v>99.999947649934597</v>
      </c>
      <c r="X849">
        <v>99.999996412090795</v>
      </c>
      <c r="Y849">
        <v>99.999999883002005</v>
      </c>
      <c r="Z849">
        <v>99.999999976227897</v>
      </c>
      <c r="AA849">
        <v>99.999966720269896</v>
      </c>
      <c r="AB849">
        <v>100.00000122767</v>
      </c>
      <c r="AC849">
        <v>99.999973339501196</v>
      </c>
      <c r="AD849">
        <v>99.999999342161402</v>
      </c>
      <c r="AE849">
        <v>99.999993398463204</v>
      </c>
      <c r="AF849">
        <v>99.9999986970805</v>
      </c>
      <c r="AG849">
        <v>99.999999938686898</v>
      </c>
      <c r="AH849">
        <v>99.999999405435702</v>
      </c>
      <c r="AI849">
        <v>99.999994097274495</v>
      </c>
      <c r="AJ849">
        <v>99.999999474230407</v>
      </c>
      <c r="AK849">
        <v>99.999999886052507</v>
      </c>
      <c r="AL849">
        <v>99.999999759969</v>
      </c>
      <c r="AM849">
        <v>99.999999958000799</v>
      </c>
      <c r="AN849">
        <v>99.999998887114799</v>
      </c>
      <c r="AO849">
        <v>100.000002616374</v>
      </c>
      <c r="AP849">
        <v>99.999999097522107</v>
      </c>
      <c r="AQ849">
        <v>99.999996564368601</v>
      </c>
      <c r="AR849">
        <v>99.999995873486498</v>
      </c>
      <c r="AS849">
        <v>99.999998459489603</v>
      </c>
      <c r="AT849">
        <v>99.999997179556601</v>
      </c>
      <c r="AU849">
        <v>99.999999995700193</v>
      </c>
      <c r="AV849">
        <v>99.999999897306196</v>
      </c>
      <c r="AW849">
        <v>99.999999997077794</v>
      </c>
      <c r="AX849">
        <v>99.999999949505906</v>
      </c>
      <c r="AY849">
        <v>100.000000002143</v>
      </c>
      <c r="AZ849">
        <v>100.000000019349</v>
      </c>
    </row>
    <row r="850" spans="1:52" x14ac:dyDescent="0.25">
      <c r="A850">
        <v>849</v>
      </c>
      <c r="B850">
        <v>0.116321118159266</v>
      </c>
      <c r="C850">
        <v>83.872765443990005</v>
      </c>
      <c r="D850">
        <v>85.797690143034401</v>
      </c>
      <c r="E850">
        <v>89.385596299227601</v>
      </c>
      <c r="F850">
        <v>94.484316499928099</v>
      </c>
      <c r="G850">
        <v>101.255379264843</v>
      </c>
      <c r="H850">
        <v>103.42985918178201</v>
      </c>
      <c r="I850">
        <v>101.745896759198</v>
      </c>
      <c r="J850">
        <v>100.082545809642</v>
      </c>
      <c r="K850">
        <v>100.000011829269</v>
      </c>
      <c r="L850">
        <v>100.00001083883799</v>
      </c>
      <c r="M850">
        <v>100.000013335421</v>
      </c>
      <c r="N850">
        <v>100.000000875154</v>
      </c>
      <c r="O850">
        <v>100.000001318092</v>
      </c>
      <c r="P850">
        <v>100.000008803642</v>
      </c>
      <c r="Q850">
        <v>99.999999357841602</v>
      </c>
      <c r="R850">
        <v>99.999999186143995</v>
      </c>
      <c r="S850">
        <v>99.999998507294606</v>
      </c>
      <c r="T850">
        <v>99.999999726913103</v>
      </c>
      <c r="U850">
        <v>100.000000000207</v>
      </c>
      <c r="V850">
        <v>100.00000003264699</v>
      </c>
      <c r="W850">
        <v>99.999999233490897</v>
      </c>
      <c r="X850">
        <v>99.999999552193302</v>
      </c>
      <c r="Y850">
        <v>99.999999998159794</v>
      </c>
      <c r="Z850">
        <v>100.00000000926001</v>
      </c>
      <c r="AA850">
        <v>99.999999474342204</v>
      </c>
      <c r="AB850">
        <v>99.999999992725407</v>
      </c>
      <c r="AC850">
        <v>99.999999994929993</v>
      </c>
      <c r="AD850">
        <v>99.9999999951566</v>
      </c>
      <c r="AE850">
        <v>99.999999853729094</v>
      </c>
      <c r="AF850">
        <v>99.999999935688507</v>
      </c>
      <c r="AG850">
        <v>99.9999999811386</v>
      </c>
      <c r="AH850">
        <v>99.999999999877602</v>
      </c>
      <c r="AI850">
        <v>99.999999806360904</v>
      </c>
      <c r="AJ850">
        <v>99.999999999969106</v>
      </c>
      <c r="AK850">
        <v>99.999999997870802</v>
      </c>
      <c r="AL850">
        <v>100.00000000006</v>
      </c>
      <c r="AM850">
        <v>100.000000000463</v>
      </c>
      <c r="AN850">
        <v>99.999999999549004</v>
      </c>
      <c r="AO850">
        <v>99.999999999023203</v>
      </c>
      <c r="AP850">
        <v>100.00000000009901</v>
      </c>
      <c r="AQ850">
        <v>100.000000001039</v>
      </c>
      <c r="AR850">
        <v>99.999999999981199</v>
      </c>
      <c r="AS850">
        <v>99.999999998814204</v>
      </c>
      <c r="AT850">
        <v>99.999999999993406</v>
      </c>
      <c r="AU850">
        <v>99.999999999749903</v>
      </c>
      <c r="AV850">
        <v>99.999999999968097</v>
      </c>
      <c r="AW850">
        <v>99.999999999948699</v>
      </c>
      <c r="AX850">
        <v>100.00000000003</v>
      </c>
      <c r="AY850">
        <v>99.999999999892793</v>
      </c>
      <c r="AZ850">
        <v>100.000000000195</v>
      </c>
    </row>
    <row r="851" spans="1:52" x14ac:dyDescent="0.25">
      <c r="A851">
        <v>850</v>
      </c>
      <c r="B851">
        <v>0.18423420074909999</v>
      </c>
      <c r="C851">
        <v>111.647405504963</v>
      </c>
      <c r="D851">
        <v>112.844312683642</v>
      </c>
      <c r="E851">
        <v>114.325514933599</v>
      </c>
      <c r="F851">
        <v>115.93938617513</v>
      </c>
      <c r="G851">
        <v>117.985335919598</v>
      </c>
      <c r="H851">
        <v>120.38368178266199</v>
      </c>
      <c r="I851">
        <v>123.330325532394</v>
      </c>
      <c r="J851">
        <v>126.749726786471</v>
      </c>
      <c r="K851">
        <v>130.92906542790499</v>
      </c>
      <c r="L851">
        <v>135.86170718000901</v>
      </c>
      <c r="M851">
        <v>134.57270321694901</v>
      </c>
      <c r="N851">
        <v>131.89603733574501</v>
      </c>
      <c r="O851">
        <v>129.14729568151199</v>
      </c>
      <c r="P851">
        <v>126.18729394672</v>
      </c>
      <c r="Q851">
        <v>122.996045685084</v>
      </c>
      <c r="R851">
        <v>119.295224943533</v>
      </c>
      <c r="S851">
        <v>115.389836493269</v>
      </c>
      <c r="T851">
        <v>111.56265246552</v>
      </c>
      <c r="U851">
        <v>107.77592299009601</v>
      </c>
      <c r="V851">
        <v>104.279857555246</v>
      </c>
      <c r="W851">
        <v>101.061974205304</v>
      </c>
      <c r="X851">
        <v>100.000085687013</v>
      </c>
      <c r="Y851">
        <v>100.000045495563</v>
      </c>
      <c r="Z851">
        <v>100.000002220442</v>
      </c>
      <c r="AA851">
        <v>100.000006756754</v>
      </c>
      <c r="AB851">
        <v>100.000026390557</v>
      </c>
      <c r="AC851">
        <v>100.00000247353999</v>
      </c>
      <c r="AD851">
        <v>100.000000772058</v>
      </c>
      <c r="AE851">
        <v>100.000000115286</v>
      </c>
      <c r="AF851">
        <v>100.00000998089899</v>
      </c>
      <c r="AG851">
        <v>100.000006140152</v>
      </c>
      <c r="AH851">
        <v>100.00000013946701</v>
      </c>
      <c r="AI851">
        <v>100.00000041079601</v>
      </c>
      <c r="AJ851">
        <v>100.000000219531</v>
      </c>
      <c r="AK851">
        <v>100.00000197784099</v>
      </c>
      <c r="AL851">
        <v>100.000000009643</v>
      </c>
      <c r="AM851">
        <v>100.000000008412</v>
      </c>
      <c r="AN851">
        <v>100.00000016861701</v>
      </c>
      <c r="AO851">
        <v>100.0000000026</v>
      </c>
      <c r="AP851">
        <v>99.999999999957197</v>
      </c>
      <c r="AQ851">
        <v>100.000000002839</v>
      </c>
      <c r="AR851">
        <v>100.000000045156</v>
      </c>
      <c r="AS851">
        <v>100.000000050312</v>
      </c>
      <c r="AT851">
        <v>100.00000000422099</v>
      </c>
      <c r="AU851">
        <v>100.000000002793</v>
      </c>
      <c r="AV851">
        <v>100.000000000854</v>
      </c>
      <c r="AW851">
        <v>100.000000011967</v>
      </c>
      <c r="AX851">
        <v>100.00000001094899</v>
      </c>
      <c r="AY851">
        <v>100.000000027818</v>
      </c>
      <c r="AZ851">
        <v>100.000000002565</v>
      </c>
    </row>
    <row r="852" spans="1:52" x14ac:dyDescent="0.25">
      <c r="A852">
        <v>851</v>
      </c>
      <c r="B852">
        <v>0.147349862578218</v>
      </c>
      <c r="C852">
        <v>129.618808726086</v>
      </c>
      <c r="D852">
        <v>126.372125424035</v>
      </c>
      <c r="E852">
        <v>114.583843595638</v>
      </c>
      <c r="F852">
        <v>107.947612060056</v>
      </c>
      <c r="G852">
        <v>104.67992551152599</v>
      </c>
      <c r="H852">
        <v>104.019258304481</v>
      </c>
      <c r="I852">
        <v>103.309536064395</v>
      </c>
      <c r="J852">
        <v>102.54556833877599</v>
      </c>
      <c r="K852">
        <v>101.695596416828</v>
      </c>
      <c r="L852">
        <v>100.78080484131</v>
      </c>
      <c r="M852">
        <v>100.00026290439099</v>
      </c>
      <c r="N852">
        <v>100.000001672457</v>
      </c>
      <c r="O852">
        <v>100.000171095139</v>
      </c>
      <c r="P852">
        <v>100.000002514032</v>
      </c>
      <c r="Q852">
        <v>100.000002318114</v>
      </c>
      <c r="R852">
        <v>100.00000442503</v>
      </c>
      <c r="S852">
        <v>100.00000025382199</v>
      </c>
      <c r="T852">
        <v>100.00000018611701</v>
      </c>
      <c r="U852">
        <v>100.00000003206</v>
      </c>
      <c r="V852">
        <v>100.00000067932299</v>
      </c>
      <c r="W852">
        <v>100.000000182278</v>
      </c>
      <c r="X852">
        <v>100.00000269564001</v>
      </c>
      <c r="Y852">
        <v>100.00001037002799</v>
      </c>
      <c r="Z852">
        <v>100.000001000536</v>
      </c>
      <c r="AA852">
        <v>100.000000774532</v>
      </c>
      <c r="AB852">
        <v>100.000000002295</v>
      </c>
      <c r="AC852">
        <v>100.000000003428</v>
      </c>
      <c r="AD852">
        <v>100.000000001307</v>
      </c>
      <c r="AE852">
        <v>100.000000079081</v>
      </c>
      <c r="AF852">
        <v>100.000000006405</v>
      </c>
      <c r="AG852">
        <v>100.000002108484</v>
      </c>
      <c r="AH852">
        <v>100.00000102704399</v>
      </c>
      <c r="AI852">
        <v>100.000000001495</v>
      </c>
      <c r="AJ852">
        <v>100.000000092142</v>
      </c>
      <c r="AK852">
        <v>100.000000000391</v>
      </c>
      <c r="AL852">
        <v>100.000000001956</v>
      </c>
      <c r="AM852">
        <v>99.999999989953807</v>
      </c>
      <c r="AN852">
        <v>100.00000000031601</v>
      </c>
      <c r="AO852">
        <v>99.9999999948799</v>
      </c>
      <c r="AP852">
        <v>99.999999998809798</v>
      </c>
      <c r="AQ852">
        <v>99.999999999931305</v>
      </c>
      <c r="AR852">
        <v>100.000000000011</v>
      </c>
      <c r="AS852">
        <v>100.000000000561</v>
      </c>
      <c r="AT852">
        <v>99.999999999986599</v>
      </c>
      <c r="AU852">
        <v>99.999999999812104</v>
      </c>
      <c r="AV852">
        <v>100.000000000157</v>
      </c>
      <c r="AW852">
        <v>100.000000000773</v>
      </c>
      <c r="AX852">
        <v>100.000000000829</v>
      </c>
      <c r="AY852">
        <v>100.000000000848</v>
      </c>
      <c r="AZ852">
        <v>100</v>
      </c>
    </row>
    <row r="853" spans="1:52" x14ac:dyDescent="0.25">
      <c r="A853">
        <v>852</v>
      </c>
      <c r="B853">
        <v>8.1753498002600899E-2</v>
      </c>
      <c r="C853">
        <v>49.804827645613202</v>
      </c>
      <c r="D853">
        <v>50.592338372166999</v>
      </c>
      <c r="E853">
        <v>51.294719958929797</v>
      </c>
      <c r="F853">
        <v>52.0961753988894</v>
      </c>
      <c r="G853">
        <v>53.012983529471597</v>
      </c>
      <c r="H853">
        <v>54.070316609707099</v>
      </c>
      <c r="I853">
        <v>55.278774351250703</v>
      </c>
      <c r="J853">
        <v>56.670330631215499</v>
      </c>
      <c r="K853">
        <v>58.275420131863299</v>
      </c>
      <c r="L853">
        <v>60.137801218546201</v>
      </c>
      <c r="M853">
        <v>62.293599611109698</v>
      </c>
      <c r="N853">
        <v>64.819008613377406</v>
      </c>
      <c r="O853">
        <v>67.726351139190299</v>
      </c>
      <c r="P853">
        <v>71.143984957339498</v>
      </c>
      <c r="Q853">
        <v>75.105549113675906</v>
      </c>
      <c r="R853">
        <v>79.812989737450494</v>
      </c>
      <c r="S853">
        <v>85.240315627873301</v>
      </c>
      <c r="T853">
        <v>91.715495903238903</v>
      </c>
      <c r="U853">
        <v>99.321553446938907</v>
      </c>
      <c r="V853">
        <v>99.999959778624302</v>
      </c>
      <c r="W853">
        <v>99.999979136810893</v>
      </c>
      <c r="X853">
        <v>99.999864553894199</v>
      </c>
      <c r="Y853">
        <v>99.999952325189298</v>
      </c>
      <c r="Z853">
        <v>99.999994039280494</v>
      </c>
      <c r="AA853">
        <v>99.999965269221903</v>
      </c>
      <c r="AB853">
        <v>99.999998946834495</v>
      </c>
      <c r="AC853">
        <v>99.9999912101879</v>
      </c>
      <c r="AD853">
        <v>99.999999413865794</v>
      </c>
      <c r="AE853">
        <v>99.999998803666699</v>
      </c>
      <c r="AF853">
        <v>99.999998499739604</v>
      </c>
      <c r="AG853">
        <v>99.999996254227995</v>
      </c>
      <c r="AH853">
        <v>99.999995709230603</v>
      </c>
      <c r="AI853">
        <v>99.999999665273407</v>
      </c>
      <c r="AJ853">
        <v>99.999999999978897</v>
      </c>
      <c r="AK853">
        <v>99.999999932008393</v>
      </c>
      <c r="AL853">
        <v>100.000000001659</v>
      </c>
      <c r="AM853">
        <v>99.999999998953498</v>
      </c>
      <c r="AN853">
        <v>99.999999998964398</v>
      </c>
      <c r="AO853">
        <v>99.999999982502601</v>
      </c>
      <c r="AP853">
        <v>99.999999991982193</v>
      </c>
      <c r="AQ853">
        <v>99.999999994254097</v>
      </c>
      <c r="AR853">
        <v>99.999999997251194</v>
      </c>
      <c r="AS853">
        <v>99.999999999829996</v>
      </c>
      <c r="AT853">
        <v>99.9999999992677</v>
      </c>
      <c r="AU853">
        <v>99.999999999749207</v>
      </c>
      <c r="AV853">
        <v>99.999999999714007</v>
      </c>
      <c r="AW853">
        <v>99.999999999608207</v>
      </c>
      <c r="AX853">
        <v>99.999999999702695</v>
      </c>
      <c r="AY853">
        <v>99.999999999838096</v>
      </c>
      <c r="AZ853">
        <v>99.999999999890505</v>
      </c>
    </row>
    <row r="854" spans="1:52" x14ac:dyDescent="0.25">
      <c r="A854">
        <v>853</v>
      </c>
      <c r="B854">
        <v>8.3880989892013993E-2</v>
      </c>
      <c r="C854">
        <v>103.73070350011599</v>
      </c>
      <c r="D854">
        <v>102.015531036518</v>
      </c>
      <c r="E854">
        <v>100.480903319758</v>
      </c>
      <c r="F854">
        <v>99.976896984456701</v>
      </c>
      <c r="G854">
        <v>99.985450626029305</v>
      </c>
      <c r="H854">
        <v>99.997051045324696</v>
      </c>
      <c r="I854">
        <v>99.999982868257305</v>
      </c>
      <c r="J854">
        <v>100.000001176583</v>
      </c>
      <c r="K854">
        <v>100.000001310464</v>
      </c>
      <c r="L854">
        <v>100.00000185143401</v>
      </c>
      <c r="M854">
        <v>100.00000028985799</v>
      </c>
      <c r="N854">
        <v>100.000002643305</v>
      </c>
      <c r="O854">
        <v>100.000000116523</v>
      </c>
      <c r="P854">
        <v>100.000006466356</v>
      </c>
      <c r="Q854">
        <v>100.000004116602</v>
      </c>
      <c r="R854">
        <v>100.000001375406</v>
      </c>
      <c r="S854">
        <v>100.00000001343901</v>
      </c>
      <c r="T854">
        <v>100.00000023119</v>
      </c>
      <c r="U854">
        <v>100.000000003431</v>
      </c>
      <c r="V854">
        <v>100.000004455118</v>
      </c>
      <c r="W854">
        <v>100.000003768369</v>
      </c>
      <c r="X854">
        <v>99.999999717660202</v>
      </c>
      <c r="Y854">
        <v>100.00000006829001</v>
      </c>
      <c r="Z854">
        <v>100.000000003165</v>
      </c>
      <c r="AA854">
        <v>100.000000059567</v>
      </c>
      <c r="AB854">
        <v>100.000000003549</v>
      </c>
      <c r="AC854">
        <v>100.000000000648</v>
      </c>
      <c r="AD854">
        <v>99.999999927891196</v>
      </c>
      <c r="AE854">
        <v>99.999999984105301</v>
      </c>
      <c r="AF854">
        <v>100.000000392123</v>
      </c>
      <c r="AG854">
        <v>100.000000001163</v>
      </c>
      <c r="AH854">
        <v>100.000000000844</v>
      </c>
      <c r="AI854">
        <v>99.9999999832676</v>
      </c>
      <c r="AJ854">
        <v>99.999999999638803</v>
      </c>
      <c r="AK854">
        <v>99.999999999904304</v>
      </c>
      <c r="AL854">
        <v>99.999999996673495</v>
      </c>
      <c r="AM854">
        <v>99.999999996888306</v>
      </c>
      <c r="AN854">
        <v>99.9999999981641</v>
      </c>
      <c r="AO854">
        <v>100.00000000089599</v>
      </c>
      <c r="AP854">
        <v>99.999999999958305</v>
      </c>
      <c r="AQ854">
        <v>99.999999999968693</v>
      </c>
      <c r="AR854">
        <v>99.999999999984496</v>
      </c>
      <c r="AS854">
        <v>99.999999999912603</v>
      </c>
      <c r="AT854">
        <v>100.000000000714</v>
      </c>
      <c r="AU854">
        <v>100.00000000000099</v>
      </c>
      <c r="AV854">
        <v>99.999999998948297</v>
      </c>
      <c r="AW854">
        <v>99.999999999983402</v>
      </c>
      <c r="AX854">
        <v>100.000000000003</v>
      </c>
      <c r="AY854">
        <v>99.999999999975898</v>
      </c>
      <c r="AZ854">
        <v>100.00000000004999</v>
      </c>
    </row>
    <row r="855" spans="1:52" x14ac:dyDescent="0.25">
      <c r="A855">
        <v>854</v>
      </c>
      <c r="B855">
        <v>0.29357912457331498</v>
      </c>
      <c r="C855">
        <v>77.925069721935998</v>
      </c>
      <c r="D855">
        <v>79.099130621408506</v>
      </c>
      <c r="E855">
        <v>80.492498154405396</v>
      </c>
      <c r="F855">
        <v>82.144725300798797</v>
      </c>
      <c r="G855">
        <v>84.127469891408694</v>
      </c>
      <c r="H855">
        <v>86.495952292699698</v>
      </c>
      <c r="I855">
        <v>89.309178186295</v>
      </c>
      <c r="J855">
        <v>92.716369741740706</v>
      </c>
      <c r="K855">
        <v>95.687718321200194</v>
      </c>
      <c r="L855">
        <v>98.650288002549502</v>
      </c>
      <c r="M855">
        <v>99.999865313935899</v>
      </c>
      <c r="N855">
        <v>99.999865220937906</v>
      </c>
      <c r="O855">
        <v>99.999989624420195</v>
      </c>
      <c r="P855">
        <v>99.999993499520698</v>
      </c>
      <c r="Q855">
        <v>99.999986548157594</v>
      </c>
      <c r="R855">
        <v>99.999946275094501</v>
      </c>
      <c r="S855">
        <v>99.999999382919995</v>
      </c>
      <c r="T855">
        <v>99.999996964768499</v>
      </c>
      <c r="U855">
        <v>99.999999955996103</v>
      </c>
      <c r="V855">
        <v>99.999999484515996</v>
      </c>
      <c r="W855">
        <v>99.999999017317194</v>
      </c>
      <c r="X855">
        <v>99.999999672825794</v>
      </c>
      <c r="Y855">
        <v>99.999995896636605</v>
      </c>
      <c r="Z855">
        <v>99.999999986753807</v>
      </c>
      <c r="AA855">
        <v>99.999999998670305</v>
      </c>
      <c r="AB855">
        <v>99.999999696606594</v>
      </c>
      <c r="AC855">
        <v>99.999999686428893</v>
      </c>
      <c r="AD855">
        <v>99.999999763806699</v>
      </c>
      <c r="AE855">
        <v>99.999999806463194</v>
      </c>
      <c r="AF855">
        <v>99.999999974344206</v>
      </c>
      <c r="AG855">
        <v>99.999999998979405</v>
      </c>
      <c r="AH855">
        <v>99.999999881743804</v>
      </c>
      <c r="AI855">
        <v>99.999999990366504</v>
      </c>
      <c r="AJ855">
        <v>99.999998375696606</v>
      </c>
      <c r="AK855">
        <v>99.9999999992027</v>
      </c>
      <c r="AL855">
        <v>99.999999999331493</v>
      </c>
      <c r="AM855">
        <v>99.999999999951399</v>
      </c>
      <c r="AN855">
        <v>99.999999999952905</v>
      </c>
      <c r="AO855">
        <v>99.999999986871401</v>
      </c>
      <c r="AP855">
        <v>99.999999993557196</v>
      </c>
      <c r="AQ855">
        <v>99.999999998461107</v>
      </c>
      <c r="AR855">
        <v>99.999999996546407</v>
      </c>
      <c r="AS855">
        <v>99.999999990752599</v>
      </c>
      <c r="AT855">
        <v>99.999999998479396</v>
      </c>
      <c r="AU855">
        <v>99.999999997287802</v>
      </c>
      <c r="AV855">
        <v>99.999999999458097</v>
      </c>
      <c r="AW855">
        <v>100</v>
      </c>
      <c r="AX855">
        <v>99.999999999672099</v>
      </c>
      <c r="AY855">
        <v>100.000000000163</v>
      </c>
      <c r="AZ855">
        <v>100.000000000155</v>
      </c>
    </row>
    <row r="856" spans="1:52" x14ac:dyDescent="0.25">
      <c r="A856">
        <v>855</v>
      </c>
      <c r="B856">
        <v>0.41261364120108601</v>
      </c>
      <c r="C856">
        <v>372.15420904287402</v>
      </c>
      <c r="D856">
        <v>328.29551363839698</v>
      </c>
      <c r="E856">
        <v>285.16956382899298</v>
      </c>
      <c r="F856">
        <v>242.536859798005</v>
      </c>
      <c r="G856">
        <v>202.44941948056899</v>
      </c>
      <c r="H856">
        <v>170.31826101163</v>
      </c>
      <c r="I856">
        <v>155.363059994401</v>
      </c>
      <c r="J856">
        <v>140.10315510512299</v>
      </c>
      <c r="K856">
        <v>124.965461473204</v>
      </c>
      <c r="L856">
        <v>110.082789498259</v>
      </c>
      <c r="M856">
        <v>102.015440153764</v>
      </c>
      <c r="N856">
        <v>101.484253918153</v>
      </c>
      <c r="O856">
        <v>100.916973379894</v>
      </c>
      <c r="P856">
        <v>100.306639552829</v>
      </c>
      <c r="Q856">
        <v>100.00010460611099</v>
      </c>
      <c r="R856">
        <v>100.00015387937</v>
      </c>
      <c r="S856">
        <v>100.00000051207699</v>
      </c>
      <c r="T856">
        <v>100.000000882737</v>
      </c>
      <c r="U856">
        <v>100.000015719145</v>
      </c>
      <c r="V856">
        <v>100.000008676986</v>
      </c>
      <c r="W856">
        <v>100.00000725324099</v>
      </c>
      <c r="X856">
        <v>100.000030776931</v>
      </c>
      <c r="Y856">
        <v>100.00000060144301</v>
      </c>
      <c r="Z856">
        <v>100.000000828447</v>
      </c>
      <c r="AA856">
        <v>100.000000310422</v>
      </c>
      <c r="AB856">
        <v>100.00000000440301</v>
      </c>
      <c r="AC856">
        <v>100.000000116721</v>
      </c>
      <c r="AD856">
        <v>100.000003714454</v>
      </c>
      <c r="AE856">
        <v>100.000001149071</v>
      </c>
      <c r="AF856">
        <v>100.00000073875</v>
      </c>
      <c r="AG856">
        <v>100.000000154917</v>
      </c>
      <c r="AH856">
        <v>100.000000000699</v>
      </c>
      <c r="AI856">
        <v>100.000002321176</v>
      </c>
      <c r="AJ856">
        <v>100.000000473933</v>
      </c>
      <c r="AK856">
        <v>100.000002307579</v>
      </c>
      <c r="AL856">
        <v>100.000000140788</v>
      </c>
      <c r="AM856">
        <v>100.00000000146299</v>
      </c>
      <c r="AN856">
        <v>100.00000004671401</v>
      </c>
      <c r="AO856">
        <v>100.000000126399</v>
      </c>
      <c r="AP856">
        <v>100.00000062007599</v>
      </c>
      <c r="AQ856">
        <v>100.000000046731</v>
      </c>
      <c r="AR856">
        <v>100.000000044169</v>
      </c>
      <c r="AS856">
        <v>99.999999999915303</v>
      </c>
      <c r="AT856">
        <v>100.00000000510801</v>
      </c>
      <c r="AU856">
        <v>100.000000021831</v>
      </c>
      <c r="AV856">
        <v>100.00000004999499</v>
      </c>
      <c r="AW856">
        <v>100.000000026493</v>
      </c>
      <c r="AX856">
        <v>100.000000045159</v>
      </c>
      <c r="AY856">
        <v>100.00000001383501</v>
      </c>
      <c r="AZ856">
        <v>100.000000009838</v>
      </c>
    </row>
    <row r="857" spans="1:52" x14ac:dyDescent="0.25">
      <c r="A857">
        <v>856</v>
      </c>
      <c r="B857">
        <v>0.19585771926853399</v>
      </c>
      <c r="C857">
        <v>96.938467758048603</v>
      </c>
      <c r="D857">
        <v>96.3424943903414</v>
      </c>
      <c r="E857">
        <v>96.231673491359899</v>
      </c>
      <c r="F857">
        <v>96.303763617972194</v>
      </c>
      <c r="G857">
        <v>96.6105371407306</v>
      </c>
      <c r="H857">
        <v>97.223618646724503</v>
      </c>
      <c r="I857">
        <v>98.2256044793982</v>
      </c>
      <c r="J857">
        <v>99.714061719660194</v>
      </c>
      <c r="K857">
        <v>100.128514360438</v>
      </c>
      <c r="L857">
        <v>100.000474329178</v>
      </c>
      <c r="M857">
        <v>100.000013681252</v>
      </c>
      <c r="N857">
        <v>100.00000114068</v>
      </c>
      <c r="O857">
        <v>100.00000046789501</v>
      </c>
      <c r="P857">
        <v>100.000000492618</v>
      </c>
      <c r="Q857">
        <v>100.000003039304</v>
      </c>
      <c r="R857">
        <v>100.00000284957</v>
      </c>
      <c r="S857">
        <v>100.000000102756</v>
      </c>
      <c r="T857">
        <v>99.999999801887697</v>
      </c>
      <c r="U857">
        <v>99.999999954643997</v>
      </c>
      <c r="V857">
        <v>99.999999994344606</v>
      </c>
      <c r="W857">
        <v>99.999999893190406</v>
      </c>
      <c r="X857">
        <v>100.000000004436</v>
      </c>
      <c r="Y857">
        <v>99.999999919250797</v>
      </c>
      <c r="Z857">
        <v>99.9999998935413</v>
      </c>
      <c r="AA857">
        <v>99.999999999419202</v>
      </c>
      <c r="AB857">
        <v>99.999999999833804</v>
      </c>
      <c r="AC857">
        <v>99.999999869011305</v>
      </c>
      <c r="AD857">
        <v>99.999999996589196</v>
      </c>
      <c r="AE857">
        <v>100.00000001964101</v>
      </c>
      <c r="AF857">
        <v>100.00000000065199</v>
      </c>
      <c r="AG857">
        <v>99.999999998343696</v>
      </c>
      <c r="AH857">
        <v>99.999999999598998</v>
      </c>
      <c r="AI857">
        <v>99.999999997533394</v>
      </c>
      <c r="AJ857">
        <v>99.999999999697906</v>
      </c>
      <c r="AK857">
        <v>99.999999999946397</v>
      </c>
      <c r="AL857">
        <v>99.999999999981696</v>
      </c>
      <c r="AM857">
        <v>99.999999998938307</v>
      </c>
      <c r="AN857">
        <v>100.000000000027</v>
      </c>
      <c r="AO857">
        <v>100.00000000067099</v>
      </c>
      <c r="AP857">
        <v>100.000000000079</v>
      </c>
      <c r="AQ857">
        <v>100</v>
      </c>
      <c r="AR857">
        <v>100.000000000604</v>
      </c>
      <c r="AS857">
        <v>100.000000000051</v>
      </c>
      <c r="AT857">
        <v>100.00000000015299</v>
      </c>
      <c r="AU857">
        <v>100.000000000207</v>
      </c>
      <c r="AV857">
        <v>99.999999999904006</v>
      </c>
      <c r="AW857">
        <v>99.9999999999837</v>
      </c>
      <c r="AX857">
        <v>99.999999999984297</v>
      </c>
      <c r="AY857">
        <v>99.999999999919396</v>
      </c>
      <c r="AZ857">
        <v>99.999999999835794</v>
      </c>
    </row>
    <row r="858" spans="1:52" x14ac:dyDescent="0.25">
      <c r="A858">
        <v>857</v>
      </c>
      <c r="B858">
        <v>0.25264725695309198</v>
      </c>
      <c r="C858">
        <v>103.63668310758101</v>
      </c>
      <c r="D858">
        <v>101.346323555434</v>
      </c>
      <c r="E858">
        <v>99.062338826881998</v>
      </c>
      <c r="F858">
        <v>97.252107353310706</v>
      </c>
      <c r="G858">
        <v>96.692393265500897</v>
      </c>
      <c r="H858">
        <v>96.371426510754205</v>
      </c>
      <c r="I858">
        <v>96.377470864516695</v>
      </c>
      <c r="J858">
        <v>96.813743766551696</v>
      </c>
      <c r="K858">
        <v>97.797370447768003</v>
      </c>
      <c r="L858">
        <v>99.491194327669106</v>
      </c>
      <c r="M858">
        <v>102.101325328857</v>
      </c>
      <c r="N858">
        <v>101.92876769591101</v>
      </c>
      <c r="O858">
        <v>100.38762665894301</v>
      </c>
      <c r="P858">
        <v>100.000009651962</v>
      </c>
      <c r="Q858">
        <v>99.999999996844593</v>
      </c>
      <c r="R858">
        <v>100.000000045722</v>
      </c>
      <c r="S858">
        <v>100.000000809733</v>
      </c>
      <c r="T858">
        <v>99.999999540869894</v>
      </c>
      <c r="U858">
        <v>99.999999640031405</v>
      </c>
      <c r="V858">
        <v>99.999999734918006</v>
      </c>
      <c r="W858">
        <v>99.999999843858504</v>
      </c>
      <c r="X858">
        <v>99.999999951836202</v>
      </c>
      <c r="Y858">
        <v>99.999999992686199</v>
      </c>
      <c r="Z858">
        <v>99.999999747247102</v>
      </c>
      <c r="AA858">
        <v>99.999999993047794</v>
      </c>
      <c r="AB858">
        <v>99.999999998121694</v>
      </c>
      <c r="AC858">
        <v>99.999999871857</v>
      </c>
      <c r="AD858">
        <v>99.999999455210599</v>
      </c>
      <c r="AE858">
        <v>99.999999201926798</v>
      </c>
      <c r="AF858">
        <v>100.00000000305</v>
      </c>
      <c r="AG858">
        <v>99.999999444063903</v>
      </c>
      <c r="AH858">
        <v>99.999999694632706</v>
      </c>
      <c r="AI858">
        <v>99.999999939572106</v>
      </c>
      <c r="AJ858">
        <v>99.999999977163796</v>
      </c>
      <c r="AK858">
        <v>99.999999998200295</v>
      </c>
      <c r="AL858">
        <v>99.999999999748297</v>
      </c>
      <c r="AM858">
        <v>99.999999999550496</v>
      </c>
      <c r="AN858">
        <v>99.999999999560899</v>
      </c>
      <c r="AO858">
        <v>99.999999999788599</v>
      </c>
      <c r="AP858">
        <v>99.999999997770004</v>
      </c>
      <c r="AQ858">
        <v>99.999999991677896</v>
      </c>
      <c r="AR858">
        <v>99.999999999917804</v>
      </c>
      <c r="AS858">
        <v>99.999999998179803</v>
      </c>
      <c r="AT858">
        <v>99.999999994513004</v>
      </c>
      <c r="AU858">
        <v>99.999999998696794</v>
      </c>
      <c r="AV858">
        <v>99.999999999887294</v>
      </c>
      <c r="AW858">
        <v>99.999999999931205</v>
      </c>
      <c r="AX858">
        <v>99.999999999997002</v>
      </c>
      <c r="AY858">
        <v>100.000000000009</v>
      </c>
      <c r="AZ858">
        <v>99.9999999998075</v>
      </c>
    </row>
    <row r="859" spans="1:52" x14ac:dyDescent="0.25">
      <c r="A859">
        <v>858</v>
      </c>
      <c r="B859">
        <v>0.123292104435838</v>
      </c>
      <c r="C859">
        <v>95.772682146888599</v>
      </c>
      <c r="D859">
        <v>95.504615067376903</v>
      </c>
      <c r="E859">
        <v>96.913481158927297</v>
      </c>
      <c r="F859">
        <v>97.050894412066697</v>
      </c>
      <c r="G859">
        <v>97.198574391037099</v>
      </c>
      <c r="H859">
        <v>97.359844517244099</v>
      </c>
      <c r="I859">
        <v>97.542441840926401</v>
      </c>
      <c r="J859">
        <v>97.741851294482501</v>
      </c>
      <c r="K859">
        <v>97.965654622785394</v>
      </c>
      <c r="L859">
        <v>98.204003978882298</v>
      </c>
      <c r="M859">
        <v>98.473585060050993</v>
      </c>
      <c r="N859">
        <v>98.7707728105717</v>
      </c>
      <c r="O859">
        <v>99.100362341802196</v>
      </c>
      <c r="P859">
        <v>99.463755455095594</v>
      </c>
      <c r="Q859">
        <v>99.867858345203899</v>
      </c>
      <c r="R859">
        <v>99.9992349725118</v>
      </c>
      <c r="S859">
        <v>99.999996907392401</v>
      </c>
      <c r="T859">
        <v>99.999999381730902</v>
      </c>
      <c r="U859">
        <v>99.999993318896699</v>
      </c>
      <c r="V859">
        <v>99.999998927829907</v>
      </c>
      <c r="W859">
        <v>99.999999790765301</v>
      </c>
      <c r="X859">
        <v>99.999999888940593</v>
      </c>
      <c r="Y859">
        <v>99.999999839917393</v>
      </c>
      <c r="Z859">
        <v>99.999995232983196</v>
      </c>
      <c r="AA859">
        <v>99.999981625345498</v>
      </c>
      <c r="AB859">
        <v>99.999994758889002</v>
      </c>
      <c r="AC859">
        <v>99.999997663500594</v>
      </c>
      <c r="AD859">
        <v>99.999998643035596</v>
      </c>
      <c r="AE859">
        <v>99.999999666029495</v>
      </c>
      <c r="AF859">
        <v>99.999999969308305</v>
      </c>
      <c r="AG859">
        <v>99.999999973569899</v>
      </c>
      <c r="AH859">
        <v>99.999999912363407</v>
      </c>
      <c r="AI859">
        <v>99.999999967400896</v>
      </c>
      <c r="AJ859">
        <v>99.999999998958998</v>
      </c>
      <c r="AK859">
        <v>99.999999684014597</v>
      </c>
      <c r="AL859">
        <v>99.999999994804597</v>
      </c>
      <c r="AM859">
        <v>100.000000000009</v>
      </c>
      <c r="AN859">
        <v>99.999999960385296</v>
      </c>
      <c r="AO859">
        <v>99.999999962016801</v>
      </c>
      <c r="AP859">
        <v>99.999999999443105</v>
      </c>
      <c r="AQ859">
        <v>99.999999998888796</v>
      </c>
      <c r="AR859">
        <v>99.9999999970874</v>
      </c>
      <c r="AS859">
        <v>99.999999999992895</v>
      </c>
      <c r="AT859">
        <v>99.999999995867398</v>
      </c>
      <c r="AU859">
        <v>100.000000000022</v>
      </c>
      <c r="AV859">
        <v>99.999999999361293</v>
      </c>
      <c r="AW859">
        <v>99.999999998306805</v>
      </c>
      <c r="AX859">
        <v>100.000000000024</v>
      </c>
      <c r="AY859">
        <v>99.999999999992696</v>
      </c>
      <c r="AZ859">
        <v>100.000000000249</v>
      </c>
    </row>
    <row r="860" spans="1:52" x14ac:dyDescent="0.25">
      <c r="A860">
        <v>859</v>
      </c>
      <c r="B860">
        <v>0.109608798787242</v>
      </c>
      <c r="C860">
        <v>98.552588060169498</v>
      </c>
      <c r="D860">
        <v>98.739751613600603</v>
      </c>
      <c r="E860">
        <v>98.904302925433399</v>
      </c>
      <c r="F860">
        <v>99.087834222940401</v>
      </c>
      <c r="G860">
        <v>99.288223926159105</v>
      </c>
      <c r="H860">
        <v>99.516757528048203</v>
      </c>
      <c r="I860">
        <v>99.777288280085202</v>
      </c>
      <c r="J860">
        <v>99.996079843470497</v>
      </c>
      <c r="K860">
        <v>99.999902796288097</v>
      </c>
      <c r="L860">
        <v>99.999998550999095</v>
      </c>
      <c r="M860">
        <v>99.999999238493004</v>
      </c>
      <c r="N860">
        <v>99.999915272890703</v>
      </c>
      <c r="O860">
        <v>99.999996694345896</v>
      </c>
      <c r="P860">
        <v>99.999965360185897</v>
      </c>
      <c r="Q860">
        <v>99.999996561250896</v>
      </c>
      <c r="R860">
        <v>99.999976800579901</v>
      </c>
      <c r="S860">
        <v>99.9999934432212</v>
      </c>
      <c r="T860">
        <v>99.999997547688594</v>
      </c>
      <c r="U860">
        <v>99.999999708408794</v>
      </c>
      <c r="V860">
        <v>99.999999586033795</v>
      </c>
      <c r="W860">
        <v>99.9999894580031</v>
      </c>
      <c r="X860">
        <v>99.999999990559502</v>
      </c>
      <c r="Y860">
        <v>99.999995390485296</v>
      </c>
      <c r="Z860">
        <v>99.999999303475207</v>
      </c>
      <c r="AA860">
        <v>99.999999968448506</v>
      </c>
      <c r="AB860">
        <v>99.999999968229503</v>
      </c>
      <c r="AC860">
        <v>99.999999985242397</v>
      </c>
      <c r="AD860">
        <v>99.999999985011101</v>
      </c>
      <c r="AE860">
        <v>99.999999961534698</v>
      </c>
      <c r="AF860">
        <v>99.999999969545499</v>
      </c>
      <c r="AG860">
        <v>99.999999989493404</v>
      </c>
      <c r="AH860">
        <v>99.999999968142106</v>
      </c>
      <c r="AI860">
        <v>99.999999985952996</v>
      </c>
      <c r="AJ860">
        <v>99.999999677923697</v>
      </c>
      <c r="AK860">
        <v>99.999999999970797</v>
      </c>
      <c r="AL860">
        <v>99.999999999806207</v>
      </c>
      <c r="AM860">
        <v>99.999999999966406</v>
      </c>
      <c r="AN860">
        <v>99.999999993370807</v>
      </c>
      <c r="AO860">
        <v>99.999999995354599</v>
      </c>
      <c r="AP860">
        <v>99.999999998936005</v>
      </c>
      <c r="AQ860">
        <v>99.999999981194605</v>
      </c>
      <c r="AR860">
        <v>99.999999998930704</v>
      </c>
      <c r="AS860">
        <v>99.999999998152205</v>
      </c>
      <c r="AT860">
        <v>99.999999997645403</v>
      </c>
      <c r="AU860">
        <v>99.999999998992294</v>
      </c>
      <c r="AV860">
        <v>99.999999999991303</v>
      </c>
      <c r="AW860">
        <v>99.9999999996393</v>
      </c>
      <c r="AX860">
        <v>99.999999984926205</v>
      </c>
      <c r="AY860">
        <v>99.999999999947903</v>
      </c>
      <c r="AZ860">
        <v>99.999999999992994</v>
      </c>
    </row>
    <row r="861" spans="1:52" x14ac:dyDescent="0.25">
      <c r="A861">
        <v>860</v>
      </c>
      <c r="B861">
        <v>9.3366600405072595E-2</v>
      </c>
      <c r="C861">
        <v>96.858540313412007</v>
      </c>
      <c r="D861">
        <v>97.579902280440905</v>
      </c>
      <c r="E861">
        <v>98.398977922258595</v>
      </c>
      <c r="F861">
        <v>99.287034831094303</v>
      </c>
      <c r="G861">
        <v>99.999248546245198</v>
      </c>
      <c r="H861">
        <v>99.999992234173305</v>
      </c>
      <c r="I861">
        <v>100.00000233214899</v>
      </c>
      <c r="J861">
        <v>99.9999972319699</v>
      </c>
      <c r="K861">
        <v>99.999999641508893</v>
      </c>
      <c r="L861">
        <v>99.999996743508106</v>
      </c>
      <c r="M861">
        <v>99.999999330974305</v>
      </c>
      <c r="N861">
        <v>99.999996806934405</v>
      </c>
      <c r="O861">
        <v>100.000000046761</v>
      </c>
      <c r="P861">
        <v>99.999999855474798</v>
      </c>
      <c r="Q861">
        <v>99.999999684146005</v>
      </c>
      <c r="R861">
        <v>99.999997310876296</v>
      </c>
      <c r="S861">
        <v>99.999999285150196</v>
      </c>
      <c r="T861">
        <v>99.9999998334239</v>
      </c>
      <c r="U861">
        <v>99.999999924288502</v>
      </c>
      <c r="V861">
        <v>99.999999974751702</v>
      </c>
      <c r="W861">
        <v>99.999999992466797</v>
      </c>
      <c r="X861">
        <v>99.999999972829201</v>
      </c>
      <c r="Y861">
        <v>100.000000102244</v>
      </c>
      <c r="Z861">
        <v>99.999999967875496</v>
      </c>
      <c r="AA861">
        <v>99.999999998629804</v>
      </c>
      <c r="AB861">
        <v>99.999999998477605</v>
      </c>
      <c r="AC861">
        <v>99.999999985636606</v>
      </c>
      <c r="AD861">
        <v>100.000000000254</v>
      </c>
      <c r="AE861">
        <v>99.999999953995498</v>
      </c>
      <c r="AF861">
        <v>99.999999998606597</v>
      </c>
      <c r="AG861">
        <v>99.999999999079805</v>
      </c>
      <c r="AH861">
        <v>99.999999913154497</v>
      </c>
      <c r="AI861">
        <v>99.999999999787903</v>
      </c>
      <c r="AJ861">
        <v>99.999999999945501</v>
      </c>
      <c r="AK861">
        <v>100.000000000019</v>
      </c>
      <c r="AL861">
        <v>100.000000000054</v>
      </c>
      <c r="AM861">
        <v>100.00000000313899</v>
      </c>
      <c r="AN861">
        <v>100.000000000203</v>
      </c>
      <c r="AO861">
        <v>100.00000000037601</v>
      </c>
      <c r="AP861">
        <v>100.00000000013399</v>
      </c>
      <c r="AQ861">
        <v>100.000000000062</v>
      </c>
      <c r="AR861">
        <v>100.000000000344</v>
      </c>
      <c r="AS861">
        <v>100.000000000009</v>
      </c>
      <c r="AT861">
        <v>100.000000001093</v>
      </c>
      <c r="AU861">
        <v>100.00000000024301</v>
      </c>
      <c r="AV861">
        <v>100.00000000007</v>
      </c>
      <c r="AW861">
        <v>99.999999999767297</v>
      </c>
      <c r="AX861">
        <v>100.00000000053601</v>
      </c>
      <c r="AY861">
        <v>100.00000000032</v>
      </c>
      <c r="AZ861">
        <v>99.999999999900098</v>
      </c>
    </row>
    <row r="862" spans="1:52" x14ac:dyDescent="0.25">
      <c r="A862">
        <v>861</v>
      </c>
      <c r="B862">
        <v>0.22368697976077101</v>
      </c>
      <c r="C862">
        <v>104.377525257432</v>
      </c>
      <c r="D862">
        <v>105.240561234016</v>
      </c>
      <c r="E862">
        <v>105.11823326463799</v>
      </c>
      <c r="F862">
        <v>103.50734817076101</v>
      </c>
      <c r="G862">
        <v>102.08817776041499</v>
      </c>
      <c r="H862">
        <v>100.950549918647</v>
      </c>
      <c r="I862">
        <v>100.21282032360899</v>
      </c>
      <c r="J862">
        <v>100.000150442085</v>
      </c>
      <c r="K862">
        <v>99.999988468831404</v>
      </c>
      <c r="L862">
        <v>99.999991643852695</v>
      </c>
      <c r="M862">
        <v>99.999967092410998</v>
      </c>
      <c r="N862">
        <v>99.999999919877197</v>
      </c>
      <c r="O862">
        <v>99.9999988418801</v>
      </c>
      <c r="P862">
        <v>99.999998273066097</v>
      </c>
      <c r="Q862">
        <v>99.999998526980605</v>
      </c>
      <c r="R862">
        <v>99.999999985327193</v>
      </c>
      <c r="S862">
        <v>99.999999649009993</v>
      </c>
      <c r="T862">
        <v>99.9999991602036</v>
      </c>
      <c r="U862">
        <v>99.999999975417197</v>
      </c>
      <c r="V862">
        <v>99.999994384782099</v>
      </c>
      <c r="W862">
        <v>99.999998455274095</v>
      </c>
      <c r="X862">
        <v>99.9999965582508</v>
      </c>
      <c r="Y862">
        <v>99.999999810720993</v>
      </c>
      <c r="Z862">
        <v>99.999999000356894</v>
      </c>
      <c r="AA862">
        <v>99.999998611357498</v>
      </c>
      <c r="AB862">
        <v>99.999999635331704</v>
      </c>
      <c r="AC862">
        <v>99.999999615837197</v>
      </c>
      <c r="AD862">
        <v>99.999999996160597</v>
      </c>
      <c r="AE862">
        <v>99.999999998754006</v>
      </c>
      <c r="AF862">
        <v>100.000000027759</v>
      </c>
      <c r="AG862">
        <v>100.00000037215</v>
      </c>
      <c r="AH862">
        <v>99.999999999871207</v>
      </c>
      <c r="AI862">
        <v>99.999999765110701</v>
      </c>
      <c r="AJ862">
        <v>99.999999860465095</v>
      </c>
      <c r="AK862">
        <v>99.9999998626148</v>
      </c>
      <c r="AL862">
        <v>99.9999999499925</v>
      </c>
      <c r="AM862">
        <v>99.999999999629594</v>
      </c>
      <c r="AN862">
        <v>99.999999999673705</v>
      </c>
      <c r="AO862">
        <v>99.999999981671706</v>
      </c>
      <c r="AP862">
        <v>99.999999992362504</v>
      </c>
      <c r="AQ862">
        <v>99.999999997348695</v>
      </c>
      <c r="AR862">
        <v>99.999999999996902</v>
      </c>
      <c r="AS862">
        <v>100.000000000049</v>
      </c>
      <c r="AT862">
        <v>99.999999999997002</v>
      </c>
      <c r="AU862">
        <v>99.999999999731301</v>
      </c>
      <c r="AV862">
        <v>100.000000000014</v>
      </c>
      <c r="AW862">
        <v>100.000000000005</v>
      </c>
      <c r="AX862">
        <v>99.999999999996902</v>
      </c>
      <c r="AY862">
        <v>99.999999999943796</v>
      </c>
      <c r="AZ862">
        <v>99.999999999887805</v>
      </c>
    </row>
    <row r="863" spans="1:52" x14ac:dyDescent="0.25">
      <c r="A863">
        <v>862</v>
      </c>
      <c r="B863">
        <v>9.3659119689745093E-2</v>
      </c>
      <c r="C863">
        <v>100.812974161924</v>
      </c>
      <c r="D863">
        <v>100.00845217165001</v>
      </c>
      <c r="E863">
        <v>100.000104513363</v>
      </c>
      <c r="F863">
        <v>99.999968713408094</v>
      </c>
      <c r="G863">
        <v>99.999995257298096</v>
      </c>
      <c r="H863">
        <v>99.999998754446196</v>
      </c>
      <c r="I863">
        <v>99.999987300152398</v>
      </c>
      <c r="J863">
        <v>99.999999186977405</v>
      </c>
      <c r="K863">
        <v>99.999999854971193</v>
      </c>
      <c r="L863">
        <v>99.999998312678699</v>
      </c>
      <c r="M863">
        <v>99.999978968179704</v>
      </c>
      <c r="N863">
        <v>99.999997835529996</v>
      </c>
      <c r="O863">
        <v>99.999994944236505</v>
      </c>
      <c r="P863">
        <v>99.999999740454697</v>
      </c>
      <c r="Q863">
        <v>99.999991969910994</v>
      </c>
      <c r="R863">
        <v>99.999997886217201</v>
      </c>
      <c r="S863">
        <v>99.999999116192996</v>
      </c>
      <c r="T863">
        <v>99.999999716790299</v>
      </c>
      <c r="U863">
        <v>99.999999941204393</v>
      </c>
      <c r="V863">
        <v>99.999999751607405</v>
      </c>
      <c r="W863">
        <v>99.999999930553102</v>
      </c>
      <c r="X863">
        <v>99.999999248216497</v>
      </c>
      <c r="Y863">
        <v>99.999999985104694</v>
      </c>
      <c r="Z863">
        <v>100.00000000083701</v>
      </c>
      <c r="AA863">
        <v>99.999999770917697</v>
      </c>
      <c r="AB863">
        <v>99.999999993882994</v>
      </c>
      <c r="AC863">
        <v>99.999999998383004</v>
      </c>
      <c r="AD863">
        <v>99.999999999891898</v>
      </c>
      <c r="AE863">
        <v>99.999999995923503</v>
      </c>
      <c r="AF863">
        <v>99.999999997725595</v>
      </c>
      <c r="AG863">
        <v>99.999999891633493</v>
      </c>
      <c r="AH863">
        <v>99.999999997682593</v>
      </c>
      <c r="AI863">
        <v>99.999999999875996</v>
      </c>
      <c r="AJ863">
        <v>99.999999999944706</v>
      </c>
      <c r="AK863">
        <v>99.999999996021899</v>
      </c>
      <c r="AL863">
        <v>99.999999990588094</v>
      </c>
      <c r="AM863">
        <v>99.999999998980599</v>
      </c>
      <c r="AN863">
        <v>100.00000000001801</v>
      </c>
      <c r="AO863">
        <v>99.999999999999005</v>
      </c>
      <c r="AP863">
        <v>99.999999999443702</v>
      </c>
      <c r="AQ863">
        <v>99.999999996914795</v>
      </c>
      <c r="AR863">
        <v>99.999999999978201</v>
      </c>
      <c r="AS863">
        <v>99.999999999976495</v>
      </c>
      <c r="AT863">
        <v>99.999999999889297</v>
      </c>
      <c r="AU863">
        <v>99.9999999999539</v>
      </c>
      <c r="AV863">
        <v>99.999999999906393</v>
      </c>
      <c r="AW863">
        <v>99.9999999997667</v>
      </c>
      <c r="AX863">
        <v>99.999999998556106</v>
      </c>
      <c r="AY863">
        <v>100</v>
      </c>
      <c r="AZ863">
        <v>99.999999999991999</v>
      </c>
    </row>
    <row r="864" spans="1:52" x14ac:dyDescent="0.25">
      <c r="A864">
        <v>863</v>
      </c>
      <c r="B864">
        <v>0.300787077510763</v>
      </c>
      <c r="C864">
        <v>81.880655492981901</v>
      </c>
      <c r="D864">
        <v>85.108879861718407</v>
      </c>
      <c r="E864">
        <v>88.7542716941186</v>
      </c>
      <c r="F864">
        <v>92.846851098730696</v>
      </c>
      <c r="G864">
        <v>94.518814567727603</v>
      </c>
      <c r="H864">
        <v>95.392492230164606</v>
      </c>
      <c r="I864">
        <v>96.385091048399602</v>
      </c>
      <c r="J864">
        <v>97.518696849036502</v>
      </c>
      <c r="K864">
        <v>98.808387414584701</v>
      </c>
      <c r="L864">
        <v>99.834712869907904</v>
      </c>
      <c r="M864">
        <v>99.917763604420799</v>
      </c>
      <c r="N864">
        <v>99.999987923163403</v>
      </c>
      <c r="O864">
        <v>99.999972194757305</v>
      </c>
      <c r="P864">
        <v>99.999980154640994</v>
      </c>
      <c r="Q864">
        <v>99.9999958062362</v>
      </c>
      <c r="R864">
        <v>99.999977162275201</v>
      </c>
      <c r="S864">
        <v>99.999999780271395</v>
      </c>
      <c r="T864">
        <v>100.00000008364501</v>
      </c>
      <c r="U864">
        <v>99.999999842383104</v>
      </c>
      <c r="V864">
        <v>99.999999805778003</v>
      </c>
      <c r="W864">
        <v>99.999999926265204</v>
      </c>
      <c r="X864">
        <v>99.999999843945005</v>
      </c>
      <c r="Y864">
        <v>99.999999996558699</v>
      </c>
      <c r="Z864">
        <v>99.999999996805698</v>
      </c>
      <c r="AA864">
        <v>99.999997523838701</v>
      </c>
      <c r="AB864">
        <v>99.999998989663396</v>
      </c>
      <c r="AC864">
        <v>99.999999910707402</v>
      </c>
      <c r="AD864">
        <v>99.999999844000001</v>
      </c>
      <c r="AE864">
        <v>99.999999938360602</v>
      </c>
      <c r="AF864">
        <v>100.000000000337</v>
      </c>
      <c r="AG864">
        <v>100.000000056253</v>
      </c>
      <c r="AH864">
        <v>100.000000003629</v>
      </c>
      <c r="AI864">
        <v>100.000000197322</v>
      </c>
      <c r="AJ864">
        <v>100.000000002006</v>
      </c>
      <c r="AK864">
        <v>100.00000000023699</v>
      </c>
      <c r="AL864">
        <v>100.000000124027</v>
      </c>
      <c r="AM864">
        <v>99.999999999850104</v>
      </c>
      <c r="AN864">
        <v>100.000000017159</v>
      </c>
      <c r="AO864">
        <v>100.000000008751</v>
      </c>
      <c r="AP864">
        <v>100.000000002032</v>
      </c>
      <c r="AQ864">
        <v>100.000000012399</v>
      </c>
      <c r="AR864">
        <v>100.000000002481</v>
      </c>
      <c r="AS864">
        <v>100.000000013</v>
      </c>
      <c r="AT864">
        <v>100.00000001111501</v>
      </c>
      <c r="AU864">
        <v>100.00000000165799</v>
      </c>
      <c r="AV864">
        <v>100.00000000758099</v>
      </c>
      <c r="AW864">
        <v>100.000000003464</v>
      </c>
      <c r="AX864">
        <v>100.000000001752</v>
      </c>
      <c r="AY864">
        <v>100.000000001068</v>
      </c>
      <c r="AZ864">
        <v>99.999999999227796</v>
      </c>
    </row>
    <row r="865" spans="1:52" x14ac:dyDescent="0.25">
      <c r="A865">
        <v>864</v>
      </c>
      <c r="B865">
        <v>0.83990706324009901</v>
      </c>
      <c r="C865">
        <v>80.026910119463295</v>
      </c>
      <c r="D865">
        <v>82.310998916611993</v>
      </c>
      <c r="E865">
        <v>84.507629625198504</v>
      </c>
      <c r="F865">
        <v>85.754516313485198</v>
      </c>
      <c r="G865">
        <v>87.323951880768604</v>
      </c>
      <c r="H865">
        <v>89.290771492289196</v>
      </c>
      <c r="I865">
        <v>90.971186482620297</v>
      </c>
      <c r="J865">
        <v>92.466812043973107</v>
      </c>
      <c r="K865">
        <v>94.231336991965705</v>
      </c>
      <c r="L865">
        <v>96.445623627886903</v>
      </c>
      <c r="M865">
        <v>99.109617771015195</v>
      </c>
      <c r="N865">
        <v>101.104575836211</v>
      </c>
      <c r="O865">
        <v>100.95599791848799</v>
      </c>
      <c r="P865">
        <v>100.799913324716</v>
      </c>
      <c r="Q865">
        <v>100.644973773451</v>
      </c>
      <c r="R865">
        <v>100.49315917201299</v>
      </c>
      <c r="S865">
        <v>100.350527448967</v>
      </c>
      <c r="T865">
        <v>100.221402413333</v>
      </c>
      <c r="U865">
        <v>100.113523336265</v>
      </c>
      <c r="V865">
        <v>100.036696751767</v>
      </c>
      <c r="W865">
        <v>100.000850044335</v>
      </c>
      <c r="X865">
        <v>99.999998071379494</v>
      </c>
      <c r="Y865">
        <v>99.999999689202198</v>
      </c>
      <c r="Z865">
        <v>99.999993500043502</v>
      </c>
      <c r="AA865">
        <v>99.999998816197305</v>
      </c>
      <c r="AB865">
        <v>99.999999893954495</v>
      </c>
      <c r="AC865">
        <v>99.999998666484501</v>
      </c>
      <c r="AD865">
        <v>99.999999931932805</v>
      </c>
      <c r="AE865">
        <v>99.999999994839598</v>
      </c>
      <c r="AF865">
        <v>99.999998489912002</v>
      </c>
      <c r="AG865">
        <v>99.999998656840901</v>
      </c>
      <c r="AH865">
        <v>99.999998829780793</v>
      </c>
      <c r="AI865">
        <v>99.999999997839097</v>
      </c>
      <c r="AJ865">
        <v>99.999999576258006</v>
      </c>
      <c r="AK865">
        <v>99.999999799163504</v>
      </c>
      <c r="AL865">
        <v>99.999999915541807</v>
      </c>
      <c r="AM865">
        <v>99.999999992892995</v>
      </c>
      <c r="AN865">
        <v>99.999999886963707</v>
      </c>
      <c r="AO865">
        <v>100.00000012836099</v>
      </c>
      <c r="AP865">
        <v>99.9999999882792</v>
      </c>
      <c r="AQ865">
        <v>99.999999991504893</v>
      </c>
      <c r="AR865">
        <v>100.000000001095</v>
      </c>
      <c r="AS865">
        <v>99.999999948637694</v>
      </c>
      <c r="AT865">
        <v>100.000000000272</v>
      </c>
      <c r="AU865">
        <v>99.999999918413806</v>
      </c>
      <c r="AV865">
        <v>100.000000012147</v>
      </c>
      <c r="AW865">
        <v>99.999999779302001</v>
      </c>
      <c r="AX865">
        <v>99.999999955425807</v>
      </c>
      <c r="AY865">
        <v>100.000000022891</v>
      </c>
      <c r="AZ865">
        <v>100.000000000763</v>
      </c>
    </row>
    <row r="866" spans="1:52" x14ac:dyDescent="0.25">
      <c r="A866">
        <v>865</v>
      </c>
      <c r="B866">
        <v>0.59302078697653504</v>
      </c>
      <c r="C866">
        <v>1048.60035783437</v>
      </c>
      <c r="D866">
        <v>752.46512889835799</v>
      </c>
      <c r="E866">
        <v>487.18039084673501</v>
      </c>
      <c r="F866">
        <v>268.64916318826801</v>
      </c>
      <c r="G866">
        <v>116.272383761961</v>
      </c>
      <c r="H866">
        <v>54.961840315041897</v>
      </c>
      <c r="I866">
        <v>45.6727338368228</v>
      </c>
      <c r="J866">
        <v>41.539234996129103</v>
      </c>
      <c r="K866">
        <v>40.951531378996599</v>
      </c>
      <c r="L866">
        <v>45.056285319787698</v>
      </c>
      <c r="M866">
        <v>55.391712278446001</v>
      </c>
      <c r="N866">
        <v>73.7254725066243</v>
      </c>
      <c r="O866">
        <v>99.998945894841597</v>
      </c>
      <c r="P866">
        <v>99.999997739892606</v>
      </c>
      <c r="Q866">
        <v>99.999996422852604</v>
      </c>
      <c r="R866">
        <v>99.999999629348196</v>
      </c>
      <c r="S866">
        <v>99.999966461281502</v>
      </c>
      <c r="T866">
        <v>99.999999897862693</v>
      </c>
      <c r="U866">
        <v>99.999987262716104</v>
      </c>
      <c r="V866">
        <v>99.999981479635593</v>
      </c>
      <c r="W866">
        <v>99.999999973865997</v>
      </c>
      <c r="X866">
        <v>99.999999894482002</v>
      </c>
      <c r="Y866">
        <v>99.999978457328695</v>
      </c>
      <c r="Z866">
        <v>99.999999941367705</v>
      </c>
      <c r="AA866">
        <v>99.999947506757394</v>
      </c>
      <c r="AB866">
        <v>99.999999816454803</v>
      </c>
      <c r="AC866">
        <v>99.999999747179203</v>
      </c>
      <c r="AD866">
        <v>99.999995579497195</v>
      </c>
      <c r="AE866">
        <v>99.999999629774706</v>
      </c>
      <c r="AF866">
        <v>99.999999298635601</v>
      </c>
      <c r="AG866">
        <v>99.999999202800694</v>
      </c>
      <c r="AH866">
        <v>99.999999984473106</v>
      </c>
      <c r="AI866">
        <v>99.999999339701802</v>
      </c>
      <c r="AJ866">
        <v>99.999999650821493</v>
      </c>
      <c r="AK866">
        <v>99.999999932441099</v>
      </c>
      <c r="AL866">
        <v>99.999999685388005</v>
      </c>
      <c r="AM866">
        <v>99.999999980866903</v>
      </c>
      <c r="AN866">
        <v>100.000000548128</v>
      </c>
      <c r="AO866">
        <v>99.999999997889006</v>
      </c>
      <c r="AP866">
        <v>99.999999871692097</v>
      </c>
      <c r="AQ866">
        <v>99.999999999387995</v>
      </c>
      <c r="AR866">
        <v>99.999999961026205</v>
      </c>
      <c r="AS866">
        <v>99.999999978745706</v>
      </c>
      <c r="AT866">
        <v>99.999999950134296</v>
      </c>
      <c r="AU866">
        <v>99.999999960032696</v>
      </c>
      <c r="AV866">
        <v>99.999999989244998</v>
      </c>
      <c r="AW866">
        <v>99.999999993747906</v>
      </c>
      <c r="AX866">
        <v>99.999999989557196</v>
      </c>
      <c r="AY866">
        <v>99.999999988665905</v>
      </c>
      <c r="AZ866">
        <v>99.999999999066603</v>
      </c>
    </row>
    <row r="867" spans="1:52" x14ac:dyDescent="0.25">
      <c r="A867">
        <v>866</v>
      </c>
      <c r="B867">
        <v>9.8710936416136097E-2</v>
      </c>
      <c r="C867">
        <v>100.07752239401</v>
      </c>
      <c r="D867">
        <v>96.357671410947603</v>
      </c>
      <c r="E867">
        <v>93.816731487613097</v>
      </c>
      <c r="F867">
        <v>92.830863318364806</v>
      </c>
      <c r="G867">
        <v>93.161722495211393</v>
      </c>
      <c r="H867">
        <v>94.686875908205593</v>
      </c>
      <c r="I867">
        <v>98.476652910216103</v>
      </c>
      <c r="J867">
        <v>99.999104045452796</v>
      </c>
      <c r="K867">
        <v>99.999976568055104</v>
      </c>
      <c r="L867">
        <v>99.9999956138562</v>
      </c>
      <c r="M867">
        <v>99.999994306100106</v>
      </c>
      <c r="N867">
        <v>99.999972512423</v>
      </c>
      <c r="O867">
        <v>99.999981903336305</v>
      </c>
      <c r="P867">
        <v>99.999996697620801</v>
      </c>
      <c r="Q867">
        <v>99.999995742742897</v>
      </c>
      <c r="R867">
        <v>99.999999204647494</v>
      </c>
      <c r="S867">
        <v>99.9999996418194</v>
      </c>
      <c r="T867">
        <v>99.999999719097403</v>
      </c>
      <c r="U867">
        <v>99.999999314339902</v>
      </c>
      <c r="V867">
        <v>99.999999438208107</v>
      </c>
      <c r="W867">
        <v>99.9999992274021</v>
      </c>
      <c r="X867">
        <v>100.000000306171</v>
      </c>
      <c r="Y867">
        <v>100.000000342118</v>
      </c>
      <c r="Z867">
        <v>99.999999999932299</v>
      </c>
      <c r="AA867">
        <v>99.999999603804099</v>
      </c>
      <c r="AB867">
        <v>99.999999981989902</v>
      </c>
      <c r="AC867">
        <v>99.9999999083538</v>
      </c>
      <c r="AD867">
        <v>99.999999972401099</v>
      </c>
      <c r="AE867">
        <v>99.999999963805294</v>
      </c>
      <c r="AF867">
        <v>99.999999976716794</v>
      </c>
      <c r="AG867">
        <v>99.999999999904702</v>
      </c>
      <c r="AH867">
        <v>99.999999998147004</v>
      </c>
      <c r="AI867">
        <v>99.999999893794893</v>
      </c>
      <c r="AJ867">
        <v>99.999999999926601</v>
      </c>
      <c r="AK867">
        <v>99.999999988880106</v>
      </c>
      <c r="AL867">
        <v>100.000000004192</v>
      </c>
      <c r="AM867">
        <v>99.999999997526501</v>
      </c>
      <c r="AN867">
        <v>100.00000000012101</v>
      </c>
      <c r="AO867">
        <v>99.999999997596106</v>
      </c>
      <c r="AP867">
        <v>100.00000000198401</v>
      </c>
      <c r="AQ867">
        <v>99.999999999993705</v>
      </c>
      <c r="AR867">
        <v>100.00000000000399</v>
      </c>
      <c r="AS867">
        <v>100.00000000027499</v>
      </c>
      <c r="AT867">
        <v>99.999999999934701</v>
      </c>
      <c r="AU867">
        <v>99.999999999723201</v>
      </c>
      <c r="AV867">
        <v>99.9999999999105</v>
      </c>
      <c r="AW867">
        <v>100.000000000071</v>
      </c>
      <c r="AX867">
        <v>99.999999999969305</v>
      </c>
      <c r="AY867">
        <v>99.999999999976595</v>
      </c>
      <c r="AZ867">
        <v>99.999999999960707</v>
      </c>
    </row>
    <row r="868" spans="1:52" x14ac:dyDescent="0.25">
      <c r="A868">
        <v>867</v>
      </c>
      <c r="B868">
        <v>4.0324260797460598E-2</v>
      </c>
      <c r="C868">
        <v>157.79863534944599</v>
      </c>
      <c r="D868">
        <v>134.70748859844301</v>
      </c>
      <c r="E868">
        <v>115.627797471812</v>
      </c>
      <c r="F868">
        <v>102.002459986575</v>
      </c>
      <c r="G868">
        <v>96.178706286037695</v>
      </c>
      <c r="H868">
        <v>100.25129324886601</v>
      </c>
      <c r="I868">
        <v>100.11468406980499</v>
      </c>
      <c r="J868">
        <v>100.00006805380799</v>
      </c>
      <c r="K868">
        <v>100.000011394688</v>
      </c>
      <c r="L868">
        <v>99.999948975320095</v>
      </c>
      <c r="M868">
        <v>99.999997851490605</v>
      </c>
      <c r="N868">
        <v>99.999971280626895</v>
      </c>
      <c r="O868">
        <v>99.9999966926855</v>
      </c>
      <c r="P868">
        <v>99.9999985036456</v>
      </c>
      <c r="Q868">
        <v>99.999992522160198</v>
      </c>
      <c r="R868">
        <v>99.9999936379524</v>
      </c>
      <c r="S868">
        <v>99.999993616867599</v>
      </c>
      <c r="T868">
        <v>99.999999907247698</v>
      </c>
      <c r="U868">
        <v>99.999999804287597</v>
      </c>
      <c r="V868">
        <v>99.999999991908396</v>
      </c>
      <c r="W868">
        <v>99.999999711687195</v>
      </c>
      <c r="X868">
        <v>99.999978517491499</v>
      </c>
      <c r="Y868">
        <v>99.999999875517801</v>
      </c>
      <c r="Z868">
        <v>99.999999897341496</v>
      </c>
      <c r="AA868">
        <v>99.999999296208003</v>
      </c>
      <c r="AB868">
        <v>99.999999717673006</v>
      </c>
      <c r="AC868">
        <v>100.000000010664</v>
      </c>
      <c r="AD868">
        <v>99.9999999707928</v>
      </c>
      <c r="AE868">
        <v>99.999999982180796</v>
      </c>
      <c r="AF868">
        <v>99.999999968551805</v>
      </c>
      <c r="AG868">
        <v>99.999999999253106</v>
      </c>
      <c r="AH868">
        <v>99.999999997672404</v>
      </c>
      <c r="AI868">
        <v>99.999999999497305</v>
      </c>
      <c r="AJ868">
        <v>99.999999999727606</v>
      </c>
      <c r="AK868">
        <v>100.000000000317</v>
      </c>
      <c r="AL868">
        <v>100.000000000318</v>
      </c>
      <c r="AM868">
        <v>99.999999974410798</v>
      </c>
      <c r="AN868">
        <v>100.000000003023</v>
      </c>
      <c r="AO868">
        <v>99.999999999167301</v>
      </c>
      <c r="AP868">
        <v>99.999999999993705</v>
      </c>
      <c r="AQ868">
        <v>99.999999999634895</v>
      </c>
      <c r="AR868">
        <v>100.000000000005</v>
      </c>
      <c r="AS868">
        <v>99.999999999962597</v>
      </c>
      <c r="AT868">
        <v>100.000000000323</v>
      </c>
      <c r="AU868">
        <v>99.999999999981995</v>
      </c>
      <c r="AV868">
        <v>100</v>
      </c>
      <c r="AW868">
        <v>100.000000000068</v>
      </c>
      <c r="AX868">
        <v>99.999999999982606</v>
      </c>
      <c r="AY868">
        <v>99.999999999631896</v>
      </c>
      <c r="AZ868">
        <v>100.000000005432</v>
      </c>
    </row>
    <row r="869" spans="1:52" x14ac:dyDescent="0.25">
      <c r="A869">
        <v>868</v>
      </c>
      <c r="B869">
        <v>5.9854480100518602E-2</v>
      </c>
      <c r="C869">
        <v>83.934985988952505</v>
      </c>
      <c r="D869">
        <v>85.132496647989996</v>
      </c>
      <c r="E869">
        <v>86.536157873662304</v>
      </c>
      <c r="F869">
        <v>88.159037974186802</v>
      </c>
      <c r="G869">
        <v>90.063590890184898</v>
      </c>
      <c r="H869">
        <v>92.303589003908002</v>
      </c>
      <c r="I869">
        <v>94.903611279339003</v>
      </c>
      <c r="J869">
        <v>97.993175216239194</v>
      </c>
      <c r="K869">
        <v>99.919411082628301</v>
      </c>
      <c r="L869">
        <v>99.945473522307296</v>
      </c>
      <c r="M869">
        <v>99.974609587726505</v>
      </c>
      <c r="N869">
        <v>99.999988093996706</v>
      </c>
      <c r="O869">
        <v>99.999996474773397</v>
      </c>
      <c r="P869">
        <v>99.999998455850104</v>
      </c>
      <c r="Q869">
        <v>99.999999090837306</v>
      </c>
      <c r="R869">
        <v>99.999995685064107</v>
      </c>
      <c r="S869">
        <v>99.999999673955699</v>
      </c>
      <c r="T869">
        <v>99.999997513623399</v>
      </c>
      <c r="U869">
        <v>99.999999982976405</v>
      </c>
      <c r="V869">
        <v>99.999999521323502</v>
      </c>
      <c r="W869">
        <v>99.999999796229403</v>
      </c>
      <c r="X869">
        <v>99.999996660226998</v>
      </c>
      <c r="Y869">
        <v>100.000000044868</v>
      </c>
      <c r="Z869">
        <v>99.999999825104297</v>
      </c>
      <c r="AA869">
        <v>99.999999099488605</v>
      </c>
      <c r="AB869">
        <v>99.999999999463796</v>
      </c>
      <c r="AC869">
        <v>99.999999993768697</v>
      </c>
      <c r="AD869">
        <v>99.999999710245206</v>
      </c>
      <c r="AE869">
        <v>99.999999998756806</v>
      </c>
      <c r="AF869">
        <v>99.999999970160303</v>
      </c>
      <c r="AG869">
        <v>99.999999993435793</v>
      </c>
      <c r="AH869">
        <v>99.999999994102495</v>
      </c>
      <c r="AI869">
        <v>99.999999972369196</v>
      </c>
      <c r="AJ869">
        <v>99.999999999996703</v>
      </c>
      <c r="AK869">
        <v>100.00000000012101</v>
      </c>
      <c r="AL869">
        <v>99.999999991453805</v>
      </c>
      <c r="AM869">
        <v>99.999999981724898</v>
      </c>
      <c r="AN869">
        <v>100.000000000022</v>
      </c>
      <c r="AO869">
        <v>99.999999999985704</v>
      </c>
      <c r="AP869">
        <v>99.999999995371994</v>
      </c>
      <c r="AQ869">
        <v>99.999999999953602</v>
      </c>
      <c r="AR869">
        <v>99.999999999497106</v>
      </c>
      <c r="AS869">
        <v>100.000000000005</v>
      </c>
      <c r="AT869">
        <v>99.999999999423594</v>
      </c>
      <c r="AU869">
        <v>99.999999999953999</v>
      </c>
      <c r="AV869">
        <v>99.999999999909306</v>
      </c>
      <c r="AW869">
        <v>100.00000000001</v>
      </c>
      <c r="AX869">
        <v>99.999999999997797</v>
      </c>
      <c r="AY869">
        <v>99.999999999852506</v>
      </c>
      <c r="AZ869">
        <v>100.00000000004199</v>
      </c>
    </row>
    <row r="870" spans="1:52" x14ac:dyDescent="0.25">
      <c r="A870">
        <v>869</v>
      </c>
      <c r="B870">
        <v>0.19974640293420901</v>
      </c>
      <c r="C870">
        <v>99.8010124429386</v>
      </c>
      <c r="D870">
        <v>100.000262901323</v>
      </c>
      <c r="E870">
        <v>100.000015140529</v>
      </c>
      <c r="F870">
        <v>100.000022029411</v>
      </c>
      <c r="G870">
        <v>100.000249441145</v>
      </c>
      <c r="H870">
        <v>100.000032824908</v>
      </c>
      <c r="I870">
        <v>100.000002892677</v>
      </c>
      <c r="J870">
        <v>100.000023825724</v>
      </c>
      <c r="K870">
        <v>100.000006057356</v>
      </c>
      <c r="L870">
        <v>100.000007396805</v>
      </c>
      <c r="M870">
        <v>100.000017027608</v>
      </c>
      <c r="N870">
        <v>100.000040800522</v>
      </c>
      <c r="O870">
        <v>100.000001623872</v>
      </c>
      <c r="P870">
        <v>100.000000837261</v>
      </c>
      <c r="Q870">
        <v>100.000015144377</v>
      </c>
      <c r="R870">
        <v>100.000048742038</v>
      </c>
      <c r="S870">
        <v>100.000000082333</v>
      </c>
      <c r="T870">
        <v>100.000008697612</v>
      </c>
      <c r="U870">
        <v>100.000001670842</v>
      </c>
      <c r="V870">
        <v>100.000004581798</v>
      </c>
      <c r="W870">
        <v>100.00000188906201</v>
      </c>
      <c r="X870">
        <v>100.00000594420899</v>
      </c>
      <c r="Y870">
        <v>100.000000407586</v>
      </c>
      <c r="Z870">
        <v>100.000000057056</v>
      </c>
      <c r="AA870">
        <v>100.00000004777699</v>
      </c>
      <c r="AB870">
        <v>100.000000149291</v>
      </c>
      <c r="AC870">
        <v>100.00000001955</v>
      </c>
      <c r="AD870">
        <v>100.00000002584</v>
      </c>
      <c r="AE870">
        <v>100.000000124767</v>
      </c>
      <c r="AF870">
        <v>100.00000146631599</v>
      </c>
      <c r="AG870">
        <v>100.00000201034101</v>
      </c>
      <c r="AH870">
        <v>100.00000036951501</v>
      </c>
      <c r="AI870">
        <v>100.000001760693</v>
      </c>
      <c r="AJ870">
        <v>100.000000365369</v>
      </c>
      <c r="AK870">
        <v>100.000000053847</v>
      </c>
      <c r="AL870">
        <v>100.00000000579401</v>
      </c>
      <c r="AM870">
        <v>100.000000000182</v>
      </c>
      <c r="AN870">
        <v>100.000000006376</v>
      </c>
      <c r="AO870">
        <v>100.000000003292</v>
      </c>
      <c r="AP870">
        <v>100.000000000047</v>
      </c>
      <c r="AQ870">
        <v>100.00000000004</v>
      </c>
      <c r="AR870">
        <v>100.00000000000701</v>
      </c>
      <c r="AS870">
        <v>100.00000000004</v>
      </c>
      <c r="AT870">
        <v>100.000000002704</v>
      </c>
      <c r="AU870">
        <v>100.00000000001999</v>
      </c>
      <c r="AV870">
        <v>99.999999999991601</v>
      </c>
      <c r="AW870">
        <v>100.000000000527</v>
      </c>
      <c r="AX870">
        <v>100.000000000355</v>
      </c>
      <c r="AY870">
        <v>100.000000000028</v>
      </c>
      <c r="AZ870">
        <v>100.00000000014199</v>
      </c>
    </row>
    <row r="871" spans="1:52" x14ac:dyDescent="0.25">
      <c r="A871">
        <v>870</v>
      </c>
      <c r="B871">
        <v>0.170195879114062</v>
      </c>
      <c r="C871">
        <v>133.90496537204399</v>
      </c>
      <c r="D871">
        <v>131.25990763709001</v>
      </c>
      <c r="E871">
        <v>128.515900742702</v>
      </c>
      <c r="F871">
        <v>125.679973765067</v>
      </c>
      <c r="G871">
        <v>122.77506993954999</v>
      </c>
      <c r="H871">
        <v>119.604898520567</v>
      </c>
      <c r="I871">
        <v>116.380403247754</v>
      </c>
      <c r="J871">
        <v>113.226924490467</v>
      </c>
      <c r="K871">
        <v>109.804758769033</v>
      </c>
      <c r="L871">
        <v>106.94836547062199</v>
      </c>
      <c r="M871">
        <v>104.831144427003</v>
      </c>
      <c r="N871">
        <v>103.15983668815601</v>
      </c>
      <c r="O871">
        <v>100.725499558378</v>
      </c>
      <c r="P871">
        <v>100.00000115927099</v>
      </c>
      <c r="Q871">
        <v>100.000046229888</v>
      </c>
      <c r="R871">
        <v>100.000000056738</v>
      </c>
      <c r="S871">
        <v>100.000000264058</v>
      </c>
      <c r="T871">
        <v>99.999999995408103</v>
      </c>
      <c r="U871">
        <v>100.00000093361299</v>
      </c>
      <c r="V871">
        <v>100.000000381657</v>
      </c>
      <c r="W871">
        <v>100.000000197997</v>
      </c>
      <c r="X871">
        <v>100.000000362843</v>
      </c>
      <c r="Y871">
        <v>100.000000013166</v>
      </c>
      <c r="Z871">
        <v>99.999999926761205</v>
      </c>
      <c r="AA871">
        <v>100.00000001185199</v>
      </c>
      <c r="AB871">
        <v>100.00000016237099</v>
      </c>
      <c r="AC871">
        <v>100.000000805714</v>
      </c>
      <c r="AD871">
        <v>99.999998853086197</v>
      </c>
      <c r="AE871">
        <v>100.000000178755</v>
      </c>
      <c r="AF871">
        <v>99.999999893951397</v>
      </c>
      <c r="AG871">
        <v>99.999999865555793</v>
      </c>
      <c r="AH871">
        <v>99.999999973391894</v>
      </c>
      <c r="AI871">
        <v>99.999999984853801</v>
      </c>
      <c r="AJ871">
        <v>99.999999975032495</v>
      </c>
      <c r="AK871">
        <v>99.999999993697301</v>
      </c>
      <c r="AL871">
        <v>99.999999998485293</v>
      </c>
      <c r="AM871">
        <v>99.999999978508598</v>
      </c>
      <c r="AN871">
        <v>99.999999974008603</v>
      </c>
      <c r="AO871">
        <v>99.9999999955118</v>
      </c>
      <c r="AP871">
        <v>99.999999989556301</v>
      </c>
      <c r="AQ871">
        <v>99.999999986079501</v>
      </c>
      <c r="AR871">
        <v>99.999999995087094</v>
      </c>
      <c r="AS871">
        <v>99.999999982437899</v>
      </c>
      <c r="AT871">
        <v>99.999999972473205</v>
      </c>
      <c r="AU871">
        <v>99.999999998261799</v>
      </c>
      <c r="AV871">
        <v>99.999999996102304</v>
      </c>
      <c r="AW871">
        <v>99.999999999541998</v>
      </c>
      <c r="AX871">
        <v>99.999999992474002</v>
      </c>
      <c r="AY871">
        <v>99.999999999959599</v>
      </c>
      <c r="AZ871">
        <v>99.999999998788795</v>
      </c>
    </row>
    <row r="872" spans="1:52" x14ac:dyDescent="0.25">
      <c r="A872">
        <v>871</v>
      </c>
      <c r="B872">
        <v>0.16467880916338501</v>
      </c>
      <c r="C872">
        <v>82.937234430660098</v>
      </c>
      <c r="D872">
        <v>83.918969655581193</v>
      </c>
      <c r="E872">
        <v>85.658665879829201</v>
      </c>
      <c r="F872">
        <v>87.046542299564393</v>
      </c>
      <c r="G872">
        <v>88.130706279797494</v>
      </c>
      <c r="H872">
        <v>89.388022875280498</v>
      </c>
      <c r="I872">
        <v>90.877865797844606</v>
      </c>
      <c r="J872">
        <v>92.5589347098514</v>
      </c>
      <c r="K872">
        <v>94.549819251669504</v>
      </c>
      <c r="L872">
        <v>96.876492122768596</v>
      </c>
      <c r="M872">
        <v>99.617558109782493</v>
      </c>
      <c r="N872">
        <v>99.999993395094194</v>
      </c>
      <c r="O872">
        <v>99.999980846094601</v>
      </c>
      <c r="P872">
        <v>99.999989059976599</v>
      </c>
      <c r="Q872">
        <v>99.999997357444997</v>
      </c>
      <c r="R872">
        <v>99.999999882441401</v>
      </c>
      <c r="S872">
        <v>99.999998120217597</v>
      </c>
      <c r="T872">
        <v>99.999998739353998</v>
      </c>
      <c r="U872">
        <v>99.999999792870199</v>
      </c>
      <c r="V872">
        <v>99.999994046216102</v>
      </c>
      <c r="W872">
        <v>99.999994589931902</v>
      </c>
      <c r="X872">
        <v>99.999998780674304</v>
      </c>
      <c r="Y872">
        <v>100.00000019744</v>
      </c>
      <c r="Z872">
        <v>99.999997804473196</v>
      </c>
      <c r="AA872">
        <v>100.000000077992</v>
      </c>
      <c r="AB872">
        <v>100.00000011677</v>
      </c>
      <c r="AC872">
        <v>100.00000001408</v>
      </c>
      <c r="AD872">
        <v>99.999998962891993</v>
      </c>
      <c r="AE872">
        <v>99.999999907789004</v>
      </c>
      <c r="AF872">
        <v>100.000000724887</v>
      </c>
      <c r="AG872">
        <v>99.999999692366998</v>
      </c>
      <c r="AH872">
        <v>99.999999940234204</v>
      </c>
      <c r="AI872">
        <v>99.999999972130098</v>
      </c>
      <c r="AJ872">
        <v>99.999999592655797</v>
      </c>
      <c r="AK872">
        <v>99.999999608439097</v>
      </c>
      <c r="AL872">
        <v>99.999999448386205</v>
      </c>
      <c r="AM872">
        <v>99.999999999066006</v>
      </c>
      <c r="AN872">
        <v>99.999999999954895</v>
      </c>
      <c r="AO872">
        <v>99.999999987399306</v>
      </c>
      <c r="AP872">
        <v>99.999999979624903</v>
      </c>
      <c r="AQ872">
        <v>99.999999999636699</v>
      </c>
      <c r="AR872">
        <v>99.999999999929599</v>
      </c>
      <c r="AS872">
        <v>99.999999999880302</v>
      </c>
      <c r="AT872">
        <v>99.999999999422798</v>
      </c>
      <c r="AU872">
        <v>99.999999996308802</v>
      </c>
      <c r="AV872">
        <v>99.999999998924196</v>
      </c>
      <c r="AW872">
        <v>99.999999999993605</v>
      </c>
      <c r="AX872">
        <v>99.999999999888004</v>
      </c>
      <c r="AY872">
        <v>99.999999999686096</v>
      </c>
      <c r="AZ872">
        <v>99.999999993160202</v>
      </c>
    </row>
    <row r="873" spans="1:52" x14ac:dyDescent="0.25">
      <c r="A873">
        <v>872</v>
      </c>
      <c r="B873">
        <v>0.29116605747720398</v>
      </c>
      <c r="C873">
        <v>99.368964077300305</v>
      </c>
      <c r="D873">
        <v>95.990432886646502</v>
      </c>
      <c r="E873">
        <v>93.010223181032998</v>
      </c>
      <c r="F873">
        <v>95.962700726865705</v>
      </c>
      <c r="G873">
        <v>97.770588424374495</v>
      </c>
      <c r="H873">
        <v>97.882575689472006</v>
      </c>
      <c r="I873">
        <v>98.151487778202394</v>
      </c>
      <c r="J873">
        <v>99.419208552873002</v>
      </c>
      <c r="K873">
        <v>99.999968168377706</v>
      </c>
      <c r="L873">
        <v>99.999981267844802</v>
      </c>
      <c r="M873">
        <v>99.999997906793695</v>
      </c>
      <c r="N873">
        <v>99.9999999474676</v>
      </c>
      <c r="O873">
        <v>99.999995753846903</v>
      </c>
      <c r="P873">
        <v>100.000000161811</v>
      </c>
      <c r="Q873">
        <v>99.999999596518094</v>
      </c>
      <c r="R873">
        <v>100.00000163457401</v>
      </c>
      <c r="S873">
        <v>100.000000321348</v>
      </c>
      <c r="T873">
        <v>99.999999969783502</v>
      </c>
      <c r="U873">
        <v>100.00000036951199</v>
      </c>
      <c r="V873">
        <v>100.00000000012901</v>
      </c>
      <c r="W873">
        <v>100.000000063603</v>
      </c>
      <c r="X873">
        <v>100.000000270885</v>
      </c>
      <c r="Y873">
        <v>100.00000001552399</v>
      </c>
      <c r="Z873">
        <v>100.000000178951</v>
      </c>
      <c r="AA873">
        <v>100.000000130397</v>
      </c>
      <c r="AB873">
        <v>100.000000153443</v>
      </c>
      <c r="AC873">
        <v>100.000000144022</v>
      </c>
      <c r="AD873">
        <v>100.000000051632</v>
      </c>
      <c r="AE873">
        <v>100.000000000482</v>
      </c>
      <c r="AF873">
        <v>100.000000000035</v>
      </c>
      <c r="AG873">
        <v>100.000000017185</v>
      </c>
      <c r="AH873">
        <v>100.00000000121899</v>
      </c>
      <c r="AI873">
        <v>100.000000009521</v>
      </c>
      <c r="AJ873">
        <v>100.00000000037799</v>
      </c>
      <c r="AK873">
        <v>100.000000015373</v>
      </c>
      <c r="AL873">
        <v>100.000000000054</v>
      </c>
      <c r="AM873">
        <v>100.000000000009</v>
      </c>
      <c r="AN873">
        <v>99.999999999983302</v>
      </c>
      <c r="AO873">
        <v>100.00000000000399</v>
      </c>
      <c r="AP873">
        <v>100.00000000014199</v>
      </c>
      <c r="AQ873">
        <v>99.999999999998494</v>
      </c>
      <c r="AR873">
        <v>100.000000000187</v>
      </c>
      <c r="AS873">
        <v>100.000000000005</v>
      </c>
      <c r="AT873">
        <v>100.000000000013</v>
      </c>
      <c r="AU873">
        <v>99.999999999994102</v>
      </c>
      <c r="AV873">
        <v>100.00000000000099</v>
      </c>
      <c r="AW873">
        <v>99.999999999989498</v>
      </c>
      <c r="AX873">
        <v>99.999999999962398</v>
      </c>
      <c r="AY873">
        <v>99.999999999973397</v>
      </c>
      <c r="AZ873">
        <v>99.999999999997897</v>
      </c>
    </row>
    <row r="874" spans="1:52" x14ac:dyDescent="0.25">
      <c r="A874">
        <v>873</v>
      </c>
      <c r="B874">
        <v>0.48079841084166902</v>
      </c>
      <c r="C874">
        <v>25.936102846267602</v>
      </c>
      <c r="D874">
        <v>27.347322790863998</v>
      </c>
      <c r="E874">
        <v>29.663386887676001</v>
      </c>
      <c r="F874">
        <v>34.141955403645802</v>
      </c>
      <c r="G874">
        <v>40.656775087716099</v>
      </c>
      <c r="H874">
        <v>49.550641452601702</v>
      </c>
      <c r="I874">
        <v>61.489556318941702</v>
      </c>
      <c r="J874">
        <v>77.080080629631894</v>
      </c>
      <c r="K874">
        <v>93.954374242554096</v>
      </c>
      <c r="L874">
        <v>99.998453163266205</v>
      </c>
      <c r="M874">
        <v>99.999974000715298</v>
      </c>
      <c r="N874">
        <v>99.9999814391889</v>
      </c>
      <c r="O874">
        <v>99.999875800258494</v>
      </c>
      <c r="P874">
        <v>99.999885091413503</v>
      </c>
      <c r="Q874">
        <v>99.999999123855304</v>
      </c>
      <c r="R874">
        <v>99.999999217828801</v>
      </c>
      <c r="S874">
        <v>99.999984335324797</v>
      </c>
      <c r="T874">
        <v>99.999998667056801</v>
      </c>
      <c r="U874">
        <v>99.999950987552694</v>
      </c>
      <c r="V874">
        <v>99.999996324520694</v>
      </c>
      <c r="W874">
        <v>99.999999734998397</v>
      </c>
      <c r="X874">
        <v>99.999999770552193</v>
      </c>
      <c r="Y874">
        <v>99.999994167046694</v>
      </c>
      <c r="Z874">
        <v>99.999999904246906</v>
      </c>
      <c r="AA874">
        <v>99.999999977411306</v>
      </c>
      <c r="AB874">
        <v>99.999999993679097</v>
      </c>
      <c r="AC874">
        <v>99.999999256997995</v>
      </c>
      <c r="AD874">
        <v>100.000000045642</v>
      </c>
      <c r="AE874">
        <v>99.999999606154006</v>
      </c>
      <c r="AF874">
        <v>99.9999999995634</v>
      </c>
      <c r="AG874">
        <v>99.999999999717005</v>
      </c>
      <c r="AH874">
        <v>99.999999925351403</v>
      </c>
      <c r="AI874">
        <v>99.999999980017705</v>
      </c>
      <c r="AJ874">
        <v>99.999999997145196</v>
      </c>
      <c r="AK874">
        <v>99.999999677954307</v>
      </c>
      <c r="AL874">
        <v>99.999999999966406</v>
      </c>
      <c r="AM874">
        <v>100.000000001359</v>
      </c>
      <c r="AN874">
        <v>100.000000025305</v>
      </c>
      <c r="AO874">
        <v>99.9999999793867</v>
      </c>
      <c r="AP874">
        <v>100.000000010387</v>
      </c>
      <c r="AQ874">
        <v>100.00000000021799</v>
      </c>
      <c r="AR874">
        <v>100.000000014882</v>
      </c>
      <c r="AS874">
        <v>99.9999999999132</v>
      </c>
      <c r="AT874">
        <v>100.00000009896399</v>
      </c>
      <c r="AU874">
        <v>100.000000000065</v>
      </c>
      <c r="AV874">
        <v>100.00000000460101</v>
      </c>
      <c r="AW874">
        <v>100.00000001407</v>
      </c>
      <c r="AX874">
        <v>100.000000009903</v>
      </c>
      <c r="AY874">
        <v>100.000000004588</v>
      </c>
      <c r="AZ874">
        <v>100.000000010498</v>
      </c>
    </row>
    <row r="875" spans="1:52" x14ac:dyDescent="0.25">
      <c r="A875">
        <v>874</v>
      </c>
      <c r="B875">
        <v>8.1856791162470396E-2</v>
      </c>
      <c r="C875">
        <v>94.663957355957393</v>
      </c>
      <c r="D875">
        <v>97.162854325262103</v>
      </c>
      <c r="E875">
        <v>98.900142282691704</v>
      </c>
      <c r="F875">
        <v>99.887897643061905</v>
      </c>
      <c r="G875">
        <v>99.999989576454297</v>
      </c>
      <c r="H875">
        <v>99.999999236587996</v>
      </c>
      <c r="I875">
        <v>99.999956037581399</v>
      </c>
      <c r="J875">
        <v>99.999996670968699</v>
      </c>
      <c r="K875">
        <v>99.999995172475806</v>
      </c>
      <c r="L875">
        <v>99.999990645161105</v>
      </c>
      <c r="M875">
        <v>99.999999563559996</v>
      </c>
      <c r="N875">
        <v>99.999992859668197</v>
      </c>
      <c r="O875">
        <v>99.999998089975705</v>
      </c>
      <c r="P875">
        <v>99.999953480444802</v>
      </c>
      <c r="Q875">
        <v>99.999990413469106</v>
      </c>
      <c r="R875">
        <v>99.999991500274405</v>
      </c>
      <c r="S875">
        <v>99.999999940948598</v>
      </c>
      <c r="T875">
        <v>99.9999998362686</v>
      </c>
      <c r="U875">
        <v>99.999998382740799</v>
      </c>
      <c r="V875">
        <v>99.999999870827494</v>
      </c>
      <c r="W875">
        <v>99.999999496626401</v>
      </c>
      <c r="X875">
        <v>99.999998946130006</v>
      </c>
      <c r="Y875">
        <v>99.999999915270195</v>
      </c>
      <c r="Z875">
        <v>99.999999922943701</v>
      </c>
      <c r="AA875">
        <v>99.999999983594194</v>
      </c>
      <c r="AB875">
        <v>99.999999989282102</v>
      </c>
      <c r="AC875">
        <v>99.999999832491696</v>
      </c>
      <c r="AD875">
        <v>99.999998556035095</v>
      </c>
      <c r="AE875">
        <v>99.999999810684102</v>
      </c>
      <c r="AF875">
        <v>99.999999960037002</v>
      </c>
      <c r="AG875">
        <v>99.999999999767496</v>
      </c>
      <c r="AH875">
        <v>99.999999994645705</v>
      </c>
      <c r="AI875">
        <v>99.999999999036902</v>
      </c>
      <c r="AJ875">
        <v>99.999999997815607</v>
      </c>
      <c r="AK875">
        <v>99.999999999655401</v>
      </c>
      <c r="AL875">
        <v>99.999999994877001</v>
      </c>
      <c r="AM875">
        <v>100.000000009489</v>
      </c>
      <c r="AN875">
        <v>100.000000008664</v>
      </c>
      <c r="AO875">
        <v>99.999999998917303</v>
      </c>
      <c r="AP875">
        <v>100.00000000160701</v>
      </c>
      <c r="AQ875">
        <v>100.00000000020999</v>
      </c>
      <c r="AR875">
        <v>99.999999999435104</v>
      </c>
      <c r="AS875">
        <v>99.999999999172104</v>
      </c>
      <c r="AT875">
        <v>99.999999999581604</v>
      </c>
      <c r="AU875">
        <v>99.999999994920699</v>
      </c>
      <c r="AV875">
        <v>99.999999997880906</v>
      </c>
      <c r="AW875">
        <v>99.9999999999972</v>
      </c>
      <c r="AX875">
        <v>99.999999999141906</v>
      </c>
      <c r="AY875">
        <v>100.00000000009901</v>
      </c>
      <c r="AZ875">
        <v>99.999999999993193</v>
      </c>
    </row>
    <row r="876" spans="1:52" x14ac:dyDescent="0.25">
      <c r="A876">
        <v>875</v>
      </c>
      <c r="B876">
        <v>0.51359789514409804</v>
      </c>
      <c r="C876">
        <v>66.890331145690894</v>
      </c>
      <c r="D876">
        <v>71.316929606997206</v>
      </c>
      <c r="E876">
        <v>76.656835088464604</v>
      </c>
      <c r="F876">
        <v>81.503150178742004</v>
      </c>
      <c r="G876">
        <v>87.974103192543396</v>
      </c>
      <c r="H876">
        <v>93.825529360639905</v>
      </c>
      <c r="I876">
        <v>95.311647730184703</v>
      </c>
      <c r="J876">
        <v>96.859630328963206</v>
      </c>
      <c r="K876">
        <v>99.159063330740807</v>
      </c>
      <c r="L876">
        <v>99.999476891087696</v>
      </c>
      <c r="M876">
        <v>99.999998142727705</v>
      </c>
      <c r="N876">
        <v>99.999969217193893</v>
      </c>
      <c r="O876">
        <v>99.999997856044999</v>
      </c>
      <c r="P876">
        <v>99.999885291740597</v>
      </c>
      <c r="Q876">
        <v>99.999999453399198</v>
      </c>
      <c r="R876">
        <v>99.999951793406794</v>
      </c>
      <c r="S876">
        <v>99.999983000001095</v>
      </c>
      <c r="T876">
        <v>99.999996797959</v>
      </c>
      <c r="U876">
        <v>99.999997817648094</v>
      </c>
      <c r="V876">
        <v>99.999999040387394</v>
      </c>
      <c r="W876">
        <v>99.999998996702899</v>
      </c>
      <c r="X876">
        <v>99.999995348103695</v>
      </c>
      <c r="Y876">
        <v>99.999999905857806</v>
      </c>
      <c r="Z876">
        <v>99.999999937927001</v>
      </c>
      <c r="AA876">
        <v>99.999999940749902</v>
      </c>
      <c r="AB876">
        <v>99.999997282473899</v>
      </c>
      <c r="AC876">
        <v>100.000000566441</v>
      </c>
      <c r="AD876">
        <v>99.999999998395097</v>
      </c>
      <c r="AE876">
        <v>99.999999804567494</v>
      </c>
      <c r="AF876">
        <v>99.999999885785698</v>
      </c>
      <c r="AG876">
        <v>99.999999899950595</v>
      </c>
      <c r="AH876">
        <v>99.999999976083402</v>
      </c>
      <c r="AI876">
        <v>99.999999515124301</v>
      </c>
      <c r="AJ876">
        <v>99.999999960956103</v>
      </c>
      <c r="AK876">
        <v>99.999998889930794</v>
      </c>
      <c r="AL876">
        <v>99.999999655604896</v>
      </c>
      <c r="AM876">
        <v>99.999999992572896</v>
      </c>
      <c r="AN876">
        <v>99.999999859658303</v>
      </c>
      <c r="AO876">
        <v>100.00000000671</v>
      </c>
      <c r="AP876">
        <v>99.9999999999593</v>
      </c>
      <c r="AQ876">
        <v>100.000000000897</v>
      </c>
      <c r="AR876">
        <v>99.999999993431402</v>
      </c>
      <c r="AS876">
        <v>99.9999999807915</v>
      </c>
      <c r="AT876">
        <v>99.999999997058296</v>
      </c>
      <c r="AU876">
        <v>99.999999999900197</v>
      </c>
      <c r="AV876">
        <v>99.999999999881396</v>
      </c>
      <c r="AW876">
        <v>99.999999991583707</v>
      </c>
      <c r="AX876">
        <v>99.999999981486695</v>
      </c>
      <c r="AY876">
        <v>99.999999998037097</v>
      </c>
      <c r="AZ876">
        <v>99.999999999031104</v>
      </c>
    </row>
    <row r="877" spans="1:52" x14ac:dyDescent="0.25">
      <c r="A877">
        <v>876</v>
      </c>
      <c r="B877">
        <v>0.15044431732556901</v>
      </c>
      <c r="C877">
        <v>119.252997755987</v>
      </c>
      <c r="D877">
        <v>117.730730201566</v>
      </c>
      <c r="E877">
        <v>116.322557437358</v>
      </c>
      <c r="F877">
        <v>115.08899352124401</v>
      </c>
      <c r="G877">
        <v>114.130480039105</v>
      </c>
      <c r="H877">
        <v>113.49705767959701</v>
      </c>
      <c r="I877">
        <v>110.982154362972</v>
      </c>
      <c r="J877">
        <v>108.45058976127</v>
      </c>
      <c r="K877">
        <v>106.404658981721</v>
      </c>
      <c r="L877">
        <v>106.036496524236</v>
      </c>
      <c r="M877">
        <v>105.63672096881901</v>
      </c>
      <c r="N877">
        <v>105.195609423539</v>
      </c>
      <c r="O877">
        <v>104.716242915862</v>
      </c>
      <c r="P877">
        <v>104.187161487138</v>
      </c>
      <c r="Q877">
        <v>103.611612046582</v>
      </c>
      <c r="R877">
        <v>102.981317142349</v>
      </c>
      <c r="S877">
        <v>102.29240182026</v>
      </c>
      <c r="T877">
        <v>101.536959707471</v>
      </c>
      <c r="U877">
        <v>100.720982683955</v>
      </c>
      <c r="V877">
        <v>100.000643104707</v>
      </c>
      <c r="W877">
        <v>100.000061197929</v>
      </c>
      <c r="X877">
        <v>100.000005669221</v>
      </c>
      <c r="Y877">
        <v>100.00000016475499</v>
      </c>
      <c r="Z877">
        <v>100.00000045719599</v>
      </c>
      <c r="AA877">
        <v>100.00000234304601</v>
      </c>
      <c r="AB877">
        <v>100.000001374818</v>
      </c>
      <c r="AC877">
        <v>100.000001897972</v>
      </c>
      <c r="AD877">
        <v>100.00000004796701</v>
      </c>
      <c r="AE877">
        <v>100.00000021088</v>
      </c>
      <c r="AF877">
        <v>100.000008223035</v>
      </c>
      <c r="AG877">
        <v>100.000000126385</v>
      </c>
      <c r="AH877">
        <v>100.000001126692</v>
      </c>
      <c r="AI877">
        <v>100.000000059515</v>
      </c>
      <c r="AJ877">
        <v>100.000000002642</v>
      </c>
      <c r="AK877">
        <v>100.00000002328299</v>
      </c>
      <c r="AL877">
        <v>100.000000003059</v>
      </c>
      <c r="AM877">
        <v>100.00000001295101</v>
      </c>
      <c r="AN877">
        <v>100.00000012180701</v>
      </c>
      <c r="AO877">
        <v>100.00000002618</v>
      </c>
      <c r="AP877">
        <v>100.00000003231401</v>
      </c>
      <c r="AQ877">
        <v>100.00000000531</v>
      </c>
      <c r="AR877">
        <v>100.000000023309</v>
      </c>
      <c r="AS877">
        <v>100.00000000030001</v>
      </c>
      <c r="AT877">
        <v>100.00000000731499</v>
      </c>
      <c r="AU877">
        <v>100.000000004976</v>
      </c>
      <c r="AV877">
        <v>100.000000006175</v>
      </c>
      <c r="AW877">
        <v>100.000000003163</v>
      </c>
      <c r="AX877">
        <v>100.00000000637399</v>
      </c>
      <c r="AY877">
        <v>100.000000000036</v>
      </c>
      <c r="AZ877">
        <v>99.999999999940897</v>
      </c>
    </row>
    <row r="878" spans="1:52" x14ac:dyDescent="0.25">
      <c r="A878">
        <v>877</v>
      </c>
      <c r="B878">
        <v>0.22219400299627101</v>
      </c>
      <c r="C878">
        <v>107.50474794115399</v>
      </c>
      <c r="D878">
        <v>108.310890900293</v>
      </c>
      <c r="E878">
        <v>109.255771303421</v>
      </c>
      <c r="F878">
        <v>110.395749320568</v>
      </c>
      <c r="G878">
        <v>109.823588279726</v>
      </c>
      <c r="H878">
        <v>108.55998808028799</v>
      </c>
      <c r="I878">
        <v>107.22181667560599</v>
      </c>
      <c r="J878">
        <v>105.807246398253</v>
      </c>
      <c r="K878">
        <v>104.283279752252</v>
      </c>
      <c r="L878">
        <v>102.705577246589</v>
      </c>
      <c r="M878">
        <v>101.059320724312</v>
      </c>
      <c r="N878">
        <v>100.000002388491</v>
      </c>
      <c r="O878">
        <v>99.999992414492596</v>
      </c>
      <c r="P878">
        <v>100.000000543442</v>
      </c>
      <c r="Q878">
        <v>100.00000111540599</v>
      </c>
      <c r="R878">
        <v>100.00000002167199</v>
      </c>
      <c r="S878">
        <v>99.999999928581005</v>
      </c>
      <c r="T878">
        <v>99.999999197319198</v>
      </c>
      <c r="U878">
        <v>99.999999690500701</v>
      </c>
      <c r="V878">
        <v>100.000000052258</v>
      </c>
      <c r="W878">
        <v>99.999999935579297</v>
      </c>
      <c r="X878">
        <v>99.999999555781301</v>
      </c>
      <c r="Y878">
        <v>99.999998978557798</v>
      </c>
      <c r="Z878">
        <v>99.999999999750898</v>
      </c>
      <c r="AA878">
        <v>99.999999968096205</v>
      </c>
      <c r="AB878">
        <v>99.999999932524105</v>
      </c>
      <c r="AC878">
        <v>99.999999988158393</v>
      </c>
      <c r="AD878">
        <v>99.999999955016705</v>
      </c>
      <c r="AE878">
        <v>99.999999967112402</v>
      </c>
      <c r="AF878">
        <v>99.999999999878696</v>
      </c>
      <c r="AG878">
        <v>99.999999996649606</v>
      </c>
      <c r="AH878">
        <v>99.999999998645094</v>
      </c>
      <c r="AI878">
        <v>99.999999997092203</v>
      </c>
      <c r="AJ878">
        <v>99.999999999797097</v>
      </c>
      <c r="AK878">
        <v>99.999999978118396</v>
      </c>
      <c r="AL878">
        <v>99.9999999907334</v>
      </c>
      <c r="AM878">
        <v>99.999999999878099</v>
      </c>
      <c r="AN878">
        <v>100.000000001617</v>
      </c>
      <c r="AO878">
        <v>100.00000000035</v>
      </c>
      <c r="AP878">
        <v>99.999999999997101</v>
      </c>
      <c r="AQ878">
        <v>100.000000000893</v>
      </c>
      <c r="AR878">
        <v>100.000000000592</v>
      </c>
      <c r="AS878">
        <v>100.00000000090201</v>
      </c>
      <c r="AT878">
        <v>100.000000000014</v>
      </c>
      <c r="AU878">
        <v>100.000000000835</v>
      </c>
      <c r="AV878">
        <v>99.999999999997996</v>
      </c>
      <c r="AW878">
        <v>99.999999999996405</v>
      </c>
      <c r="AX878">
        <v>100.000000000208</v>
      </c>
      <c r="AY878">
        <v>99.999999999914195</v>
      </c>
      <c r="AZ878">
        <v>99.999999999992099</v>
      </c>
    </row>
    <row r="879" spans="1:52" x14ac:dyDescent="0.25">
      <c r="A879">
        <v>878</v>
      </c>
      <c r="B879">
        <v>0.248948667421966</v>
      </c>
      <c r="C879">
        <v>312.75098959181798</v>
      </c>
      <c r="D879">
        <v>294.24003968186901</v>
      </c>
      <c r="E879">
        <v>274.92150913370602</v>
      </c>
      <c r="F879">
        <v>254.778879640067</v>
      </c>
      <c r="G879">
        <v>233.85312752127001</v>
      </c>
      <c r="H879">
        <v>212.19071021117699</v>
      </c>
      <c r="I879">
        <v>190.17307496143201</v>
      </c>
      <c r="J879">
        <v>167.85058092613701</v>
      </c>
      <c r="K879">
        <v>146.41543772530599</v>
      </c>
      <c r="L879">
        <v>125.592795224204</v>
      </c>
      <c r="M879">
        <v>106.350907071718</v>
      </c>
      <c r="N879">
        <v>89.6473896028984</v>
      </c>
      <c r="O879">
        <v>76.6637476732447</v>
      </c>
      <c r="P879">
        <v>68.787717301142195</v>
      </c>
      <c r="Q879">
        <v>67.9432020045261</v>
      </c>
      <c r="R879">
        <v>75.951202589383897</v>
      </c>
      <c r="S879">
        <v>86.122255085306904</v>
      </c>
      <c r="T879">
        <v>98.977950209424804</v>
      </c>
      <c r="U879">
        <v>99.9992088895618</v>
      </c>
      <c r="V879">
        <v>99.999930465272001</v>
      </c>
      <c r="W879">
        <v>99.999806022865499</v>
      </c>
      <c r="X879">
        <v>99.999755771331493</v>
      </c>
      <c r="Y879">
        <v>99.999386758632198</v>
      </c>
      <c r="Z879">
        <v>99.999992587102199</v>
      </c>
      <c r="AA879">
        <v>99.999994336485699</v>
      </c>
      <c r="AB879">
        <v>99.999965063141403</v>
      </c>
      <c r="AC879">
        <v>99.999999718301694</v>
      </c>
      <c r="AD879">
        <v>99.999997519031098</v>
      </c>
      <c r="AE879">
        <v>99.999998686857396</v>
      </c>
      <c r="AF879">
        <v>99.999998250383101</v>
      </c>
      <c r="AG879">
        <v>100.00000000209999</v>
      </c>
      <c r="AH879">
        <v>99.999958290132696</v>
      </c>
      <c r="AI879">
        <v>99.999999733277306</v>
      </c>
      <c r="AJ879">
        <v>99.999999876735203</v>
      </c>
      <c r="AK879">
        <v>99.999999624853203</v>
      </c>
      <c r="AL879">
        <v>99.999999989883705</v>
      </c>
      <c r="AM879">
        <v>99.999998354065397</v>
      </c>
      <c r="AN879">
        <v>99.999999985520702</v>
      </c>
      <c r="AO879">
        <v>99.999999999098904</v>
      </c>
      <c r="AP879">
        <v>99.999999997979799</v>
      </c>
      <c r="AQ879">
        <v>99.999999229572296</v>
      </c>
      <c r="AR879">
        <v>99.999999539077507</v>
      </c>
      <c r="AS879">
        <v>99.999999923908206</v>
      </c>
      <c r="AT879">
        <v>99.999999832719993</v>
      </c>
      <c r="AU879">
        <v>99.999999890367107</v>
      </c>
      <c r="AV879">
        <v>99.9999999700117</v>
      </c>
      <c r="AW879">
        <v>99.999999999729596</v>
      </c>
      <c r="AX879">
        <v>99.9999999998183</v>
      </c>
      <c r="AY879">
        <v>99.999999991315406</v>
      </c>
      <c r="AZ879">
        <v>99.999999980602993</v>
      </c>
    </row>
    <row r="880" spans="1:52" x14ac:dyDescent="0.25">
      <c r="A880">
        <v>879</v>
      </c>
      <c r="B880">
        <v>8.4371415398957497E-2</v>
      </c>
      <c r="C880">
        <v>92.131559919474995</v>
      </c>
      <c r="D880">
        <v>93.753841361651695</v>
      </c>
      <c r="E880">
        <v>95.344495440221806</v>
      </c>
      <c r="F880">
        <v>97.214727834421197</v>
      </c>
      <c r="G880">
        <v>99.432877304951703</v>
      </c>
      <c r="H880">
        <v>102.040126223985</v>
      </c>
      <c r="I880">
        <v>102.13021784439999</v>
      </c>
      <c r="J880">
        <v>102.016727227017</v>
      </c>
      <c r="K880">
        <v>101.892272383606</v>
      </c>
      <c r="L880">
        <v>101.756576301276</v>
      </c>
      <c r="M880">
        <v>101.608003149255</v>
      </c>
      <c r="N880">
        <v>101.44608255883701</v>
      </c>
      <c r="O880">
        <v>101.269430961669</v>
      </c>
      <c r="P880">
        <v>101.07694611391901</v>
      </c>
      <c r="Q880">
        <v>100.865728813929</v>
      </c>
      <c r="R880">
        <v>100.639346006951</v>
      </c>
      <c r="S880">
        <v>100.39041897856301</v>
      </c>
      <c r="T880">
        <v>100.122830830173</v>
      </c>
      <c r="U880">
        <v>100.000019786339</v>
      </c>
      <c r="V880">
        <v>100.000019127705</v>
      </c>
      <c r="W880">
        <v>100.000001521195</v>
      </c>
      <c r="X880">
        <v>100.00000001883799</v>
      </c>
      <c r="Y880">
        <v>100.00000163623901</v>
      </c>
      <c r="Z880">
        <v>100.000000037923</v>
      </c>
      <c r="AA880">
        <v>100.00001060697601</v>
      </c>
      <c r="AB880">
        <v>99.999999993044497</v>
      </c>
      <c r="AC880">
        <v>100.000000153033</v>
      </c>
      <c r="AD880">
        <v>100.00000025225999</v>
      </c>
      <c r="AE880">
        <v>100.00000000222801</v>
      </c>
      <c r="AF880">
        <v>100.00000000289801</v>
      </c>
      <c r="AG880">
        <v>100.000000176491</v>
      </c>
      <c r="AH880">
        <v>99.999999999041094</v>
      </c>
      <c r="AI880">
        <v>100.00000000161501</v>
      </c>
      <c r="AJ880">
        <v>100.000000000594</v>
      </c>
      <c r="AK880">
        <v>100.00000000012</v>
      </c>
      <c r="AL880">
        <v>100.00000001244</v>
      </c>
      <c r="AM880">
        <v>100.000000000127</v>
      </c>
      <c r="AN880">
        <v>100.000000000124</v>
      </c>
      <c r="AO880">
        <v>100.000000000006</v>
      </c>
      <c r="AP880">
        <v>100.000000000036</v>
      </c>
      <c r="AQ880">
        <v>99.999999999192895</v>
      </c>
      <c r="AR880">
        <v>99.999999999978996</v>
      </c>
      <c r="AS880">
        <v>100.00000000005301</v>
      </c>
      <c r="AT880">
        <v>100.000000000013</v>
      </c>
      <c r="AU880">
        <v>99.999999999864102</v>
      </c>
      <c r="AV880">
        <v>99.999999999999602</v>
      </c>
      <c r="AW880">
        <v>99.999999999928903</v>
      </c>
      <c r="AX880">
        <v>100.000000000002</v>
      </c>
      <c r="AY880">
        <v>100.000000000041</v>
      </c>
      <c r="AZ880">
        <v>99.999999999982606</v>
      </c>
    </row>
    <row r="881" spans="1:52" x14ac:dyDescent="0.25">
      <c r="A881">
        <v>880</v>
      </c>
      <c r="B881">
        <v>0.17765468686833699</v>
      </c>
      <c r="C881">
        <v>126.711370602378</v>
      </c>
      <c r="D881">
        <v>122.523112321033</v>
      </c>
      <c r="E881">
        <v>119.995473755378</v>
      </c>
      <c r="F881">
        <v>116.80221062016599</v>
      </c>
      <c r="G881">
        <v>113.58882445077801</v>
      </c>
      <c r="H881">
        <v>110.401332286637</v>
      </c>
      <c r="I881">
        <v>107.31888624714099</v>
      </c>
      <c r="J881">
        <v>104.462686063506</v>
      </c>
      <c r="K881">
        <v>101.94051438483901</v>
      </c>
      <c r="L881">
        <v>99.9999995940654</v>
      </c>
      <c r="M881">
        <v>99.999998900383105</v>
      </c>
      <c r="N881">
        <v>99.999999805642105</v>
      </c>
      <c r="O881">
        <v>99.999999984748797</v>
      </c>
      <c r="P881">
        <v>99.999999950863597</v>
      </c>
      <c r="Q881">
        <v>99.999998849714899</v>
      </c>
      <c r="R881">
        <v>99.999996860640806</v>
      </c>
      <c r="S881">
        <v>99.999999449726403</v>
      </c>
      <c r="T881">
        <v>100.000000865997</v>
      </c>
      <c r="U881">
        <v>100.00000043712799</v>
      </c>
      <c r="V881">
        <v>99.999999739326697</v>
      </c>
      <c r="W881">
        <v>99.9999955131657</v>
      </c>
      <c r="X881">
        <v>99.999999984533403</v>
      </c>
      <c r="Y881">
        <v>99.999999994336605</v>
      </c>
      <c r="Z881">
        <v>99.999999995295497</v>
      </c>
      <c r="AA881">
        <v>99.9999999724361</v>
      </c>
      <c r="AB881">
        <v>99.999999950460804</v>
      </c>
      <c r="AC881">
        <v>99.999999906118703</v>
      </c>
      <c r="AD881">
        <v>99.999999997820098</v>
      </c>
      <c r="AE881">
        <v>99.999999878782901</v>
      </c>
      <c r="AF881">
        <v>99.999999982459201</v>
      </c>
      <c r="AG881">
        <v>99.999999996557605</v>
      </c>
      <c r="AH881">
        <v>99.999999998815895</v>
      </c>
      <c r="AI881">
        <v>99.999999984585898</v>
      </c>
      <c r="AJ881">
        <v>99.9999999992298</v>
      </c>
      <c r="AK881">
        <v>100.00000000000399</v>
      </c>
      <c r="AL881">
        <v>99.999999999186301</v>
      </c>
      <c r="AM881">
        <v>99.999999999993804</v>
      </c>
      <c r="AN881">
        <v>99.999999999696101</v>
      </c>
      <c r="AO881">
        <v>99.999999988023106</v>
      </c>
      <c r="AP881">
        <v>99.999999990916507</v>
      </c>
      <c r="AQ881">
        <v>99.999999999875001</v>
      </c>
      <c r="AR881">
        <v>99.9999999961762</v>
      </c>
      <c r="AS881">
        <v>100.000000000092</v>
      </c>
      <c r="AT881">
        <v>100.000000000048</v>
      </c>
      <c r="AU881">
        <v>99.999999999999105</v>
      </c>
      <c r="AV881">
        <v>99.9999999994793</v>
      </c>
      <c r="AW881">
        <v>99.999999998973905</v>
      </c>
      <c r="AX881">
        <v>99.999999999635406</v>
      </c>
      <c r="AY881">
        <v>100</v>
      </c>
      <c r="AZ881">
        <v>99.999999999999403</v>
      </c>
    </row>
    <row r="882" spans="1:52" x14ac:dyDescent="0.25">
      <c r="A882">
        <v>881</v>
      </c>
      <c r="B882">
        <v>0.237227931810891</v>
      </c>
      <c r="C882">
        <v>91.244268819414103</v>
      </c>
      <c r="D882">
        <v>92.501901207965702</v>
      </c>
      <c r="E882">
        <v>94.060623488982898</v>
      </c>
      <c r="F882">
        <v>95.966830706058104</v>
      </c>
      <c r="G882">
        <v>98.330895360773795</v>
      </c>
      <c r="H882">
        <v>101.13355218011699</v>
      </c>
      <c r="I882">
        <v>101.395982524605</v>
      </c>
      <c r="J882">
        <v>101.481710117597</v>
      </c>
      <c r="K882">
        <v>99.766986574027996</v>
      </c>
      <c r="L882">
        <v>99.950422806780907</v>
      </c>
      <c r="M882">
        <v>99.999965477016005</v>
      </c>
      <c r="N882">
        <v>99.999988912054107</v>
      </c>
      <c r="O882">
        <v>99.999994425561795</v>
      </c>
      <c r="P882">
        <v>99.999999679738195</v>
      </c>
      <c r="Q882">
        <v>99.999999873768402</v>
      </c>
      <c r="R882">
        <v>99.999999395395207</v>
      </c>
      <c r="S882">
        <v>99.999996839774695</v>
      </c>
      <c r="T882">
        <v>99.999999289485899</v>
      </c>
      <c r="U882">
        <v>99.999999682769698</v>
      </c>
      <c r="V882">
        <v>99.999999071237497</v>
      </c>
      <c r="W882">
        <v>99.999999802851207</v>
      </c>
      <c r="X882">
        <v>99.999999003139195</v>
      </c>
      <c r="Y882">
        <v>99.999999947406394</v>
      </c>
      <c r="Z882">
        <v>99.9999999732552</v>
      </c>
      <c r="AA882">
        <v>99.999999980741904</v>
      </c>
      <c r="AB882">
        <v>99.999999998169301</v>
      </c>
      <c r="AC882">
        <v>99.999999970248396</v>
      </c>
      <c r="AD882">
        <v>99.999999586271102</v>
      </c>
      <c r="AE882">
        <v>99.999999940717203</v>
      </c>
      <c r="AF882">
        <v>99.999999965674107</v>
      </c>
      <c r="AG882">
        <v>100.00000001486799</v>
      </c>
      <c r="AH882">
        <v>99.999997960208603</v>
      </c>
      <c r="AI882">
        <v>99.999999997440497</v>
      </c>
      <c r="AJ882">
        <v>99.9999994762032</v>
      </c>
      <c r="AK882">
        <v>99.999999998571298</v>
      </c>
      <c r="AL882">
        <v>99.999999753970798</v>
      </c>
      <c r="AM882">
        <v>100.000000000401</v>
      </c>
      <c r="AN882">
        <v>99.999999999655302</v>
      </c>
      <c r="AO882">
        <v>99.999999999710894</v>
      </c>
      <c r="AP882">
        <v>99.999999999727507</v>
      </c>
      <c r="AQ882">
        <v>99.999999998646899</v>
      </c>
      <c r="AR882">
        <v>99.999999991444696</v>
      </c>
      <c r="AS882">
        <v>99.999999999707597</v>
      </c>
      <c r="AT882">
        <v>99.999999976743098</v>
      </c>
      <c r="AU882">
        <v>99.999999999962697</v>
      </c>
      <c r="AV882">
        <v>100</v>
      </c>
      <c r="AW882">
        <v>99.999999999984894</v>
      </c>
      <c r="AX882">
        <v>99.999999999390994</v>
      </c>
      <c r="AY882">
        <v>99.999999999772996</v>
      </c>
      <c r="AZ882">
        <v>100.000000000044</v>
      </c>
    </row>
    <row r="883" spans="1:52" x14ac:dyDescent="0.25">
      <c r="A883">
        <v>882</v>
      </c>
      <c r="B883">
        <v>0.61582166700554497</v>
      </c>
      <c r="C883">
        <v>302.823434966778</v>
      </c>
      <c r="D883">
        <v>299.07236654849697</v>
      </c>
      <c r="E883">
        <v>297.44989733929998</v>
      </c>
      <c r="F883">
        <v>329.26919777119099</v>
      </c>
      <c r="G883">
        <v>443.10484610663701</v>
      </c>
      <c r="H883">
        <v>438.99035363429499</v>
      </c>
      <c r="I883">
        <v>433.31757940262702</v>
      </c>
      <c r="J883">
        <v>443.94529932135498</v>
      </c>
      <c r="K883">
        <v>458.49022139906702</v>
      </c>
      <c r="L883">
        <v>478.81791310108099</v>
      </c>
      <c r="M883">
        <v>497.43890037428702</v>
      </c>
      <c r="N883">
        <v>467.770158354817</v>
      </c>
      <c r="O883">
        <v>436.40436419946599</v>
      </c>
      <c r="P883">
        <v>403.33468066908102</v>
      </c>
      <c r="Q883">
        <v>369.73136426466402</v>
      </c>
      <c r="R883">
        <v>334.48146953649803</v>
      </c>
      <c r="S883">
        <v>298.76852792175299</v>
      </c>
      <c r="T883">
        <v>262.841094238273</v>
      </c>
      <c r="U883">
        <v>227.485714890411</v>
      </c>
      <c r="V883">
        <v>193.878831017251</v>
      </c>
      <c r="W883">
        <v>162.545241037756</v>
      </c>
      <c r="X883">
        <v>135.54440145208099</v>
      </c>
      <c r="Y883">
        <v>114.643070759113</v>
      </c>
      <c r="Z883">
        <v>102.201297449582</v>
      </c>
      <c r="AA883">
        <v>100.000016912218</v>
      </c>
      <c r="AB883">
        <v>100.000000179751</v>
      </c>
      <c r="AC883">
        <v>100.000003550003</v>
      </c>
      <c r="AD883">
        <v>100.00000945766701</v>
      </c>
      <c r="AE883">
        <v>100.000000799267</v>
      </c>
      <c r="AF883">
        <v>100.00000015691199</v>
      </c>
      <c r="AG883">
        <v>100.000004540235</v>
      </c>
      <c r="AH883">
        <v>100.000002550945</v>
      </c>
      <c r="AI883">
        <v>100.000000162785</v>
      </c>
      <c r="AJ883">
        <v>100.000000029235</v>
      </c>
      <c r="AK883">
        <v>100.00000049103301</v>
      </c>
      <c r="AL883">
        <v>100.00000007033501</v>
      </c>
      <c r="AM883">
        <v>100.000000135744</v>
      </c>
      <c r="AN883">
        <v>100.00000000452199</v>
      </c>
      <c r="AO883">
        <v>100.00000000394201</v>
      </c>
      <c r="AP883">
        <v>100.00000000065501</v>
      </c>
      <c r="AQ883">
        <v>100.000000010544</v>
      </c>
      <c r="AR883">
        <v>100.00000000055201</v>
      </c>
      <c r="AS883">
        <v>100.00000000022</v>
      </c>
      <c r="AT883">
        <v>100.000000026602</v>
      </c>
      <c r="AU883">
        <v>100.000000023928</v>
      </c>
      <c r="AV883">
        <v>100.000000016671</v>
      </c>
      <c r="AW883">
        <v>100.000000000027</v>
      </c>
      <c r="AX883">
        <v>100.00000000137599</v>
      </c>
      <c r="AY883">
        <v>100.000000006238</v>
      </c>
      <c r="AZ883">
        <v>99.999999997373905</v>
      </c>
    </row>
    <row r="884" spans="1:52" x14ac:dyDescent="0.25">
      <c r="A884">
        <v>883</v>
      </c>
      <c r="B884">
        <v>8.7850398464142193E-2</v>
      </c>
      <c r="C884">
        <v>104.379751921809</v>
      </c>
      <c r="D884">
        <v>102.37302825651</v>
      </c>
      <c r="E884">
        <v>100.37625930495901</v>
      </c>
      <c r="F884">
        <v>100.000002298521</v>
      </c>
      <c r="G884">
        <v>99.999997967326493</v>
      </c>
      <c r="H884">
        <v>99.999929588507101</v>
      </c>
      <c r="I884">
        <v>99.999998737666203</v>
      </c>
      <c r="J884">
        <v>99.999998984811</v>
      </c>
      <c r="K884">
        <v>99.999999716628295</v>
      </c>
      <c r="L884">
        <v>99.999996776088196</v>
      </c>
      <c r="M884">
        <v>99.999999694760902</v>
      </c>
      <c r="N884">
        <v>99.999999948075299</v>
      </c>
      <c r="O884">
        <v>99.999986046847994</v>
      </c>
      <c r="P884">
        <v>99.999999889349894</v>
      </c>
      <c r="Q884">
        <v>99.999999969652293</v>
      </c>
      <c r="R884">
        <v>99.999999825155996</v>
      </c>
      <c r="S884">
        <v>99.999999468668193</v>
      </c>
      <c r="T884">
        <v>100.000000010386</v>
      </c>
      <c r="U884">
        <v>99.999999960979594</v>
      </c>
      <c r="V884">
        <v>99.999999877626607</v>
      </c>
      <c r="W884">
        <v>99.999999975425098</v>
      </c>
      <c r="X884">
        <v>99.999999996825395</v>
      </c>
      <c r="Y884">
        <v>99.999999887304398</v>
      </c>
      <c r="Z884">
        <v>99.999998763902298</v>
      </c>
      <c r="AA884">
        <v>99.999999979004897</v>
      </c>
      <c r="AB884">
        <v>99.999999993743103</v>
      </c>
      <c r="AC884">
        <v>99.9999999440751</v>
      </c>
      <c r="AD884">
        <v>99.999999990390293</v>
      </c>
      <c r="AE884">
        <v>99.999999983456206</v>
      </c>
      <c r="AF884">
        <v>99.999999999367503</v>
      </c>
      <c r="AG884">
        <v>99.999999994042199</v>
      </c>
      <c r="AH884">
        <v>99.999999998953498</v>
      </c>
      <c r="AI884">
        <v>99.999999965288396</v>
      </c>
      <c r="AJ884">
        <v>99.999999999973994</v>
      </c>
      <c r="AK884">
        <v>99.999999999479797</v>
      </c>
      <c r="AL884">
        <v>100.000000001149</v>
      </c>
      <c r="AM884">
        <v>100.00000000001199</v>
      </c>
      <c r="AN884">
        <v>99.999999999878099</v>
      </c>
      <c r="AO884">
        <v>99.999999997539007</v>
      </c>
      <c r="AP884">
        <v>99.9999999987743</v>
      </c>
      <c r="AQ884">
        <v>100.00000000001</v>
      </c>
      <c r="AR884">
        <v>99.999999999599794</v>
      </c>
      <c r="AS884">
        <v>99.999999982448699</v>
      </c>
      <c r="AT884">
        <v>99.999999999996803</v>
      </c>
      <c r="AU884">
        <v>100.000000000002</v>
      </c>
      <c r="AV884">
        <v>99.999999999995197</v>
      </c>
      <c r="AW884">
        <v>100.000000000013</v>
      </c>
      <c r="AX884">
        <v>99.9999999979253</v>
      </c>
      <c r="AY884">
        <v>99.999999999962299</v>
      </c>
      <c r="AZ884">
        <v>100.000000000014</v>
      </c>
    </row>
    <row r="885" spans="1:52" x14ac:dyDescent="0.25">
      <c r="A885">
        <v>884</v>
      </c>
      <c r="B885">
        <v>8.2811601883953201E-2</v>
      </c>
      <c r="C885">
        <v>83.148761688346397</v>
      </c>
      <c r="D885">
        <v>84.856354546588705</v>
      </c>
      <c r="E885">
        <v>86.856665148385403</v>
      </c>
      <c r="F885">
        <v>89.162826371312207</v>
      </c>
      <c r="G885">
        <v>91.967692956971106</v>
      </c>
      <c r="H885">
        <v>95.156467158201494</v>
      </c>
      <c r="I885">
        <v>98.935190362513595</v>
      </c>
      <c r="J885">
        <v>99.987468243582498</v>
      </c>
      <c r="K885">
        <v>99.998636275039999</v>
      </c>
      <c r="L885">
        <v>99.9998944551553</v>
      </c>
      <c r="M885">
        <v>99.999875992426396</v>
      </c>
      <c r="N885">
        <v>99.999721834654807</v>
      </c>
      <c r="O885">
        <v>99.9998901704394</v>
      </c>
      <c r="P885">
        <v>99.999977428168094</v>
      </c>
      <c r="Q885">
        <v>99.999904510634906</v>
      </c>
      <c r="R885">
        <v>99.999942764561695</v>
      </c>
      <c r="S885">
        <v>99.999748413679796</v>
      </c>
      <c r="T885">
        <v>99.999998558304398</v>
      </c>
      <c r="U885">
        <v>99.999976953541307</v>
      </c>
      <c r="V885">
        <v>99.999997143894703</v>
      </c>
      <c r="W885">
        <v>99.999999936279707</v>
      </c>
      <c r="X885">
        <v>99.999994999466594</v>
      </c>
      <c r="Y885">
        <v>99.999986135114995</v>
      </c>
      <c r="Z885">
        <v>99.999999975514001</v>
      </c>
      <c r="AA885">
        <v>99.999982009913097</v>
      </c>
      <c r="AB885">
        <v>99.999999955091795</v>
      </c>
      <c r="AC885">
        <v>99.999995756753606</v>
      </c>
      <c r="AD885">
        <v>99.999999993269896</v>
      </c>
      <c r="AE885">
        <v>99.999999118591802</v>
      </c>
      <c r="AF885">
        <v>99.999980712733702</v>
      </c>
      <c r="AG885">
        <v>99.999999895427194</v>
      </c>
      <c r="AH885">
        <v>99.999999964516107</v>
      </c>
      <c r="AI885">
        <v>99.999998643147805</v>
      </c>
      <c r="AJ885">
        <v>99.999999995402007</v>
      </c>
      <c r="AK885">
        <v>99.999999999837101</v>
      </c>
      <c r="AL885">
        <v>99.999999999356703</v>
      </c>
      <c r="AM885">
        <v>99.999999994171503</v>
      </c>
      <c r="AN885">
        <v>99.999999999992298</v>
      </c>
      <c r="AO885">
        <v>99.999999981845093</v>
      </c>
      <c r="AP885">
        <v>99.999999999903395</v>
      </c>
      <c r="AQ885">
        <v>99.9999999999593</v>
      </c>
      <c r="AR885">
        <v>99.999999999927098</v>
      </c>
      <c r="AS885">
        <v>99.999999999946994</v>
      </c>
      <c r="AT885">
        <v>99.999999999207603</v>
      </c>
      <c r="AU885">
        <v>99.999999999790404</v>
      </c>
      <c r="AV885">
        <v>99.999999999863107</v>
      </c>
      <c r="AW885">
        <v>99.999999999960494</v>
      </c>
      <c r="AX885">
        <v>99.999999999944293</v>
      </c>
      <c r="AY885">
        <v>99.999999998268706</v>
      </c>
      <c r="AZ885">
        <v>99.999999997997804</v>
      </c>
    </row>
    <row r="886" spans="1:52" x14ac:dyDescent="0.25">
      <c r="A886">
        <v>885</v>
      </c>
      <c r="B886">
        <v>7.38676294528995E-2</v>
      </c>
      <c r="C886">
        <v>90.569212268490702</v>
      </c>
      <c r="D886">
        <v>94.775656684081099</v>
      </c>
      <c r="E886">
        <v>99.545217791973897</v>
      </c>
      <c r="F886">
        <v>99.999980731319397</v>
      </c>
      <c r="G886">
        <v>99.999997454196901</v>
      </c>
      <c r="H886">
        <v>99.999983927966099</v>
      </c>
      <c r="I886">
        <v>99.999996604556102</v>
      </c>
      <c r="J886">
        <v>99.999999938198002</v>
      </c>
      <c r="K886">
        <v>99.999877386655001</v>
      </c>
      <c r="L886">
        <v>99.999999226291607</v>
      </c>
      <c r="M886">
        <v>99.999992642690103</v>
      </c>
      <c r="N886">
        <v>99.999994574916201</v>
      </c>
      <c r="O886">
        <v>99.999989388962106</v>
      </c>
      <c r="P886">
        <v>99.999997330516393</v>
      </c>
      <c r="Q886">
        <v>99.999999836908202</v>
      </c>
      <c r="R886">
        <v>99.999973365653005</v>
      </c>
      <c r="S886">
        <v>99.999999373238495</v>
      </c>
      <c r="T886">
        <v>100.000000191708</v>
      </c>
      <c r="U886">
        <v>99.999999705088896</v>
      </c>
      <c r="V886">
        <v>99.999999987909504</v>
      </c>
      <c r="W886">
        <v>99.999999971388903</v>
      </c>
      <c r="X886">
        <v>99.999999984384104</v>
      </c>
      <c r="Y886">
        <v>99.999999945437693</v>
      </c>
      <c r="Z886">
        <v>99.999999996364195</v>
      </c>
      <c r="AA886">
        <v>99.999999962951193</v>
      </c>
      <c r="AB886">
        <v>99.999999989023905</v>
      </c>
      <c r="AC886">
        <v>99.999999999624805</v>
      </c>
      <c r="AD886">
        <v>99.999999341023297</v>
      </c>
      <c r="AE886">
        <v>99.999999999750003</v>
      </c>
      <c r="AF886">
        <v>99.999999990158102</v>
      </c>
      <c r="AG886">
        <v>99.999999994215798</v>
      </c>
      <c r="AH886">
        <v>99.999999997140506</v>
      </c>
      <c r="AI886">
        <v>99.999999999955094</v>
      </c>
      <c r="AJ886">
        <v>100.000000000016</v>
      </c>
      <c r="AK886">
        <v>99.999999999994202</v>
      </c>
      <c r="AL886">
        <v>99.999999999834898</v>
      </c>
      <c r="AM886">
        <v>99.999999999997897</v>
      </c>
      <c r="AN886">
        <v>99.999999992870798</v>
      </c>
      <c r="AO886">
        <v>100.000000000244</v>
      </c>
      <c r="AP886">
        <v>100.00000000073</v>
      </c>
      <c r="AQ886">
        <v>99.999999999758202</v>
      </c>
      <c r="AR886">
        <v>100.00000000036199</v>
      </c>
      <c r="AS886">
        <v>99.999999998588393</v>
      </c>
      <c r="AT886">
        <v>99.999999998618094</v>
      </c>
      <c r="AU886">
        <v>99.999999999934403</v>
      </c>
      <c r="AV886">
        <v>99.999999999893504</v>
      </c>
      <c r="AW886">
        <v>99.999999999999105</v>
      </c>
      <c r="AX886">
        <v>99.999999999996405</v>
      </c>
      <c r="AY886">
        <v>99.999999999977902</v>
      </c>
      <c r="AZ886">
        <v>99.999999999962597</v>
      </c>
    </row>
    <row r="887" spans="1:52" x14ac:dyDescent="0.25">
      <c r="A887">
        <v>886</v>
      </c>
      <c r="B887">
        <v>5.64770541757098E-2</v>
      </c>
      <c r="C887">
        <v>71.790874999196802</v>
      </c>
      <c r="D887">
        <v>79.036785383015996</v>
      </c>
      <c r="E887">
        <v>87.700114088971205</v>
      </c>
      <c r="F887">
        <v>95.267934624480105</v>
      </c>
      <c r="G887">
        <v>99.999884575120305</v>
      </c>
      <c r="H887">
        <v>99.999855037503707</v>
      </c>
      <c r="I887">
        <v>99.999991117611302</v>
      </c>
      <c r="J887">
        <v>99.999997649828103</v>
      </c>
      <c r="K887">
        <v>99.999983648588199</v>
      </c>
      <c r="L887">
        <v>99.999985304612906</v>
      </c>
      <c r="M887">
        <v>99.999922182807595</v>
      </c>
      <c r="N887">
        <v>99.999997451741095</v>
      </c>
      <c r="O887">
        <v>99.999997770207003</v>
      </c>
      <c r="P887">
        <v>99.999953357161601</v>
      </c>
      <c r="Q887">
        <v>99.999997579207303</v>
      </c>
      <c r="R887">
        <v>99.999991180526294</v>
      </c>
      <c r="S887">
        <v>99.999950908137293</v>
      </c>
      <c r="T887">
        <v>99.999999823882703</v>
      </c>
      <c r="U887">
        <v>99.999997586266701</v>
      </c>
      <c r="V887">
        <v>99.999998952631003</v>
      </c>
      <c r="W887">
        <v>99.999999825799904</v>
      </c>
      <c r="X887">
        <v>99.999999835423594</v>
      </c>
      <c r="Y887">
        <v>99.999999978596506</v>
      </c>
      <c r="Z887">
        <v>99.999999993499301</v>
      </c>
      <c r="AA887">
        <v>99.999999996415994</v>
      </c>
      <c r="AB887">
        <v>99.999999995029199</v>
      </c>
      <c r="AC887">
        <v>99.999999746459906</v>
      </c>
      <c r="AD887">
        <v>99.999999755467101</v>
      </c>
      <c r="AE887">
        <v>99.999999974068999</v>
      </c>
      <c r="AF887">
        <v>99.999999999018499</v>
      </c>
      <c r="AG887">
        <v>99.999999999439595</v>
      </c>
      <c r="AH887">
        <v>99.999999999024297</v>
      </c>
      <c r="AI887">
        <v>100.00000000003099</v>
      </c>
      <c r="AJ887">
        <v>100.000000026994</v>
      </c>
      <c r="AK887">
        <v>100.000000003851</v>
      </c>
      <c r="AL887">
        <v>99.999999999922593</v>
      </c>
      <c r="AM887">
        <v>100.000000006273</v>
      </c>
      <c r="AN887">
        <v>99.999999999610296</v>
      </c>
      <c r="AO887">
        <v>100.00000000044101</v>
      </c>
      <c r="AP887">
        <v>99.9999999998616</v>
      </c>
      <c r="AQ887">
        <v>100.00000000184799</v>
      </c>
      <c r="AR887">
        <v>99.999999996116202</v>
      </c>
      <c r="AS887">
        <v>99.999999999947306</v>
      </c>
      <c r="AT887">
        <v>100.000000000104</v>
      </c>
      <c r="AU887">
        <v>99.999999999265796</v>
      </c>
      <c r="AV887">
        <v>100.000000000078</v>
      </c>
      <c r="AW887">
        <v>100.000000000132</v>
      </c>
      <c r="AX887">
        <v>100.00000000000701</v>
      </c>
      <c r="AY887">
        <v>99.999999999970896</v>
      </c>
      <c r="AZ887">
        <v>100.000000000005</v>
      </c>
    </row>
    <row r="888" spans="1:52" x14ac:dyDescent="0.25">
      <c r="A888">
        <v>887</v>
      </c>
      <c r="B888">
        <v>5.1851430234998802E-2</v>
      </c>
      <c r="C888">
        <v>63.5440525934211</v>
      </c>
      <c r="D888">
        <v>69.900447834048805</v>
      </c>
      <c r="E888">
        <v>77.383524055959995</v>
      </c>
      <c r="F888">
        <v>86.501111369372794</v>
      </c>
      <c r="G888">
        <v>97.812579291188499</v>
      </c>
      <c r="H888">
        <v>99.999207667421103</v>
      </c>
      <c r="I888">
        <v>99.999978316313602</v>
      </c>
      <c r="J888">
        <v>99.999913129481499</v>
      </c>
      <c r="K888">
        <v>99.999995728069607</v>
      </c>
      <c r="L888">
        <v>99.9999984096806</v>
      </c>
      <c r="M888">
        <v>99.999876328782307</v>
      </c>
      <c r="N888">
        <v>99.9999977378301</v>
      </c>
      <c r="O888">
        <v>99.999994815939104</v>
      </c>
      <c r="P888">
        <v>99.999994647007597</v>
      </c>
      <c r="Q888">
        <v>99.999999856264495</v>
      </c>
      <c r="R888">
        <v>99.999941937215894</v>
      </c>
      <c r="S888">
        <v>99.999962361569501</v>
      </c>
      <c r="T888">
        <v>99.999999949392404</v>
      </c>
      <c r="U888">
        <v>99.999999647609798</v>
      </c>
      <c r="V888">
        <v>100.000000030005</v>
      </c>
      <c r="W888">
        <v>99.999999957007503</v>
      </c>
      <c r="X888">
        <v>99.999998137226498</v>
      </c>
      <c r="Y888">
        <v>99.999999712504902</v>
      </c>
      <c r="Z888">
        <v>100.00000000069301</v>
      </c>
      <c r="AA888">
        <v>99.999999995855404</v>
      </c>
      <c r="AB888">
        <v>99.999997928588002</v>
      </c>
      <c r="AC888">
        <v>99.999999990707295</v>
      </c>
      <c r="AD888">
        <v>99.999999981460505</v>
      </c>
      <c r="AE888">
        <v>99.999999969270306</v>
      </c>
      <c r="AF888">
        <v>100.000000000751</v>
      </c>
      <c r="AG888">
        <v>99.999999999980602</v>
      </c>
      <c r="AH888">
        <v>100.000000000151</v>
      </c>
      <c r="AI888">
        <v>100.000000002147</v>
      </c>
      <c r="AJ888">
        <v>100.000000000497</v>
      </c>
      <c r="AK888">
        <v>100.000000009079</v>
      </c>
      <c r="AL888">
        <v>100.000000004379</v>
      </c>
      <c r="AM888">
        <v>100.00000000018299</v>
      </c>
      <c r="AN888">
        <v>99.999999999913697</v>
      </c>
      <c r="AO888">
        <v>100.0000000064</v>
      </c>
      <c r="AP888">
        <v>100.000000007354</v>
      </c>
      <c r="AQ888">
        <v>100.000000000523</v>
      </c>
      <c r="AR888">
        <v>100.000000000158</v>
      </c>
      <c r="AS888">
        <v>100.00000000084</v>
      </c>
      <c r="AT888">
        <v>100.00000000000399</v>
      </c>
      <c r="AU888">
        <v>99.999999999623995</v>
      </c>
      <c r="AV888">
        <v>100.000000000017</v>
      </c>
      <c r="AW888">
        <v>99.999999999991303</v>
      </c>
      <c r="AX888">
        <v>100.000000000051</v>
      </c>
      <c r="AY888">
        <v>100.000000001198</v>
      </c>
      <c r="AZ888">
        <v>100.00000000003701</v>
      </c>
    </row>
    <row r="889" spans="1:52" x14ac:dyDescent="0.25">
      <c r="A889">
        <v>888</v>
      </c>
      <c r="B889">
        <v>4.3765051433785999E-2</v>
      </c>
      <c r="C889">
        <v>114.862633727485</v>
      </c>
      <c r="D889">
        <v>113.698754060347</v>
      </c>
      <c r="E889">
        <v>112.414089013333</v>
      </c>
      <c r="F889">
        <v>111.01594371205201</v>
      </c>
      <c r="G889">
        <v>109.531080582779</v>
      </c>
      <c r="H889">
        <v>107.916174231149</v>
      </c>
      <c r="I889">
        <v>106.164111530759</v>
      </c>
      <c r="J889">
        <v>105.08253676921601</v>
      </c>
      <c r="K889">
        <v>104.180653612849</v>
      </c>
      <c r="L889">
        <v>103.212892184065</v>
      </c>
      <c r="M889">
        <v>102.177910745026</v>
      </c>
      <c r="N889">
        <v>101.076894444724</v>
      </c>
      <c r="O889">
        <v>100.00258157605499</v>
      </c>
      <c r="P889">
        <v>100.00004852258201</v>
      </c>
      <c r="Q889">
        <v>100.000049060113</v>
      </c>
      <c r="R889">
        <v>100.000010875466</v>
      </c>
      <c r="S889">
        <v>100.000000149671</v>
      </c>
      <c r="T889">
        <v>100.000152640902</v>
      </c>
      <c r="U889">
        <v>100.000002560338</v>
      </c>
      <c r="V889">
        <v>100.00000057880099</v>
      </c>
      <c r="W889">
        <v>100.00000002353001</v>
      </c>
      <c r="X889">
        <v>100.00001569072199</v>
      </c>
      <c r="Y889">
        <v>99.999999873621505</v>
      </c>
      <c r="Z889">
        <v>100.00000303375199</v>
      </c>
      <c r="AA889">
        <v>100.000000602295</v>
      </c>
      <c r="AB889">
        <v>100.000002466561</v>
      </c>
      <c r="AC889">
        <v>100.000000018962</v>
      </c>
      <c r="AD889">
        <v>100.000002004514</v>
      </c>
      <c r="AE889">
        <v>100.000000001038</v>
      </c>
      <c r="AF889">
        <v>99.9999999916039</v>
      </c>
      <c r="AG889">
        <v>100.00000000566401</v>
      </c>
      <c r="AH889">
        <v>100.000000049862</v>
      </c>
      <c r="AI889">
        <v>99.999999999837996</v>
      </c>
      <c r="AJ889">
        <v>99.999999999833307</v>
      </c>
      <c r="AK889">
        <v>99.999999999563897</v>
      </c>
      <c r="AL889">
        <v>100.000000000752</v>
      </c>
      <c r="AM889">
        <v>100.000000005774</v>
      </c>
      <c r="AN889">
        <v>100.000000003133</v>
      </c>
      <c r="AO889">
        <v>100.000000000226</v>
      </c>
      <c r="AP889">
        <v>100.000000000014</v>
      </c>
      <c r="AQ889">
        <v>100.000000000293</v>
      </c>
      <c r="AR889">
        <v>100.00000000017199</v>
      </c>
      <c r="AS889">
        <v>100</v>
      </c>
      <c r="AT889">
        <v>100.000000000505</v>
      </c>
      <c r="AU889">
        <v>100.00000000081</v>
      </c>
      <c r="AV889">
        <v>100.00000000015299</v>
      </c>
      <c r="AW889">
        <v>100.00000000021799</v>
      </c>
      <c r="AX889">
        <v>100.000000000054</v>
      </c>
      <c r="AY889">
        <v>100.000000000078</v>
      </c>
      <c r="AZ889">
        <v>99.999999999934801</v>
      </c>
    </row>
    <row r="890" spans="1:52" x14ac:dyDescent="0.25">
      <c r="A890">
        <v>889</v>
      </c>
      <c r="B890">
        <v>3.7863453165275299E-2</v>
      </c>
      <c r="C890">
        <v>86.738351959666204</v>
      </c>
      <c r="D890">
        <v>94.3723343741229</v>
      </c>
      <c r="E890">
        <v>99.999997612987599</v>
      </c>
      <c r="F890">
        <v>99.999665359792502</v>
      </c>
      <c r="G890">
        <v>99.999966385406296</v>
      </c>
      <c r="H890">
        <v>99.999980158148404</v>
      </c>
      <c r="I890">
        <v>99.999988996361594</v>
      </c>
      <c r="J890">
        <v>99.999990059556893</v>
      </c>
      <c r="K890">
        <v>99.999953931146095</v>
      </c>
      <c r="L890">
        <v>99.999981184734395</v>
      </c>
      <c r="M890">
        <v>99.999995127134994</v>
      </c>
      <c r="N890">
        <v>99.999961682477206</v>
      </c>
      <c r="O890">
        <v>99.999910064329299</v>
      </c>
      <c r="P890">
        <v>99.999969000601197</v>
      </c>
      <c r="Q890">
        <v>99.999879487751997</v>
      </c>
      <c r="R890">
        <v>99.999990643294296</v>
      </c>
      <c r="S890">
        <v>99.999926105638195</v>
      </c>
      <c r="T890">
        <v>99.999998630981906</v>
      </c>
      <c r="U890">
        <v>99.999999629976202</v>
      </c>
      <c r="V890">
        <v>99.999996155422807</v>
      </c>
      <c r="W890">
        <v>99.999999753797297</v>
      </c>
      <c r="X890">
        <v>99.999999859273103</v>
      </c>
      <c r="Y890">
        <v>100.000000055572</v>
      </c>
      <c r="Z890">
        <v>99.999946801201105</v>
      </c>
      <c r="AA890">
        <v>99.999999940497801</v>
      </c>
      <c r="AB890">
        <v>99.999999603122504</v>
      </c>
      <c r="AC890">
        <v>99.999999991666996</v>
      </c>
      <c r="AD890">
        <v>99.999999999565105</v>
      </c>
      <c r="AE890">
        <v>99.999999962318</v>
      </c>
      <c r="AF890">
        <v>99.999999829862901</v>
      </c>
      <c r="AG890">
        <v>99.999999988827696</v>
      </c>
      <c r="AH890">
        <v>99.999999996693901</v>
      </c>
      <c r="AI890">
        <v>99.999999998607706</v>
      </c>
      <c r="AJ890">
        <v>100.00000005826099</v>
      </c>
      <c r="AK890">
        <v>100.000000006188</v>
      </c>
      <c r="AL890">
        <v>100.000000008242</v>
      </c>
      <c r="AM890">
        <v>100.000000000295</v>
      </c>
      <c r="AN890">
        <v>99.999999995291603</v>
      </c>
      <c r="AO890">
        <v>100.00000000101799</v>
      </c>
      <c r="AP890">
        <v>100.000000000263</v>
      </c>
      <c r="AQ890">
        <v>100.000000015944</v>
      </c>
      <c r="AR890">
        <v>99.999999990843094</v>
      </c>
      <c r="AS890">
        <v>99.999999999949196</v>
      </c>
      <c r="AT890">
        <v>99.999999998772395</v>
      </c>
      <c r="AU890">
        <v>99.999999999970896</v>
      </c>
      <c r="AV890">
        <v>99.999999999300698</v>
      </c>
      <c r="AW890">
        <v>99.999999999200298</v>
      </c>
      <c r="AX890">
        <v>100.0000000001</v>
      </c>
      <c r="AY890">
        <v>100.000000001426</v>
      </c>
      <c r="AZ890">
        <v>100.00000000000099</v>
      </c>
    </row>
    <row r="891" spans="1:52" x14ac:dyDescent="0.25">
      <c r="A891">
        <v>890</v>
      </c>
      <c r="B891">
        <v>0.14813454338932799</v>
      </c>
      <c r="C891">
        <v>118.081212112158</v>
      </c>
      <c r="D891">
        <v>118.14862883372901</v>
      </c>
      <c r="E891">
        <v>115.792788331943</v>
      </c>
      <c r="F891">
        <v>112.522584954621</v>
      </c>
      <c r="G891">
        <v>109.03496552121599</v>
      </c>
      <c r="H891">
        <v>105.363962325385</v>
      </c>
      <c r="I891">
        <v>101.40947122808799</v>
      </c>
      <c r="J891">
        <v>100.177077961771</v>
      </c>
      <c r="K891">
        <v>100.000615746189</v>
      </c>
      <c r="L891">
        <v>100.00007273458</v>
      </c>
      <c r="M891">
        <v>100.000049815079</v>
      </c>
      <c r="N891">
        <v>100.000017021426</v>
      </c>
      <c r="O891">
        <v>100.000014157978</v>
      </c>
      <c r="P891">
        <v>100.000000900771</v>
      </c>
      <c r="Q891">
        <v>100.000000054824</v>
      </c>
      <c r="R891">
        <v>100.00000106405599</v>
      </c>
      <c r="S891">
        <v>100.00000838260701</v>
      </c>
      <c r="T891">
        <v>100.00000494943799</v>
      </c>
      <c r="U891">
        <v>100.000000880689</v>
      </c>
      <c r="V891">
        <v>100.000000342749</v>
      </c>
      <c r="W891">
        <v>100.000001982564</v>
      </c>
      <c r="X891">
        <v>100.000003012232</v>
      </c>
      <c r="Y891">
        <v>100.00000739149699</v>
      </c>
      <c r="Z891">
        <v>100.00000010154</v>
      </c>
      <c r="AA891">
        <v>100.000000843078</v>
      </c>
      <c r="AB891">
        <v>100.000001017755</v>
      </c>
      <c r="AC891">
        <v>100.000000230572</v>
      </c>
      <c r="AD891">
        <v>100.000000116628</v>
      </c>
      <c r="AE891">
        <v>100.000000057341</v>
      </c>
      <c r="AF891">
        <v>100.00000006469701</v>
      </c>
      <c r="AG891">
        <v>100.00000005289</v>
      </c>
      <c r="AH891">
        <v>100.00000000843301</v>
      </c>
      <c r="AI891">
        <v>100.000000012274</v>
      </c>
      <c r="AJ891">
        <v>100.00000068929</v>
      </c>
      <c r="AK891">
        <v>100.000000000418</v>
      </c>
      <c r="AL891">
        <v>99.999999984833593</v>
      </c>
      <c r="AM891">
        <v>99.9999999879429</v>
      </c>
      <c r="AN891">
        <v>99.999999999156898</v>
      </c>
      <c r="AO891">
        <v>99.999999961328101</v>
      </c>
      <c r="AP891">
        <v>99.999999988841495</v>
      </c>
      <c r="AQ891">
        <v>99.999999975057605</v>
      </c>
      <c r="AR891">
        <v>99.999999999693301</v>
      </c>
      <c r="AS891">
        <v>99.999999999885702</v>
      </c>
      <c r="AT891">
        <v>99.999999998554301</v>
      </c>
      <c r="AU891">
        <v>100.000000000198</v>
      </c>
      <c r="AV891">
        <v>99.999999999926999</v>
      </c>
      <c r="AW891">
        <v>99.999999995532505</v>
      </c>
      <c r="AX891">
        <v>99.999999997116504</v>
      </c>
      <c r="AY891">
        <v>99.999999999463896</v>
      </c>
      <c r="AZ891">
        <v>99.999999999655103</v>
      </c>
    </row>
    <row r="892" spans="1:52" x14ac:dyDescent="0.25">
      <c r="A892">
        <v>891</v>
      </c>
      <c r="B892">
        <v>0.15334346987989</v>
      </c>
      <c r="C892">
        <v>110.829363370382</v>
      </c>
      <c r="D892">
        <v>107.46256688215399</v>
      </c>
      <c r="E892">
        <v>102.790005347825</v>
      </c>
      <c r="F892">
        <v>99.077947484035604</v>
      </c>
      <c r="G892">
        <v>97.328880618116301</v>
      </c>
      <c r="H892">
        <v>99.316027884005706</v>
      </c>
      <c r="I892">
        <v>99.560747829345104</v>
      </c>
      <c r="J892">
        <v>99.836651518777302</v>
      </c>
      <c r="K892">
        <v>99.999820103848606</v>
      </c>
      <c r="L892">
        <v>99.999935316005093</v>
      </c>
      <c r="M892">
        <v>99.999989978311902</v>
      </c>
      <c r="N892">
        <v>99.999996998391296</v>
      </c>
      <c r="O892">
        <v>99.999999574516096</v>
      </c>
      <c r="P892">
        <v>99.999997873809804</v>
      </c>
      <c r="Q892">
        <v>99.9999982636959</v>
      </c>
      <c r="R892">
        <v>99.999999450213295</v>
      </c>
      <c r="S892">
        <v>99.999995557954506</v>
      </c>
      <c r="T892">
        <v>99.999981363321197</v>
      </c>
      <c r="U892">
        <v>99.999999494497501</v>
      </c>
      <c r="V892">
        <v>99.999999268711804</v>
      </c>
      <c r="W892">
        <v>99.999999554301198</v>
      </c>
      <c r="X892">
        <v>99.999991111361595</v>
      </c>
      <c r="Y892">
        <v>99.999989488720303</v>
      </c>
      <c r="Z892">
        <v>99.999992151768893</v>
      </c>
      <c r="AA892">
        <v>99.999999988487104</v>
      </c>
      <c r="AB892">
        <v>99.999999870915502</v>
      </c>
      <c r="AC892">
        <v>99.999999991453507</v>
      </c>
      <c r="AD892">
        <v>99.999999696653802</v>
      </c>
      <c r="AE892">
        <v>99.999999978510999</v>
      </c>
      <c r="AF892">
        <v>99.999999961316206</v>
      </c>
      <c r="AG892">
        <v>100.000000007903</v>
      </c>
      <c r="AH892">
        <v>99.999999984822693</v>
      </c>
      <c r="AI892">
        <v>99.999999993858196</v>
      </c>
      <c r="AJ892">
        <v>99.999999519762696</v>
      </c>
      <c r="AK892">
        <v>99.999999998388901</v>
      </c>
      <c r="AL892">
        <v>99.999999999332303</v>
      </c>
      <c r="AM892">
        <v>99.999999999975898</v>
      </c>
      <c r="AN892">
        <v>100.00000000007</v>
      </c>
      <c r="AO892">
        <v>100.000000000101</v>
      </c>
      <c r="AP892">
        <v>100.00000000003099</v>
      </c>
      <c r="AQ892">
        <v>99.999999998023995</v>
      </c>
      <c r="AR892">
        <v>99.999999999998806</v>
      </c>
      <c r="AS892">
        <v>100.000000000079</v>
      </c>
      <c r="AT892">
        <v>99.999999999511004</v>
      </c>
      <c r="AU892">
        <v>99.999999999599098</v>
      </c>
      <c r="AV892">
        <v>99.999999999999403</v>
      </c>
      <c r="AW892">
        <v>100.000000000132</v>
      </c>
      <c r="AX892">
        <v>99.999999999935298</v>
      </c>
      <c r="AY892">
        <v>99.9999999999755</v>
      </c>
      <c r="AZ892">
        <v>99.999999999999801</v>
      </c>
    </row>
    <row r="893" spans="1:52" x14ac:dyDescent="0.25">
      <c r="A893">
        <v>892</v>
      </c>
      <c r="B893">
        <v>5.8222621776529697E-2</v>
      </c>
      <c r="C893">
        <v>95.326687644242796</v>
      </c>
      <c r="D893">
        <v>95.915412100763803</v>
      </c>
      <c r="E893">
        <v>96.572486445705906</v>
      </c>
      <c r="F893">
        <v>97.299638104928704</v>
      </c>
      <c r="G893">
        <v>98.097602768358499</v>
      </c>
      <c r="H893">
        <v>98.955224893479297</v>
      </c>
      <c r="I893">
        <v>99.940754368059203</v>
      </c>
      <c r="J893">
        <v>99.999799488171504</v>
      </c>
      <c r="K893">
        <v>99.999597656540701</v>
      </c>
      <c r="L893">
        <v>99.999989479889905</v>
      </c>
      <c r="M893">
        <v>99.999997759931603</v>
      </c>
      <c r="N893">
        <v>99.999761145471297</v>
      </c>
      <c r="O893">
        <v>99.999999224394699</v>
      </c>
      <c r="P893">
        <v>99.999988225408899</v>
      </c>
      <c r="Q893">
        <v>99.9999908471558</v>
      </c>
      <c r="R893">
        <v>99.999952895609496</v>
      </c>
      <c r="S893">
        <v>99.9999960170653</v>
      </c>
      <c r="T893">
        <v>99.9999781743889</v>
      </c>
      <c r="U893">
        <v>99.999996691692104</v>
      </c>
      <c r="V893">
        <v>99.9999989715255</v>
      </c>
      <c r="W893">
        <v>99.999999541175498</v>
      </c>
      <c r="X893">
        <v>99.999999956575806</v>
      </c>
      <c r="Y893">
        <v>99.999992981101897</v>
      </c>
      <c r="Z893">
        <v>99.999999566033395</v>
      </c>
      <c r="AA893">
        <v>99.999999398954898</v>
      </c>
      <c r="AB893">
        <v>99.999999293410198</v>
      </c>
      <c r="AC893">
        <v>99.999999963199002</v>
      </c>
      <c r="AD893">
        <v>99.999999996153903</v>
      </c>
      <c r="AE893">
        <v>99.999999926267606</v>
      </c>
      <c r="AF893">
        <v>99.999996596413396</v>
      </c>
      <c r="AG893">
        <v>99.999999970670103</v>
      </c>
      <c r="AH893">
        <v>99.999999986943607</v>
      </c>
      <c r="AI893">
        <v>99.999999999969901</v>
      </c>
      <c r="AJ893">
        <v>99.999999999168196</v>
      </c>
      <c r="AK893">
        <v>99.999999999025604</v>
      </c>
      <c r="AL893">
        <v>99.9999999945301</v>
      </c>
      <c r="AM893">
        <v>99.999999983784505</v>
      </c>
      <c r="AN893">
        <v>99.999999999809503</v>
      </c>
      <c r="AO893">
        <v>99.999999997239797</v>
      </c>
      <c r="AP893">
        <v>99.999999999938794</v>
      </c>
      <c r="AQ893">
        <v>99.999999998139998</v>
      </c>
      <c r="AR893">
        <v>99.999999998462599</v>
      </c>
      <c r="AS893">
        <v>99.999999999945203</v>
      </c>
      <c r="AT893">
        <v>99.999999999750599</v>
      </c>
      <c r="AU893">
        <v>99.999999993438806</v>
      </c>
      <c r="AV893">
        <v>99.999999997501703</v>
      </c>
      <c r="AW893">
        <v>99.999999999968907</v>
      </c>
      <c r="AX893">
        <v>99.999999999938694</v>
      </c>
      <c r="AY893">
        <v>99.999999999990607</v>
      </c>
      <c r="AZ893">
        <v>99.999999999946397</v>
      </c>
    </row>
    <row r="894" spans="1:52" x14ac:dyDescent="0.25">
      <c r="A894">
        <v>893</v>
      </c>
      <c r="B894">
        <v>8.6211596062178902E-2</v>
      </c>
      <c r="C894">
        <v>97.579602896935</v>
      </c>
      <c r="D894">
        <v>99.984652872266693</v>
      </c>
      <c r="E894">
        <v>100.11195446226399</v>
      </c>
      <c r="F894">
        <v>101.60849967215</v>
      </c>
      <c r="G894">
        <v>100.824876430407</v>
      </c>
      <c r="H894">
        <v>100.284828160583</v>
      </c>
      <c r="I894">
        <v>100.000070956529</v>
      </c>
      <c r="J894">
        <v>100.000006754007</v>
      </c>
      <c r="K894">
        <v>99.9999999645554</v>
      </c>
      <c r="L894">
        <v>99.999996118210902</v>
      </c>
      <c r="M894">
        <v>99.999999619198903</v>
      </c>
      <c r="N894">
        <v>99.999992514842802</v>
      </c>
      <c r="O894">
        <v>99.999976615418205</v>
      </c>
      <c r="P894">
        <v>99.999999293148093</v>
      </c>
      <c r="Q894">
        <v>99.999999958443695</v>
      </c>
      <c r="R894">
        <v>99.999999323555897</v>
      </c>
      <c r="S894">
        <v>99.999999560355207</v>
      </c>
      <c r="T894">
        <v>99.999999893119295</v>
      </c>
      <c r="U894">
        <v>99.999997733954601</v>
      </c>
      <c r="V894">
        <v>99.999999786170093</v>
      </c>
      <c r="W894">
        <v>99.9999991396014</v>
      </c>
      <c r="X894">
        <v>99.999999911398902</v>
      </c>
      <c r="Y894">
        <v>99.9999999687914</v>
      </c>
      <c r="Z894">
        <v>100.000000038518</v>
      </c>
      <c r="AA894">
        <v>99.999998828231696</v>
      </c>
      <c r="AB894">
        <v>100.000000033148</v>
      </c>
      <c r="AC894">
        <v>99.999994710137301</v>
      </c>
      <c r="AD894">
        <v>99.999999992297205</v>
      </c>
      <c r="AE894">
        <v>99.999999989218793</v>
      </c>
      <c r="AF894">
        <v>99.999999919559301</v>
      </c>
      <c r="AG894">
        <v>99.999999953185295</v>
      </c>
      <c r="AH894">
        <v>99.999999996325002</v>
      </c>
      <c r="AI894">
        <v>99.999999999262201</v>
      </c>
      <c r="AJ894">
        <v>99.999999998968207</v>
      </c>
      <c r="AK894">
        <v>99.999999942825198</v>
      </c>
      <c r="AL894">
        <v>100.00000001598799</v>
      </c>
      <c r="AM894">
        <v>99.999999999953602</v>
      </c>
      <c r="AN894">
        <v>99.999999995546304</v>
      </c>
      <c r="AO894">
        <v>100.00000000359</v>
      </c>
      <c r="AP894">
        <v>99.999999999479499</v>
      </c>
      <c r="AQ894">
        <v>100.000000000008</v>
      </c>
      <c r="AR894">
        <v>100.00000000000399</v>
      </c>
      <c r="AS894">
        <v>100.000000000692</v>
      </c>
      <c r="AT894">
        <v>99.999999999993406</v>
      </c>
      <c r="AU894">
        <v>99.999999970826806</v>
      </c>
      <c r="AV894">
        <v>99.999999999306198</v>
      </c>
      <c r="AW894">
        <v>99.999999999837797</v>
      </c>
      <c r="AX894">
        <v>100.00000000018299</v>
      </c>
      <c r="AY894">
        <v>99.999999999998295</v>
      </c>
      <c r="AZ894">
        <v>100.00000000000099</v>
      </c>
    </row>
    <row r="895" spans="1:52" x14ac:dyDescent="0.25">
      <c r="A895">
        <v>894</v>
      </c>
      <c r="B895">
        <v>0.16893292493246401</v>
      </c>
      <c r="C895">
        <v>83.391561540644702</v>
      </c>
      <c r="D895">
        <v>86.959950876990703</v>
      </c>
      <c r="E895">
        <v>91.100097074614595</v>
      </c>
      <c r="F895">
        <v>94.722127341558902</v>
      </c>
      <c r="G895">
        <v>97.804117839862897</v>
      </c>
      <c r="H895">
        <v>100.518606599175</v>
      </c>
      <c r="I895">
        <v>102.02248267720699</v>
      </c>
      <c r="J895">
        <v>101.749933286112</v>
      </c>
      <c r="K895">
        <v>101.449968984468</v>
      </c>
      <c r="L895">
        <v>101.118716024517</v>
      </c>
      <c r="M895">
        <v>100.77009280693601</v>
      </c>
      <c r="N895">
        <v>100.37805288271799</v>
      </c>
      <c r="O895">
        <v>100.000028734883</v>
      </c>
      <c r="P895">
        <v>100.00002668488401</v>
      </c>
      <c r="Q895">
        <v>100.000000447427</v>
      </c>
      <c r="R895">
        <v>100.000001553505</v>
      </c>
      <c r="S895">
        <v>100.000000013673</v>
      </c>
      <c r="T895">
        <v>99.999999128491694</v>
      </c>
      <c r="U895">
        <v>99.999999715480996</v>
      </c>
      <c r="V895">
        <v>99.9999999159281</v>
      </c>
      <c r="W895">
        <v>99.999999999081695</v>
      </c>
      <c r="X895">
        <v>99.999999988719907</v>
      </c>
      <c r="Y895">
        <v>99.999999922825907</v>
      </c>
      <c r="Z895">
        <v>99.999999997849301</v>
      </c>
      <c r="AA895">
        <v>99.999999990065504</v>
      </c>
      <c r="AB895">
        <v>99.999999967198804</v>
      </c>
      <c r="AC895">
        <v>99.999999986856594</v>
      </c>
      <c r="AD895">
        <v>99.999999592458494</v>
      </c>
      <c r="AE895">
        <v>99.999999276583395</v>
      </c>
      <c r="AF895">
        <v>99.999999882180603</v>
      </c>
      <c r="AG895">
        <v>99.999999522913697</v>
      </c>
      <c r="AH895">
        <v>99.999998835958607</v>
      </c>
      <c r="AI895">
        <v>99.999999959022503</v>
      </c>
      <c r="AJ895">
        <v>99.999999995826599</v>
      </c>
      <c r="AK895">
        <v>99.9999999990753</v>
      </c>
      <c r="AL895">
        <v>99.999999998853795</v>
      </c>
      <c r="AM895">
        <v>99.999999999859796</v>
      </c>
      <c r="AN895">
        <v>99.999999970948096</v>
      </c>
      <c r="AO895">
        <v>99.999999999836007</v>
      </c>
      <c r="AP895">
        <v>99.999999992254999</v>
      </c>
      <c r="AQ895">
        <v>99.999999994899696</v>
      </c>
      <c r="AR895">
        <v>99.999999998424101</v>
      </c>
      <c r="AS895">
        <v>99.9999999920812</v>
      </c>
      <c r="AT895">
        <v>99.999999997269597</v>
      </c>
      <c r="AU895">
        <v>99.999999997303902</v>
      </c>
      <c r="AV895">
        <v>100.00000000001801</v>
      </c>
      <c r="AW895">
        <v>99.999999997976204</v>
      </c>
      <c r="AX895">
        <v>99.999999999903096</v>
      </c>
      <c r="AY895">
        <v>100.000000000009</v>
      </c>
      <c r="AZ895">
        <v>100.000000000003</v>
      </c>
    </row>
    <row r="896" spans="1:52" x14ac:dyDescent="0.25">
      <c r="A896">
        <v>895</v>
      </c>
      <c r="B896">
        <v>0.57946941880945302</v>
      </c>
      <c r="C896">
        <v>84.567171944096003</v>
      </c>
      <c r="D896">
        <v>87.204943159715697</v>
      </c>
      <c r="E896">
        <v>90.714542314675299</v>
      </c>
      <c r="F896">
        <v>91.6714142360549</v>
      </c>
      <c r="G896">
        <v>94.227027425415997</v>
      </c>
      <c r="H896">
        <v>97.250689698851602</v>
      </c>
      <c r="I896">
        <v>100.831838343169</v>
      </c>
      <c r="J896">
        <v>105.08487109395099</v>
      </c>
      <c r="K896">
        <v>110.153641120234</v>
      </c>
      <c r="L896">
        <v>112.95609834928401</v>
      </c>
      <c r="M896">
        <v>110.722056287897</v>
      </c>
      <c r="N896">
        <v>108.44455134498899</v>
      </c>
      <c r="O896">
        <v>106.412687507542</v>
      </c>
      <c r="P896">
        <v>104.715237458595</v>
      </c>
      <c r="Q896">
        <v>102.762211834114</v>
      </c>
      <c r="R896">
        <v>100.51413274782</v>
      </c>
      <c r="S896">
        <v>100.000044842487</v>
      </c>
      <c r="T896">
        <v>100.00000377665</v>
      </c>
      <c r="U896">
        <v>100.000006007924</v>
      </c>
      <c r="V896">
        <v>100.00001442902</v>
      </c>
      <c r="W896">
        <v>100.00000012919</v>
      </c>
      <c r="X896">
        <v>100.00000084167</v>
      </c>
      <c r="Y896">
        <v>99.999999860293102</v>
      </c>
      <c r="Z896">
        <v>100.00000984472101</v>
      </c>
      <c r="AA896">
        <v>100.000000579456</v>
      </c>
      <c r="AB896">
        <v>100.000000002248</v>
      </c>
      <c r="AC896">
        <v>100.000000089487</v>
      </c>
      <c r="AD896">
        <v>99.999999564534207</v>
      </c>
      <c r="AE896">
        <v>99.999999957038597</v>
      </c>
      <c r="AF896">
        <v>99.999999738220396</v>
      </c>
      <c r="AG896">
        <v>99.999999788068095</v>
      </c>
      <c r="AH896">
        <v>99.999999983187493</v>
      </c>
      <c r="AI896">
        <v>99.999999953663504</v>
      </c>
      <c r="AJ896">
        <v>99.999999993122501</v>
      </c>
      <c r="AK896">
        <v>99.999999923782298</v>
      </c>
      <c r="AL896">
        <v>99.999999956445805</v>
      </c>
      <c r="AM896">
        <v>99.999999976605096</v>
      </c>
      <c r="AN896">
        <v>99.999999989499997</v>
      </c>
      <c r="AO896">
        <v>99.9999997298181</v>
      </c>
      <c r="AP896">
        <v>99.999999907925201</v>
      </c>
      <c r="AQ896">
        <v>99.999999695621796</v>
      </c>
      <c r="AR896">
        <v>99.999999998958003</v>
      </c>
      <c r="AS896">
        <v>99.999999999295298</v>
      </c>
      <c r="AT896">
        <v>99.9999999871835</v>
      </c>
      <c r="AU896">
        <v>99.999999996998</v>
      </c>
      <c r="AV896">
        <v>99.999999998771997</v>
      </c>
      <c r="AW896">
        <v>99.999999995905497</v>
      </c>
      <c r="AX896">
        <v>99.999999996738794</v>
      </c>
      <c r="AY896">
        <v>100.000000000219</v>
      </c>
      <c r="AZ896">
        <v>99.9999999995146</v>
      </c>
    </row>
    <row r="897" spans="1:52" x14ac:dyDescent="0.25">
      <c r="A897">
        <v>896</v>
      </c>
      <c r="B897">
        <v>0.47216344988047698</v>
      </c>
      <c r="C897">
        <v>148.208612901066</v>
      </c>
      <c r="D897">
        <v>139.04664402523201</v>
      </c>
      <c r="E897">
        <v>129.894803992552</v>
      </c>
      <c r="F897">
        <v>121.607634556636</v>
      </c>
      <c r="G897">
        <v>113.409646624221</v>
      </c>
      <c r="H897">
        <v>104.978255831675</v>
      </c>
      <c r="I897">
        <v>96.419206804052905</v>
      </c>
      <c r="J897">
        <v>96.691725191168601</v>
      </c>
      <c r="K897">
        <v>96.915844065597994</v>
      </c>
      <c r="L897">
        <v>97.419493618230106</v>
      </c>
      <c r="M897">
        <v>98.9191801719018</v>
      </c>
      <c r="N897">
        <v>99.999985693535905</v>
      </c>
      <c r="O897">
        <v>99.999998365050601</v>
      </c>
      <c r="P897">
        <v>99.999979207476201</v>
      </c>
      <c r="Q897">
        <v>99.999973086409796</v>
      </c>
      <c r="R897">
        <v>99.999995274042504</v>
      </c>
      <c r="S897">
        <v>99.999999662199102</v>
      </c>
      <c r="T897">
        <v>99.999999087609694</v>
      </c>
      <c r="U897">
        <v>99.999998055190005</v>
      </c>
      <c r="V897">
        <v>99.999999056028599</v>
      </c>
      <c r="W897">
        <v>99.999990724701206</v>
      </c>
      <c r="X897">
        <v>99.999994406992002</v>
      </c>
      <c r="Y897">
        <v>99.999999191307396</v>
      </c>
      <c r="Z897">
        <v>99.999985284206204</v>
      </c>
      <c r="AA897">
        <v>99.999999016982599</v>
      </c>
      <c r="AB897">
        <v>99.999999981897602</v>
      </c>
      <c r="AC897">
        <v>99.999999808494707</v>
      </c>
      <c r="AD897">
        <v>99.999992956955197</v>
      </c>
      <c r="AE897">
        <v>99.999999992436997</v>
      </c>
      <c r="AF897">
        <v>99.999999070760893</v>
      </c>
      <c r="AG897">
        <v>99.999999994278099</v>
      </c>
      <c r="AH897">
        <v>99.999999676214799</v>
      </c>
      <c r="AI897">
        <v>99.999999773488</v>
      </c>
      <c r="AJ897">
        <v>99.999999976650798</v>
      </c>
      <c r="AK897">
        <v>99.999999130066001</v>
      </c>
      <c r="AL897">
        <v>99.999999627290805</v>
      </c>
      <c r="AM897">
        <v>99.999999954964807</v>
      </c>
      <c r="AN897">
        <v>99.999999997892303</v>
      </c>
      <c r="AO897">
        <v>100.000000028873</v>
      </c>
      <c r="AP897">
        <v>100.00000000019899</v>
      </c>
      <c r="AQ897">
        <v>99.999999997388201</v>
      </c>
      <c r="AR897">
        <v>99.999999975374095</v>
      </c>
      <c r="AS897">
        <v>99.9999999869964</v>
      </c>
      <c r="AT897">
        <v>99.999999986071998</v>
      </c>
      <c r="AU897">
        <v>99.999999987108794</v>
      </c>
      <c r="AV897">
        <v>99.9999999886127</v>
      </c>
      <c r="AW897">
        <v>99.9999999956745</v>
      </c>
      <c r="AX897">
        <v>99.999999997134495</v>
      </c>
      <c r="AY897">
        <v>99.999999997496701</v>
      </c>
      <c r="AZ897">
        <v>99.999999991847304</v>
      </c>
    </row>
    <row r="898" spans="1:52" x14ac:dyDescent="0.25">
      <c r="A898">
        <v>897</v>
      </c>
      <c r="B898">
        <v>0.82114503256296101</v>
      </c>
      <c r="C898">
        <v>38.177006053305199</v>
      </c>
      <c r="D898">
        <v>37.6953498419889</v>
      </c>
      <c r="E898">
        <v>37.2605748909833</v>
      </c>
      <c r="F898">
        <v>38.600656550359702</v>
      </c>
      <c r="G898">
        <v>40.9808021153057</v>
      </c>
      <c r="H898">
        <v>43.664696837499903</v>
      </c>
      <c r="I898">
        <v>44.661973324883398</v>
      </c>
      <c r="J898">
        <v>45.371412245703098</v>
      </c>
      <c r="K898">
        <v>46.273413997823901</v>
      </c>
      <c r="L898">
        <v>47.413316123397003</v>
      </c>
      <c r="M898">
        <v>48.860578378181302</v>
      </c>
      <c r="N898">
        <v>50.6448384637808</v>
      </c>
      <c r="O898">
        <v>52.8147250706919</v>
      </c>
      <c r="P898">
        <v>55.601223337077002</v>
      </c>
      <c r="Q898">
        <v>59.014991137916702</v>
      </c>
      <c r="R898">
        <v>63.214558679655902</v>
      </c>
      <c r="S898">
        <v>68.357910618515604</v>
      </c>
      <c r="T898">
        <v>74.719446647063293</v>
      </c>
      <c r="U898">
        <v>82.393395164370105</v>
      </c>
      <c r="V898">
        <v>88.514660078672506</v>
      </c>
      <c r="W898">
        <v>95.517990857199095</v>
      </c>
      <c r="X898">
        <v>99.999998205556594</v>
      </c>
      <c r="Y898">
        <v>99.999999894795707</v>
      </c>
      <c r="Z898">
        <v>99.999993681055898</v>
      </c>
      <c r="AA898">
        <v>99.999993897767496</v>
      </c>
      <c r="AB898">
        <v>99.9999978508026</v>
      </c>
      <c r="AC898">
        <v>99.999999966302695</v>
      </c>
      <c r="AD898">
        <v>99.999996254717303</v>
      </c>
      <c r="AE898">
        <v>99.999999996420996</v>
      </c>
      <c r="AF898">
        <v>99.999999603453304</v>
      </c>
      <c r="AG898">
        <v>99.999999643120205</v>
      </c>
      <c r="AH898">
        <v>99.999997549715602</v>
      </c>
      <c r="AI898">
        <v>99.999999991077601</v>
      </c>
      <c r="AJ898">
        <v>99.9999997461438</v>
      </c>
      <c r="AK898">
        <v>99.999999895771793</v>
      </c>
      <c r="AL898">
        <v>99.999999055470099</v>
      </c>
      <c r="AM898">
        <v>99.9999999909911</v>
      </c>
      <c r="AN898">
        <v>99.999999029113894</v>
      </c>
      <c r="AO898">
        <v>99.999999899266498</v>
      </c>
      <c r="AP898">
        <v>99.999999990019106</v>
      </c>
      <c r="AQ898">
        <v>99.999999760901403</v>
      </c>
      <c r="AR898">
        <v>100.00000000046001</v>
      </c>
      <c r="AS898">
        <v>99.999999998611301</v>
      </c>
      <c r="AT898">
        <v>99.999999994536097</v>
      </c>
      <c r="AU898">
        <v>99.999999997497994</v>
      </c>
      <c r="AV898">
        <v>99.999999980302206</v>
      </c>
      <c r="AW898">
        <v>99.999999973988395</v>
      </c>
      <c r="AX898">
        <v>99.999999978338806</v>
      </c>
      <c r="AY898">
        <v>99.999999992317697</v>
      </c>
      <c r="AZ898">
        <v>99.9999999992732</v>
      </c>
    </row>
    <row r="899" spans="1:52" x14ac:dyDescent="0.25">
      <c r="A899">
        <v>898</v>
      </c>
      <c r="B899">
        <v>0.58418878780281802</v>
      </c>
      <c r="C899">
        <v>96.230242951209704</v>
      </c>
      <c r="D899">
        <v>96.577955149331004</v>
      </c>
      <c r="E899">
        <v>96.292281226845404</v>
      </c>
      <c r="F899">
        <v>95.840322754525502</v>
      </c>
      <c r="G899">
        <v>95.894420990980095</v>
      </c>
      <c r="H899">
        <v>96.310074834707194</v>
      </c>
      <c r="I899">
        <v>100.285364134511</v>
      </c>
      <c r="J899">
        <v>100.155590936835</v>
      </c>
      <c r="K899">
        <v>100.038029273875</v>
      </c>
      <c r="L899">
        <v>99.999999557365598</v>
      </c>
      <c r="M899">
        <v>99.999945746254696</v>
      </c>
      <c r="N899">
        <v>99.999999665300393</v>
      </c>
      <c r="O899">
        <v>99.999997261755098</v>
      </c>
      <c r="P899">
        <v>99.999997735977104</v>
      </c>
      <c r="Q899">
        <v>99.999999973982895</v>
      </c>
      <c r="R899">
        <v>99.999995041124194</v>
      </c>
      <c r="S899">
        <v>99.999992605910904</v>
      </c>
      <c r="T899">
        <v>100.000000000813</v>
      </c>
      <c r="U899">
        <v>99.999999420577296</v>
      </c>
      <c r="V899">
        <v>99.999998910995203</v>
      </c>
      <c r="W899">
        <v>99.999992529656595</v>
      </c>
      <c r="X899">
        <v>99.999996546379705</v>
      </c>
      <c r="Y899">
        <v>99.999997922712694</v>
      </c>
      <c r="Z899">
        <v>99.999998715849301</v>
      </c>
      <c r="AA899">
        <v>99.999999960174193</v>
      </c>
      <c r="AB899">
        <v>99.9999999647641</v>
      </c>
      <c r="AC899">
        <v>99.9999997834082</v>
      </c>
      <c r="AD899">
        <v>99.999999734507895</v>
      </c>
      <c r="AE899">
        <v>99.999999998046704</v>
      </c>
      <c r="AF899">
        <v>99.999999942427394</v>
      </c>
      <c r="AG899">
        <v>99.999999972977903</v>
      </c>
      <c r="AH899">
        <v>99.999999988440706</v>
      </c>
      <c r="AI899">
        <v>99.999999975910697</v>
      </c>
      <c r="AJ899">
        <v>99.999998382694201</v>
      </c>
      <c r="AK899">
        <v>99.999999282001099</v>
      </c>
      <c r="AL899">
        <v>99.999999991377507</v>
      </c>
      <c r="AM899">
        <v>99.999999983496195</v>
      </c>
      <c r="AN899">
        <v>99.999999998964697</v>
      </c>
      <c r="AO899">
        <v>99.999999999983103</v>
      </c>
      <c r="AP899">
        <v>99.999999999778794</v>
      </c>
      <c r="AQ899">
        <v>100.00000003481701</v>
      </c>
      <c r="AR899">
        <v>99.999999996544901</v>
      </c>
      <c r="AS899">
        <v>99.999999981249999</v>
      </c>
      <c r="AT899">
        <v>99.999999992040699</v>
      </c>
      <c r="AU899">
        <v>99.999999990812995</v>
      </c>
      <c r="AV899">
        <v>99.999999988757395</v>
      </c>
      <c r="AW899">
        <v>99.999999988061106</v>
      </c>
      <c r="AX899">
        <v>99.999999993978903</v>
      </c>
      <c r="AY899">
        <v>100.000000000146</v>
      </c>
      <c r="AZ899">
        <v>100.000000038615</v>
      </c>
    </row>
    <row r="900" spans="1:52" x14ac:dyDescent="0.25">
      <c r="A900">
        <v>899</v>
      </c>
      <c r="B900">
        <v>4.8574875722865896</v>
      </c>
      <c r="C900">
        <v>8.4729577409491608</v>
      </c>
      <c r="D900">
        <v>8.1834002818706395</v>
      </c>
      <c r="E900">
        <v>7.9053386562078503</v>
      </c>
      <c r="F900">
        <v>7.64826698220664</v>
      </c>
      <c r="G900">
        <v>7.4469512570201202</v>
      </c>
      <c r="H900">
        <v>7.2849774129049898</v>
      </c>
      <c r="I900">
        <v>7.1948706145776402</v>
      </c>
      <c r="J900">
        <v>7.2081944943622602</v>
      </c>
      <c r="K900">
        <v>7.3561263261033103</v>
      </c>
      <c r="L900">
        <v>7.6252115428511402</v>
      </c>
      <c r="M900">
        <v>8.0022918331408697</v>
      </c>
      <c r="N900">
        <v>8.5596159776056293</v>
      </c>
      <c r="O900">
        <v>9.3358309596676197</v>
      </c>
      <c r="P900">
        <v>10.402709669828401</v>
      </c>
      <c r="Q900">
        <v>11.817636740565399</v>
      </c>
      <c r="R900">
        <v>13.597252917297</v>
      </c>
      <c r="S900">
        <v>15.877880493152601</v>
      </c>
      <c r="T900">
        <v>18.850279253678298</v>
      </c>
      <c r="U900">
        <v>22.665208423924501</v>
      </c>
      <c r="V900">
        <v>26.753764486869699</v>
      </c>
      <c r="W900">
        <v>30.705760243412701</v>
      </c>
      <c r="X900">
        <v>35.210611012994903</v>
      </c>
      <c r="Y900">
        <v>39.479511956026101</v>
      </c>
      <c r="Z900">
        <v>44.529953599240997</v>
      </c>
      <c r="AA900">
        <v>50.500345276776002</v>
      </c>
      <c r="AB900">
        <v>57.574979462628299</v>
      </c>
      <c r="AC900">
        <v>65.987385867628205</v>
      </c>
      <c r="AD900">
        <v>75.510157511625593</v>
      </c>
      <c r="AE900">
        <v>86.962195847796906</v>
      </c>
      <c r="AF900">
        <v>99.999850643974696</v>
      </c>
      <c r="AG900">
        <v>99.999870612786907</v>
      </c>
      <c r="AH900">
        <v>99.999979055477894</v>
      </c>
      <c r="AI900">
        <v>99.999981042409004</v>
      </c>
      <c r="AJ900">
        <v>99.999981596642996</v>
      </c>
      <c r="AK900">
        <v>99.999999027635795</v>
      </c>
      <c r="AL900">
        <v>99.999999990584897</v>
      </c>
      <c r="AM900">
        <v>99.999999895011101</v>
      </c>
      <c r="AN900">
        <v>99.999985380110104</v>
      </c>
      <c r="AO900">
        <v>99.999985925412403</v>
      </c>
      <c r="AP900">
        <v>99.999997859525706</v>
      </c>
      <c r="AQ900">
        <v>99.999999521388403</v>
      </c>
      <c r="AR900">
        <v>99.999999830264798</v>
      </c>
      <c r="AS900">
        <v>99.999999893865393</v>
      </c>
      <c r="AT900">
        <v>99.999999611046306</v>
      </c>
      <c r="AU900">
        <v>99.999999969462607</v>
      </c>
      <c r="AV900">
        <v>99.999999797977594</v>
      </c>
      <c r="AW900">
        <v>100.000000075814</v>
      </c>
      <c r="AX900">
        <v>99.999999873307303</v>
      </c>
      <c r="AY900">
        <v>99.999999971687402</v>
      </c>
      <c r="AZ900">
        <v>99.999999999268695</v>
      </c>
    </row>
    <row r="901" spans="1:52" x14ac:dyDescent="0.25">
      <c r="A901">
        <v>900</v>
      </c>
      <c r="B901">
        <v>0.31335933068345201</v>
      </c>
      <c r="C901">
        <v>106.933728083033</v>
      </c>
      <c r="D901">
        <v>105.510332135029</v>
      </c>
      <c r="E901">
        <v>105.071137847898</v>
      </c>
      <c r="F901">
        <v>104.597993672092</v>
      </c>
      <c r="G901">
        <v>104.080544831764</v>
      </c>
      <c r="H901">
        <v>103.52390733903199</v>
      </c>
      <c r="I901">
        <v>102.919661527686</v>
      </c>
      <c r="J901">
        <v>102.267749486498</v>
      </c>
      <c r="K901">
        <v>101.56762010382801</v>
      </c>
      <c r="L901">
        <v>100.82209440177</v>
      </c>
      <c r="M901">
        <v>100.025417939888</v>
      </c>
      <c r="N901">
        <v>100.000004388946</v>
      </c>
      <c r="O901">
        <v>100.00003025975199</v>
      </c>
      <c r="P901">
        <v>100.000002660189</v>
      </c>
      <c r="Q901">
        <v>100.00000086582401</v>
      </c>
      <c r="R901">
        <v>100.000008508161</v>
      </c>
      <c r="S901">
        <v>100.00000063845</v>
      </c>
      <c r="T901">
        <v>100.000000733503</v>
      </c>
      <c r="U901">
        <v>100.000001262084</v>
      </c>
      <c r="V901">
        <v>100.000000074037</v>
      </c>
      <c r="W901">
        <v>100.00000057836</v>
      </c>
      <c r="X901">
        <v>100.00000000667001</v>
      </c>
      <c r="Y901">
        <v>99.999999937092596</v>
      </c>
      <c r="Z901">
        <v>99.999999937292799</v>
      </c>
      <c r="AA901">
        <v>99.999999987252707</v>
      </c>
      <c r="AB901">
        <v>99.999999984885406</v>
      </c>
      <c r="AC901">
        <v>99.999999993072706</v>
      </c>
      <c r="AD901">
        <v>99.999999972100895</v>
      </c>
      <c r="AE901">
        <v>99.999999958441293</v>
      </c>
      <c r="AF901">
        <v>99.999999937074705</v>
      </c>
      <c r="AG901">
        <v>99.999999992587107</v>
      </c>
      <c r="AH901">
        <v>99.999999999587402</v>
      </c>
      <c r="AI901">
        <v>99.999999995466993</v>
      </c>
      <c r="AJ901">
        <v>99.999999998673701</v>
      </c>
      <c r="AK901">
        <v>99.999999999945899</v>
      </c>
      <c r="AL901">
        <v>99.999999948776903</v>
      </c>
      <c r="AM901">
        <v>100.00000000034299</v>
      </c>
      <c r="AN901">
        <v>99.999999989982399</v>
      </c>
      <c r="AO901">
        <v>99.999999999986002</v>
      </c>
      <c r="AP901">
        <v>99.999999998540005</v>
      </c>
      <c r="AQ901">
        <v>99.999999987661894</v>
      </c>
      <c r="AR901">
        <v>99.999999999981995</v>
      </c>
      <c r="AS901">
        <v>99.999999998925901</v>
      </c>
      <c r="AT901">
        <v>99.999999996646906</v>
      </c>
      <c r="AU901">
        <v>100.000000000049</v>
      </c>
      <c r="AV901">
        <v>99.999999999971607</v>
      </c>
      <c r="AW901">
        <v>99.999999997211503</v>
      </c>
      <c r="AX901">
        <v>99.999999998704197</v>
      </c>
      <c r="AY901">
        <v>99.9999999999811</v>
      </c>
      <c r="AZ901">
        <v>99.999999999894499</v>
      </c>
    </row>
    <row r="902" spans="1:52" x14ac:dyDescent="0.25">
      <c r="A902">
        <v>901</v>
      </c>
      <c r="B902">
        <v>1.2352473104798101</v>
      </c>
      <c r="C902">
        <v>92.772709726252899</v>
      </c>
      <c r="D902">
        <v>93.143169221940994</v>
      </c>
      <c r="E902">
        <v>93.601665986391097</v>
      </c>
      <c r="F902">
        <v>94.162569825076702</v>
      </c>
      <c r="G902">
        <v>94.849660788002296</v>
      </c>
      <c r="H902">
        <v>95.695499506665598</v>
      </c>
      <c r="I902">
        <v>96.945059528388498</v>
      </c>
      <c r="J902">
        <v>98.760755561119296</v>
      </c>
      <c r="K902">
        <v>99.457554267495397</v>
      </c>
      <c r="L902">
        <v>99.999966065093005</v>
      </c>
      <c r="M902">
        <v>99.999994807056297</v>
      </c>
      <c r="N902">
        <v>99.999993973381507</v>
      </c>
      <c r="O902">
        <v>99.999999922914895</v>
      </c>
      <c r="P902">
        <v>99.999995681358499</v>
      </c>
      <c r="Q902">
        <v>99.999993092684505</v>
      </c>
      <c r="R902">
        <v>99.999978597654106</v>
      </c>
      <c r="S902">
        <v>99.999995663341394</v>
      </c>
      <c r="T902">
        <v>99.999998109038998</v>
      </c>
      <c r="U902">
        <v>99.999999912549399</v>
      </c>
      <c r="V902">
        <v>99.999989025545403</v>
      </c>
      <c r="W902">
        <v>99.999994748974601</v>
      </c>
      <c r="X902">
        <v>99.999999985898597</v>
      </c>
      <c r="Y902">
        <v>99.999998470820998</v>
      </c>
      <c r="Z902">
        <v>99.999999479267402</v>
      </c>
      <c r="AA902">
        <v>99.999998169018895</v>
      </c>
      <c r="AB902">
        <v>99.999999845640303</v>
      </c>
      <c r="AC902">
        <v>99.999999956777799</v>
      </c>
      <c r="AD902">
        <v>99.999999964128804</v>
      </c>
      <c r="AE902">
        <v>99.999999996077193</v>
      </c>
      <c r="AF902">
        <v>99.999999921391193</v>
      </c>
      <c r="AG902">
        <v>99.999999808208102</v>
      </c>
      <c r="AH902">
        <v>99.999999998666198</v>
      </c>
      <c r="AI902">
        <v>99.999999723963796</v>
      </c>
      <c r="AJ902">
        <v>99.999996856589206</v>
      </c>
      <c r="AK902">
        <v>99.9999980216339</v>
      </c>
      <c r="AL902">
        <v>99.999999976828704</v>
      </c>
      <c r="AM902">
        <v>99.999999879649295</v>
      </c>
      <c r="AN902">
        <v>99.999999955832905</v>
      </c>
      <c r="AO902">
        <v>99.999999873222293</v>
      </c>
      <c r="AP902">
        <v>99.999999891748601</v>
      </c>
      <c r="AQ902">
        <v>99.999999787011006</v>
      </c>
      <c r="AR902">
        <v>100.000000041601</v>
      </c>
      <c r="AS902">
        <v>100.000000041002</v>
      </c>
      <c r="AT902">
        <v>100.00000000009101</v>
      </c>
      <c r="AU902">
        <v>100.000000000409</v>
      </c>
      <c r="AV902">
        <v>99.999999997168203</v>
      </c>
      <c r="AW902">
        <v>99.999999998991697</v>
      </c>
      <c r="AX902">
        <v>99.999999930752494</v>
      </c>
      <c r="AY902">
        <v>99.999999999818499</v>
      </c>
      <c r="AZ902">
        <v>99.9999999986251</v>
      </c>
    </row>
    <row r="903" spans="1:52" x14ac:dyDescent="0.25">
      <c r="A903">
        <v>902</v>
      </c>
      <c r="B903">
        <v>0.84631037114226104</v>
      </c>
      <c r="C903">
        <v>133.217782995363</v>
      </c>
      <c r="D903">
        <v>131.274947781495</v>
      </c>
      <c r="E903">
        <v>127.569620368667</v>
      </c>
      <c r="F903">
        <v>123.779451106693</v>
      </c>
      <c r="G903">
        <v>119.95636278139899</v>
      </c>
      <c r="H903">
        <v>117.507611872669</v>
      </c>
      <c r="I903">
        <v>115.766346516567</v>
      </c>
      <c r="J903">
        <v>113.889099539648</v>
      </c>
      <c r="K903">
        <v>111.853816616486</v>
      </c>
      <c r="L903">
        <v>109.093496307674</v>
      </c>
      <c r="M903">
        <v>108.43285136730699</v>
      </c>
      <c r="N903">
        <v>107.591478899081</v>
      </c>
      <c r="O903">
        <v>106.666749374324</v>
      </c>
      <c r="P903">
        <v>105.661144764201</v>
      </c>
      <c r="Q903">
        <v>104.578989848945</v>
      </c>
      <c r="R903">
        <v>103.40297104312199</v>
      </c>
      <c r="S903">
        <v>102.11760381874301</v>
      </c>
      <c r="T903">
        <v>100.71645298291401</v>
      </c>
      <c r="U903">
        <v>100.000015740805</v>
      </c>
      <c r="V903">
        <v>100.00000020440601</v>
      </c>
      <c r="W903">
        <v>100.000015658764</v>
      </c>
      <c r="X903">
        <v>100.00002090175801</v>
      </c>
      <c r="Y903">
        <v>100.000001762064</v>
      </c>
      <c r="Z903">
        <v>100.00000018733</v>
      </c>
      <c r="AA903">
        <v>100.000000115031</v>
      </c>
      <c r="AB903">
        <v>100.000015300801</v>
      </c>
      <c r="AC903">
        <v>100.000001876676</v>
      </c>
      <c r="AD903">
        <v>100.00000181092101</v>
      </c>
      <c r="AE903">
        <v>100.000007117736</v>
      </c>
      <c r="AF903">
        <v>100.000000048039</v>
      </c>
      <c r="AG903">
        <v>100.00001298079199</v>
      </c>
      <c r="AH903">
        <v>100.000001240678</v>
      </c>
      <c r="AI903">
        <v>100.00000105736601</v>
      </c>
      <c r="AJ903">
        <v>100.000000702699</v>
      </c>
      <c r="AK903">
        <v>100.000000232631</v>
      </c>
      <c r="AL903">
        <v>100.00000131184601</v>
      </c>
      <c r="AM903">
        <v>100.00000012532399</v>
      </c>
      <c r="AN903">
        <v>100.00000001377801</v>
      </c>
      <c r="AO903">
        <v>100.00000002829201</v>
      </c>
      <c r="AP903">
        <v>100.000000070379</v>
      </c>
      <c r="AQ903">
        <v>100.00000140011799</v>
      </c>
      <c r="AR903">
        <v>99.999999999561595</v>
      </c>
      <c r="AS903">
        <v>99.999999999362302</v>
      </c>
      <c r="AT903">
        <v>99.999999999398199</v>
      </c>
      <c r="AU903">
        <v>100.000000008006</v>
      </c>
      <c r="AV903">
        <v>100.00000000183201</v>
      </c>
      <c r="AW903">
        <v>100.000000018618</v>
      </c>
      <c r="AX903">
        <v>100.000000004333</v>
      </c>
      <c r="AY903">
        <v>100.00000000276501</v>
      </c>
      <c r="AZ903">
        <v>99.999999996060197</v>
      </c>
    </row>
    <row r="904" spans="1:52" x14ac:dyDescent="0.25">
      <c r="A904">
        <v>903</v>
      </c>
      <c r="B904">
        <v>0.815456964692163</v>
      </c>
      <c r="C904">
        <v>171.83435225083099</v>
      </c>
      <c r="D904">
        <v>162.758138042647</v>
      </c>
      <c r="E904">
        <v>153.842195617865</v>
      </c>
      <c r="F904">
        <v>145.40260307946701</v>
      </c>
      <c r="G904">
        <v>137.69894710464999</v>
      </c>
      <c r="H904">
        <v>131.75526405915599</v>
      </c>
      <c r="I904">
        <v>127.755898762683</v>
      </c>
      <c r="J904">
        <v>123.063769193428</v>
      </c>
      <c r="K904">
        <v>120.71993930819499</v>
      </c>
      <c r="L904">
        <v>116.78667875913</v>
      </c>
      <c r="M904">
        <v>112.271893691603</v>
      </c>
      <c r="N904">
        <v>107.88858376591899</v>
      </c>
      <c r="O904">
        <v>103.79699100264899</v>
      </c>
      <c r="P904">
        <v>100.15084796430099</v>
      </c>
      <c r="Q904">
        <v>97.172824717797695</v>
      </c>
      <c r="R904">
        <v>95.150437704198197</v>
      </c>
      <c r="S904">
        <v>96.379462928926898</v>
      </c>
      <c r="T904">
        <v>99.027324647063395</v>
      </c>
      <c r="U904">
        <v>99.999998227341095</v>
      </c>
      <c r="V904">
        <v>99.999866293864798</v>
      </c>
      <c r="W904">
        <v>99.999998338033393</v>
      </c>
      <c r="X904">
        <v>99.9999927548497</v>
      </c>
      <c r="Y904">
        <v>99.999999824329905</v>
      </c>
      <c r="Z904">
        <v>99.999999930434299</v>
      </c>
      <c r="AA904">
        <v>99.999999904522994</v>
      </c>
      <c r="AB904">
        <v>99.999999939875593</v>
      </c>
      <c r="AC904">
        <v>99.999999402842903</v>
      </c>
      <c r="AD904">
        <v>99.999999999419501</v>
      </c>
      <c r="AE904">
        <v>99.999999982705503</v>
      </c>
      <c r="AF904">
        <v>99.999998313252703</v>
      </c>
      <c r="AG904">
        <v>99.999999894826004</v>
      </c>
      <c r="AH904">
        <v>99.999992119173697</v>
      </c>
      <c r="AI904">
        <v>99.999999968897399</v>
      </c>
      <c r="AJ904">
        <v>99.999998961877907</v>
      </c>
      <c r="AK904">
        <v>99.999999636287797</v>
      </c>
      <c r="AL904">
        <v>99.999999908990802</v>
      </c>
      <c r="AM904">
        <v>99.999999159280506</v>
      </c>
      <c r="AN904">
        <v>99.999999912140495</v>
      </c>
      <c r="AO904">
        <v>99.999999869992195</v>
      </c>
      <c r="AP904">
        <v>99.999999993543398</v>
      </c>
      <c r="AQ904">
        <v>99.999999998002394</v>
      </c>
      <c r="AR904">
        <v>99.999999999294005</v>
      </c>
      <c r="AS904">
        <v>99.999999903172494</v>
      </c>
      <c r="AT904">
        <v>99.999999992236894</v>
      </c>
      <c r="AU904">
        <v>99.999999990640902</v>
      </c>
      <c r="AV904">
        <v>99.999999986219095</v>
      </c>
      <c r="AW904">
        <v>99.999999986279093</v>
      </c>
      <c r="AX904">
        <v>99.999999992923506</v>
      </c>
      <c r="AY904">
        <v>99.999999993114599</v>
      </c>
      <c r="AZ904">
        <v>99.999999993526103</v>
      </c>
    </row>
    <row r="905" spans="1:52" x14ac:dyDescent="0.25">
      <c r="A905">
        <v>904</v>
      </c>
      <c r="B905">
        <v>1.24314619917571</v>
      </c>
      <c r="C905">
        <v>287.31004491601402</v>
      </c>
      <c r="D905">
        <v>266.17446052485599</v>
      </c>
      <c r="E905">
        <v>237.20471413891701</v>
      </c>
      <c r="F905">
        <v>173.71436097302399</v>
      </c>
      <c r="G905">
        <v>194.98453641240701</v>
      </c>
      <c r="H905">
        <v>194.596618179845</v>
      </c>
      <c r="I905">
        <v>194.167032165606</v>
      </c>
      <c r="J905">
        <v>196.45690750572899</v>
      </c>
      <c r="K905">
        <v>200.404626891086</v>
      </c>
      <c r="L905">
        <v>157.06894603585101</v>
      </c>
      <c r="M905">
        <v>109.842798660833</v>
      </c>
      <c r="N905">
        <v>77.601689939722306</v>
      </c>
      <c r="O905">
        <v>68.247461203449902</v>
      </c>
      <c r="P905">
        <v>66.213907045839804</v>
      </c>
      <c r="Q905">
        <v>77.692698406842595</v>
      </c>
      <c r="R905">
        <v>82.682308464812806</v>
      </c>
      <c r="S905">
        <v>83.355911011056506</v>
      </c>
      <c r="T905">
        <v>84.420381953674095</v>
      </c>
      <c r="U905">
        <v>85.867163849592103</v>
      </c>
      <c r="V905">
        <v>87.854699294584293</v>
      </c>
      <c r="W905">
        <v>90.494143976380499</v>
      </c>
      <c r="X905">
        <v>93.743455608261499</v>
      </c>
      <c r="Y905">
        <v>96.895089007804202</v>
      </c>
      <c r="Z905">
        <v>99.998356786418896</v>
      </c>
      <c r="AA905">
        <v>99.999994805834405</v>
      </c>
      <c r="AB905">
        <v>99.9999928029643</v>
      </c>
      <c r="AC905">
        <v>99.999939427413196</v>
      </c>
      <c r="AD905">
        <v>99.999998213109507</v>
      </c>
      <c r="AE905">
        <v>99.999990902718395</v>
      </c>
      <c r="AF905">
        <v>99.999994414140403</v>
      </c>
      <c r="AG905">
        <v>99.999999897193106</v>
      </c>
      <c r="AH905">
        <v>99.999999971458806</v>
      </c>
      <c r="AI905">
        <v>99.999999430303305</v>
      </c>
      <c r="AJ905">
        <v>99.999997756031604</v>
      </c>
      <c r="AK905">
        <v>99.999994390993194</v>
      </c>
      <c r="AL905">
        <v>99.999998134981993</v>
      </c>
      <c r="AM905">
        <v>99.999998674543903</v>
      </c>
      <c r="AN905">
        <v>99.999998649520407</v>
      </c>
      <c r="AO905">
        <v>99.999999832046399</v>
      </c>
      <c r="AP905">
        <v>99.999999901189597</v>
      </c>
      <c r="AQ905">
        <v>99.999999508111699</v>
      </c>
      <c r="AR905">
        <v>99.999999881552597</v>
      </c>
      <c r="AS905">
        <v>99.999999989998699</v>
      </c>
      <c r="AT905">
        <v>100.000000000046</v>
      </c>
      <c r="AU905">
        <v>99.999997484368507</v>
      </c>
      <c r="AV905">
        <v>100.00000004404301</v>
      </c>
      <c r="AW905">
        <v>99.999997246053297</v>
      </c>
      <c r="AX905">
        <v>99.999998580677996</v>
      </c>
      <c r="AY905">
        <v>99.999999786487393</v>
      </c>
      <c r="AZ905">
        <v>99.999999992951402</v>
      </c>
    </row>
    <row r="906" spans="1:52" x14ac:dyDescent="0.25">
      <c r="A906">
        <v>905</v>
      </c>
      <c r="B906">
        <v>0.28496412783629899</v>
      </c>
      <c r="C906">
        <v>103.19844210927199</v>
      </c>
      <c r="D906">
        <v>101.157190939969</v>
      </c>
      <c r="E906">
        <v>99.116807667416296</v>
      </c>
      <c r="F906">
        <v>97.399314260575295</v>
      </c>
      <c r="G906">
        <v>95.952978135792705</v>
      </c>
      <c r="H906">
        <v>94.673183583350195</v>
      </c>
      <c r="I906">
        <v>94.150130577947195</v>
      </c>
      <c r="J906">
        <v>95.197810940122196</v>
      </c>
      <c r="K906">
        <v>98.667432342926801</v>
      </c>
      <c r="L906">
        <v>103.743399551688</v>
      </c>
      <c r="M906">
        <v>102.03799275517</v>
      </c>
      <c r="N906">
        <v>99.967923142775206</v>
      </c>
      <c r="O906">
        <v>95.783873029820697</v>
      </c>
      <c r="P906">
        <v>92.541568086647302</v>
      </c>
      <c r="Q906">
        <v>91.6734617190275</v>
      </c>
      <c r="R906">
        <v>92.4137556914268</v>
      </c>
      <c r="S906">
        <v>93.242466491197305</v>
      </c>
      <c r="T906">
        <v>94.158969721887104</v>
      </c>
      <c r="U906">
        <v>95.220419444112906</v>
      </c>
      <c r="V906">
        <v>96.3963941024234</v>
      </c>
      <c r="W906">
        <v>97.690652825130996</v>
      </c>
      <c r="X906">
        <v>99.185096928964398</v>
      </c>
      <c r="Y906">
        <v>99.999996827520505</v>
      </c>
      <c r="Z906">
        <v>99.999999842163803</v>
      </c>
      <c r="AA906">
        <v>99.999971667840896</v>
      </c>
      <c r="AB906">
        <v>99.999994859372194</v>
      </c>
      <c r="AC906">
        <v>99.999998413701405</v>
      </c>
      <c r="AD906">
        <v>99.999994284409894</v>
      </c>
      <c r="AE906">
        <v>99.999999522348901</v>
      </c>
      <c r="AF906">
        <v>99.999996702596206</v>
      </c>
      <c r="AG906">
        <v>99.999999074132106</v>
      </c>
      <c r="AH906">
        <v>99.999999933147194</v>
      </c>
      <c r="AI906">
        <v>99.999999900614199</v>
      </c>
      <c r="AJ906">
        <v>99.999999859933794</v>
      </c>
      <c r="AK906">
        <v>99.999999964298297</v>
      </c>
      <c r="AL906">
        <v>99.999999989857102</v>
      </c>
      <c r="AM906">
        <v>99.999995608046703</v>
      </c>
      <c r="AN906">
        <v>99.999999865928402</v>
      </c>
      <c r="AO906">
        <v>99.999999976772898</v>
      </c>
      <c r="AP906">
        <v>99.999999999896005</v>
      </c>
      <c r="AQ906">
        <v>99.999999998960504</v>
      </c>
      <c r="AR906">
        <v>99.999999319484303</v>
      </c>
      <c r="AS906">
        <v>99.999999888541595</v>
      </c>
      <c r="AT906">
        <v>99.999999708506095</v>
      </c>
      <c r="AU906">
        <v>99.999999999513605</v>
      </c>
      <c r="AV906">
        <v>99.999999944502605</v>
      </c>
      <c r="AW906">
        <v>99.999999974765998</v>
      </c>
      <c r="AX906">
        <v>99.999999993759005</v>
      </c>
      <c r="AY906">
        <v>99.999999998093699</v>
      </c>
      <c r="AZ906">
        <v>99.999999995463895</v>
      </c>
    </row>
    <row r="907" spans="1:52" x14ac:dyDescent="0.25">
      <c r="A907">
        <v>906</v>
      </c>
      <c r="B907">
        <v>0.21565615358335299</v>
      </c>
      <c r="C907">
        <v>114.643731002897</v>
      </c>
      <c r="D907">
        <v>111.847534757996</v>
      </c>
      <c r="E907">
        <v>111.026430965565</v>
      </c>
      <c r="F907">
        <v>110.703483283102</v>
      </c>
      <c r="G907">
        <v>107.405937070946</v>
      </c>
      <c r="H907">
        <v>102.360024918664</v>
      </c>
      <c r="I907">
        <v>99.655625431981804</v>
      </c>
      <c r="J907">
        <v>99.999633579561007</v>
      </c>
      <c r="K907">
        <v>99.999874810130393</v>
      </c>
      <c r="L907">
        <v>99.999999789532893</v>
      </c>
      <c r="M907">
        <v>100.000001389636</v>
      </c>
      <c r="N907">
        <v>100.000003268638</v>
      </c>
      <c r="O907">
        <v>99.999999749393695</v>
      </c>
      <c r="P907">
        <v>100.000000001407</v>
      </c>
      <c r="Q907">
        <v>100.00000003768299</v>
      </c>
      <c r="R907">
        <v>100.00000041583201</v>
      </c>
      <c r="S907">
        <v>100.000000215268</v>
      </c>
      <c r="T907">
        <v>100.000000804962</v>
      </c>
      <c r="U907">
        <v>99.999999999643606</v>
      </c>
      <c r="V907">
        <v>100.000000000908</v>
      </c>
      <c r="W907">
        <v>100.000000165223</v>
      </c>
      <c r="X907">
        <v>100.000000153931</v>
      </c>
      <c r="Y907">
        <v>100.00000004459</v>
      </c>
      <c r="Z907">
        <v>100.000000009376</v>
      </c>
      <c r="AA907">
        <v>100.0000002292</v>
      </c>
      <c r="AB907">
        <v>100.00000040678501</v>
      </c>
      <c r="AC907">
        <v>100.000000133272</v>
      </c>
      <c r="AD907">
        <v>99.999999560408099</v>
      </c>
      <c r="AE907">
        <v>100.000000000236</v>
      </c>
      <c r="AF907">
        <v>100.00000000111901</v>
      </c>
      <c r="AG907">
        <v>100.00000000607599</v>
      </c>
      <c r="AH907">
        <v>99.999999993605599</v>
      </c>
      <c r="AI907">
        <v>100.000000002731</v>
      </c>
      <c r="AJ907">
        <v>100.000000160429</v>
      </c>
      <c r="AK907">
        <v>100.000000000318</v>
      </c>
      <c r="AL907">
        <v>99.999999998320703</v>
      </c>
      <c r="AM907">
        <v>100.00000000337</v>
      </c>
      <c r="AN907">
        <v>100.00000000000399</v>
      </c>
      <c r="AO907">
        <v>99.999999999896801</v>
      </c>
      <c r="AP907">
        <v>100.000000000013</v>
      </c>
      <c r="AQ907">
        <v>99.999999999971195</v>
      </c>
      <c r="AR907">
        <v>99.999999999906507</v>
      </c>
      <c r="AS907">
        <v>99.999999999433697</v>
      </c>
      <c r="AT907">
        <v>99.999999999697707</v>
      </c>
      <c r="AU907">
        <v>99.999999999801304</v>
      </c>
      <c r="AV907">
        <v>99.999999999570093</v>
      </c>
      <c r="AW907">
        <v>99.999999999964302</v>
      </c>
      <c r="AX907">
        <v>99.999999999647599</v>
      </c>
      <c r="AY907">
        <v>99.999999999988603</v>
      </c>
      <c r="AZ907">
        <v>99.999999999435502</v>
      </c>
    </row>
    <row r="908" spans="1:52" x14ac:dyDescent="0.25">
      <c r="A908">
        <v>907</v>
      </c>
      <c r="B908">
        <v>0.19340645974356299</v>
      </c>
      <c r="C908">
        <v>39.672626975785398</v>
      </c>
      <c r="D908">
        <v>46.067185931052499</v>
      </c>
      <c r="E908">
        <v>54.199727161557902</v>
      </c>
      <c r="F908">
        <v>64.360208513594202</v>
      </c>
      <c r="G908">
        <v>74.593428068087107</v>
      </c>
      <c r="H908">
        <v>84.0835269224158</v>
      </c>
      <c r="I908">
        <v>95.134917716159094</v>
      </c>
      <c r="J908">
        <v>103.211889381391</v>
      </c>
      <c r="K908">
        <v>106.121036273477</v>
      </c>
      <c r="L908">
        <v>107.04075940918899</v>
      </c>
      <c r="M908">
        <v>106.512545337742</v>
      </c>
      <c r="N908">
        <v>105.935402578547</v>
      </c>
      <c r="O908">
        <v>105.30082901135999</v>
      </c>
      <c r="P908">
        <v>104.59445362131299</v>
      </c>
      <c r="Q908">
        <v>103.855923055543</v>
      </c>
      <c r="R908">
        <v>103.03709105305801</v>
      </c>
      <c r="S908">
        <v>102.13836307254201</v>
      </c>
      <c r="T908">
        <v>101.146227839627</v>
      </c>
      <c r="U908">
        <v>100.10869171107301</v>
      </c>
      <c r="V908">
        <v>100.000159602118</v>
      </c>
      <c r="W908">
        <v>100.000016512154</v>
      </c>
      <c r="X908">
        <v>100.00001322852199</v>
      </c>
      <c r="Y908">
        <v>100.000000262803</v>
      </c>
      <c r="Z908">
        <v>100.000003341126</v>
      </c>
      <c r="AA908">
        <v>100.00001826585201</v>
      </c>
      <c r="AB908">
        <v>99.999999285829801</v>
      </c>
      <c r="AC908">
        <v>100.000000119864</v>
      </c>
      <c r="AD908">
        <v>99.999997709088206</v>
      </c>
      <c r="AE908">
        <v>99.999999727758606</v>
      </c>
      <c r="AF908">
        <v>100.00000023731999</v>
      </c>
      <c r="AG908">
        <v>99.999999912694506</v>
      </c>
      <c r="AH908">
        <v>100.000000856382</v>
      </c>
      <c r="AI908">
        <v>100.000000000177</v>
      </c>
      <c r="AJ908">
        <v>100.00000001415999</v>
      </c>
      <c r="AK908">
        <v>100.00000000652901</v>
      </c>
      <c r="AL908">
        <v>100.00000001153801</v>
      </c>
      <c r="AM908">
        <v>99.999999999095294</v>
      </c>
      <c r="AN908">
        <v>99.999999996506006</v>
      </c>
      <c r="AO908">
        <v>100.00000000279699</v>
      </c>
      <c r="AP908">
        <v>100.000000002007</v>
      </c>
      <c r="AQ908">
        <v>99.9999998657172</v>
      </c>
      <c r="AR908">
        <v>99.999999998802593</v>
      </c>
      <c r="AS908">
        <v>100.00000000028101</v>
      </c>
      <c r="AT908">
        <v>100.000000006234</v>
      </c>
      <c r="AU908">
        <v>100.000000006365</v>
      </c>
      <c r="AV908">
        <v>99.999999993941103</v>
      </c>
      <c r="AW908">
        <v>100.00000000201101</v>
      </c>
      <c r="AX908">
        <v>100.000000001</v>
      </c>
      <c r="AY908">
        <v>100.000000000578</v>
      </c>
      <c r="AZ908">
        <v>99.999999999882704</v>
      </c>
    </row>
    <row r="909" spans="1:52" x14ac:dyDescent="0.25">
      <c r="A909">
        <v>908</v>
      </c>
      <c r="B909">
        <v>0.10199895733702399</v>
      </c>
      <c r="C909">
        <v>93.357678651912494</v>
      </c>
      <c r="D909">
        <v>95.402960752240503</v>
      </c>
      <c r="E909">
        <v>97.844976174029696</v>
      </c>
      <c r="F909">
        <v>99.381911136070499</v>
      </c>
      <c r="G909">
        <v>99.696910765827496</v>
      </c>
      <c r="H909">
        <v>99.998903839039798</v>
      </c>
      <c r="I909">
        <v>99.999983419058694</v>
      </c>
      <c r="J909">
        <v>99.999997586771002</v>
      </c>
      <c r="K909">
        <v>99.999975522830297</v>
      </c>
      <c r="L909">
        <v>99.999987487741805</v>
      </c>
      <c r="M909">
        <v>99.999999798964495</v>
      </c>
      <c r="N909">
        <v>99.999991791788304</v>
      </c>
      <c r="O909">
        <v>99.999999726154599</v>
      </c>
      <c r="P909">
        <v>99.999999557466396</v>
      </c>
      <c r="Q909">
        <v>100.000000002532</v>
      </c>
      <c r="R909">
        <v>99.999999748525099</v>
      </c>
      <c r="S909">
        <v>99.999999852385599</v>
      </c>
      <c r="T909">
        <v>99.999988394997203</v>
      </c>
      <c r="U909">
        <v>99.999999962618304</v>
      </c>
      <c r="V909">
        <v>99.999997928002799</v>
      </c>
      <c r="W909">
        <v>99.999999968834601</v>
      </c>
      <c r="X909">
        <v>99.999999999787207</v>
      </c>
      <c r="Y909">
        <v>99.999999928384497</v>
      </c>
      <c r="Z909">
        <v>99.999996602628102</v>
      </c>
      <c r="AA909">
        <v>99.999999993510201</v>
      </c>
      <c r="AB909">
        <v>99.999999892879401</v>
      </c>
      <c r="AC909">
        <v>99.999999856020295</v>
      </c>
      <c r="AD909">
        <v>99.999999985320301</v>
      </c>
      <c r="AE909">
        <v>99.999999959083297</v>
      </c>
      <c r="AF909">
        <v>99.999999968265996</v>
      </c>
      <c r="AG909">
        <v>99.999999993223994</v>
      </c>
      <c r="AH909">
        <v>99.999999999151996</v>
      </c>
      <c r="AI909">
        <v>99.999999938532497</v>
      </c>
      <c r="AJ909">
        <v>99.9999999931823</v>
      </c>
      <c r="AK909">
        <v>99.999999999911907</v>
      </c>
      <c r="AL909">
        <v>99.999999999986599</v>
      </c>
      <c r="AM909">
        <v>99.999999998710905</v>
      </c>
      <c r="AN909">
        <v>99.999999999991104</v>
      </c>
      <c r="AO909">
        <v>99.999999998187604</v>
      </c>
      <c r="AP909">
        <v>99.999999999992795</v>
      </c>
      <c r="AQ909">
        <v>100.00000000003099</v>
      </c>
      <c r="AR909">
        <v>99.9999999999918</v>
      </c>
      <c r="AS909">
        <v>99.999999999807102</v>
      </c>
      <c r="AT909">
        <v>100</v>
      </c>
      <c r="AU909">
        <v>99.999999999977106</v>
      </c>
      <c r="AV909">
        <v>99.999999999957396</v>
      </c>
      <c r="AW909">
        <v>100.000000000033</v>
      </c>
      <c r="AX909">
        <v>99.999999999997399</v>
      </c>
      <c r="AY909">
        <v>99.999999999957595</v>
      </c>
      <c r="AZ909">
        <v>100.000000000041</v>
      </c>
    </row>
    <row r="910" spans="1:52" x14ac:dyDescent="0.25">
      <c r="A910">
        <v>909</v>
      </c>
      <c r="B910">
        <v>0.378157994301758</v>
      </c>
      <c r="C910">
        <v>44.124680763462599</v>
      </c>
      <c r="D910">
        <v>50.9146723579682</v>
      </c>
      <c r="E910">
        <v>56.005095422696797</v>
      </c>
      <c r="F910">
        <v>60.879282685615699</v>
      </c>
      <c r="G910">
        <v>65.687031963694693</v>
      </c>
      <c r="H910">
        <v>71.446535867929796</v>
      </c>
      <c r="I910">
        <v>78.397631224032096</v>
      </c>
      <c r="J910">
        <v>86.736274502320498</v>
      </c>
      <c r="K910">
        <v>94.526960373754406</v>
      </c>
      <c r="L910">
        <v>97.112012801794904</v>
      </c>
      <c r="M910">
        <v>101.03800772553301</v>
      </c>
      <c r="N910">
        <v>101.759759546957</v>
      </c>
      <c r="O910">
        <v>100.00017506365</v>
      </c>
      <c r="P910">
        <v>100.000005486533</v>
      </c>
      <c r="Q910">
        <v>100.000018634901</v>
      </c>
      <c r="R910">
        <v>100.00001233836601</v>
      </c>
      <c r="S910">
        <v>100.00000038934699</v>
      </c>
      <c r="T910">
        <v>100.000014913314</v>
      </c>
      <c r="U910">
        <v>100.00006592639799</v>
      </c>
      <c r="V910">
        <v>100.000002538025</v>
      </c>
      <c r="W910">
        <v>99.999996085624105</v>
      </c>
      <c r="X910">
        <v>99.999998990406695</v>
      </c>
      <c r="Y910">
        <v>100.00000477942601</v>
      </c>
      <c r="Z910">
        <v>100.000003174602</v>
      </c>
      <c r="AA910">
        <v>100.00000769732399</v>
      </c>
      <c r="AB910">
        <v>100.000001923982</v>
      </c>
      <c r="AC910">
        <v>100.000003547256</v>
      </c>
      <c r="AD910">
        <v>100.000000032401</v>
      </c>
      <c r="AE910">
        <v>100.000000011704</v>
      </c>
      <c r="AF910">
        <v>100.000000552111</v>
      </c>
      <c r="AG910">
        <v>100.000000313423</v>
      </c>
      <c r="AH910">
        <v>100.00000047994</v>
      </c>
      <c r="AI910">
        <v>100.000000002212</v>
      </c>
      <c r="AJ910">
        <v>100.000000011735</v>
      </c>
      <c r="AK910">
        <v>100.000000055871</v>
      </c>
      <c r="AL910">
        <v>100.000000008988</v>
      </c>
      <c r="AM910">
        <v>100.000001041034</v>
      </c>
      <c r="AN910">
        <v>99.999999999227597</v>
      </c>
      <c r="AO910">
        <v>100.000000071169</v>
      </c>
      <c r="AP910">
        <v>99.999999999936193</v>
      </c>
      <c r="AQ910">
        <v>100.000000016511</v>
      </c>
      <c r="AR910">
        <v>100.000000006367</v>
      </c>
      <c r="AS910">
        <v>100.000000003487</v>
      </c>
      <c r="AT910">
        <v>99.999999999721197</v>
      </c>
      <c r="AU910">
        <v>100.00000000851399</v>
      </c>
      <c r="AV910">
        <v>99.999999999994102</v>
      </c>
      <c r="AW910">
        <v>100.000000002457</v>
      </c>
      <c r="AX910">
        <v>99.999999999962199</v>
      </c>
      <c r="AY910">
        <v>100.000000001777</v>
      </c>
      <c r="AZ910">
        <v>100.000000000364</v>
      </c>
    </row>
    <row r="911" spans="1:52" x14ac:dyDescent="0.25">
      <c r="A911">
        <v>910</v>
      </c>
      <c r="B911">
        <v>0.14381532688923801</v>
      </c>
      <c r="C911">
        <v>83.161835778101604</v>
      </c>
      <c r="D911">
        <v>83.964314545015498</v>
      </c>
      <c r="E911">
        <v>84.953674193612699</v>
      </c>
      <c r="F911">
        <v>86.155452607718104</v>
      </c>
      <c r="G911">
        <v>87.636616928909703</v>
      </c>
      <c r="H911">
        <v>89.447023583365194</v>
      </c>
      <c r="I911">
        <v>91.679753288980905</v>
      </c>
      <c r="J911">
        <v>94.362905930508703</v>
      </c>
      <c r="K911">
        <v>97.654962198614896</v>
      </c>
      <c r="L911">
        <v>99.999967782814096</v>
      </c>
      <c r="M911">
        <v>99.999989514686803</v>
      </c>
      <c r="N911">
        <v>99.999992290101702</v>
      </c>
      <c r="O911">
        <v>99.999914222643696</v>
      </c>
      <c r="P911">
        <v>99.999983305277595</v>
      </c>
      <c r="Q911">
        <v>99.999982659463299</v>
      </c>
      <c r="R911">
        <v>99.999998728433397</v>
      </c>
      <c r="S911">
        <v>99.999976439764694</v>
      </c>
      <c r="T911">
        <v>99.999999080245203</v>
      </c>
      <c r="U911">
        <v>99.999999020569305</v>
      </c>
      <c r="V911">
        <v>99.999995070489007</v>
      </c>
      <c r="W911">
        <v>99.9999975204028</v>
      </c>
      <c r="X911">
        <v>99.999997579229898</v>
      </c>
      <c r="Y911">
        <v>100.000000064925</v>
      </c>
      <c r="Z911">
        <v>99.999998341918598</v>
      </c>
      <c r="AA911">
        <v>99.999999985071298</v>
      </c>
      <c r="AB911">
        <v>99.999999395848803</v>
      </c>
      <c r="AC911">
        <v>99.999999995452598</v>
      </c>
      <c r="AD911">
        <v>99.999999996463799</v>
      </c>
      <c r="AE911">
        <v>99.999999996736307</v>
      </c>
      <c r="AF911">
        <v>99.999999967920999</v>
      </c>
      <c r="AG911">
        <v>99.999999983675707</v>
      </c>
      <c r="AH911">
        <v>99.999999995641303</v>
      </c>
      <c r="AI911">
        <v>99.999999999632195</v>
      </c>
      <c r="AJ911">
        <v>99.999999851264405</v>
      </c>
      <c r="AK911">
        <v>100.00000000127299</v>
      </c>
      <c r="AL911">
        <v>100.00000000001501</v>
      </c>
      <c r="AM911">
        <v>99.999999990259695</v>
      </c>
      <c r="AN911">
        <v>99.999999999988205</v>
      </c>
      <c r="AO911">
        <v>99.999999997339998</v>
      </c>
      <c r="AP911">
        <v>99.999999999371795</v>
      </c>
      <c r="AQ911">
        <v>99.999999998694193</v>
      </c>
      <c r="AR911">
        <v>100.000000000508</v>
      </c>
      <c r="AS911">
        <v>99.9999999999973</v>
      </c>
      <c r="AT911">
        <v>99.999999999992895</v>
      </c>
      <c r="AU911">
        <v>99.999999998846704</v>
      </c>
      <c r="AV911">
        <v>99.999999999725702</v>
      </c>
      <c r="AW911">
        <v>100.000000000131</v>
      </c>
      <c r="AX911">
        <v>99.999999999859298</v>
      </c>
      <c r="AY911">
        <v>99.999999999968594</v>
      </c>
      <c r="AZ911">
        <v>99.999999999983501</v>
      </c>
    </row>
    <row r="912" spans="1:52" x14ac:dyDescent="0.25">
      <c r="A912">
        <v>911</v>
      </c>
      <c r="B912">
        <v>0.26932693224765097</v>
      </c>
      <c r="C912">
        <v>81.558167541171599</v>
      </c>
      <c r="D912">
        <v>83.358935291973594</v>
      </c>
      <c r="E912">
        <v>85.605029761291405</v>
      </c>
      <c r="F912">
        <v>88.297015745077999</v>
      </c>
      <c r="G912">
        <v>91.499990682941998</v>
      </c>
      <c r="H912">
        <v>95.360871343375706</v>
      </c>
      <c r="I912">
        <v>96.949359545738304</v>
      </c>
      <c r="J912">
        <v>97.251339296086996</v>
      </c>
      <c r="K912">
        <v>97.639598691324196</v>
      </c>
      <c r="L912">
        <v>98.121253552055705</v>
      </c>
      <c r="M912">
        <v>98.730029123765206</v>
      </c>
      <c r="N912">
        <v>99.485350480112203</v>
      </c>
      <c r="O912">
        <v>100.00009072722099</v>
      </c>
      <c r="P912">
        <v>99.9998704233398</v>
      </c>
      <c r="Q912">
        <v>99.999997018511095</v>
      </c>
      <c r="R912">
        <v>99.999998112308504</v>
      </c>
      <c r="S912">
        <v>99.999990263541207</v>
      </c>
      <c r="T912">
        <v>99.999999467469905</v>
      </c>
      <c r="U912">
        <v>99.999999766052795</v>
      </c>
      <c r="V912">
        <v>99.999995327866898</v>
      </c>
      <c r="W912">
        <v>99.999999767582295</v>
      </c>
      <c r="X912">
        <v>99.999998886775998</v>
      </c>
      <c r="Y912">
        <v>99.999999525642394</v>
      </c>
      <c r="Z912">
        <v>99.999994879169805</v>
      </c>
      <c r="AA912">
        <v>99.999999997855397</v>
      </c>
      <c r="AB912">
        <v>99.999999631687601</v>
      </c>
      <c r="AC912">
        <v>99.999998326192198</v>
      </c>
      <c r="AD912">
        <v>99.9999986162928</v>
      </c>
      <c r="AE912">
        <v>99.999999988555004</v>
      </c>
      <c r="AF912">
        <v>99.999999746694996</v>
      </c>
      <c r="AG912">
        <v>99.999998008420803</v>
      </c>
      <c r="AH912">
        <v>99.999998857450905</v>
      </c>
      <c r="AI912">
        <v>99.999999990648604</v>
      </c>
      <c r="AJ912">
        <v>99.999999938004706</v>
      </c>
      <c r="AK912">
        <v>99.999999994222605</v>
      </c>
      <c r="AL912">
        <v>100.000000000054</v>
      </c>
      <c r="AM912">
        <v>99.999999996987199</v>
      </c>
      <c r="AN912">
        <v>99.999999999618495</v>
      </c>
      <c r="AO912">
        <v>99.999999999621295</v>
      </c>
      <c r="AP912">
        <v>99.999999975342405</v>
      </c>
      <c r="AQ912">
        <v>99.999999952382595</v>
      </c>
      <c r="AR912">
        <v>99.999999971686904</v>
      </c>
      <c r="AS912">
        <v>99.999999999416204</v>
      </c>
      <c r="AT912">
        <v>99.999999995156699</v>
      </c>
      <c r="AU912">
        <v>99.999999999945203</v>
      </c>
      <c r="AV912">
        <v>99.999999998023497</v>
      </c>
      <c r="AW912">
        <v>99.999999999990706</v>
      </c>
      <c r="AX912">
        <v>99.999999999996803</v>
      </c>
      <c r="AY912">
        <v>99.999999984853602</v>
      </c>
      <c r="AZ912">
        <v>99.999999999988901</v>
      </c>
    </row>
    <row r="913" spans="1:52" x14ac:dyDescent="0.25">
      <c r="A913">
        <v>912</v>
      </c>
      <c r="B913">
        <v>0.31368483433850303</v>
      </c>
      <c r="C913">
        <v>31.072894997389199</v>
      </c>
      <c r="D913">
        <v>35.268893578773202</v>
      </c>
      <c r="E913">
        <v>40.712559049877598</v>
      </c>
      <c r="F913">
        <v>43.978504021820299</v>
      </c>
      <c r="G913">
        <v>47.310400740850497</v>
      </c>
      <c r="H913">
        <v>51.841034774472099</v>
      </c>
      <c r="I913">
        <v>57.199097437305603</v>
      </c>
      <c r="J913">
        <v>63.511192920440003</v>
      </c>
      <c r="K913">
        <v>70.977666246501897</v>
      </c>
      <c r="L913">
        <v>79.796776424530805</v>
      </c>
      <c r="M913">
        <v>90.355119529148993</v>
      </c>
      <c r="N913">
        <v>102.656114075177</v>
      </c>
      <c r="O913">
        <v>103.119711222969</v>
      </c>
      <c r="P913">
        <v>102.74886657430299</v>
      </c>
      <c r="Q913">
        <v>102.345541628459</v>
      </c>
      <c r="R913">
        <v>101.907687445664</v>
      </c>
      <c r="S913">
        <v>101.433565529742</v>
      </c>
      <c r="T913">
        <v>100.914026096691</v>
      </c>
      <c r="U913">
        <v>100.35740220944299</v>
      </c>
      <c r="V913">
        <v>100.00006131526</v>
      </c>
      <c r="W913">
        <v>100.00000058325</v>
      </c>
      <c r="X913">
        <v>100.000004225282</v>
      </c>
      <c r="Y913">
        <v>100.000005445814</v>
      </c>
      <c r="Z913">
        <v>99.999995691478304</v>
      </c>
      <c r="AA913">
        <v>100.000001615957</v>
      </c>
      <c r="AB913">
        <v>100.00000037236499</v>
      </c>
      <c r="AC913">
        <v>99.999999859243104</v>
      </c>
      <c r="AD913">
        <v>99.999999897611104</v>
      </c>
      <c r="AE913">
        <v>99.999999991638205</v>
      </c>
      <c r="AF913">
        <v>100.000000091186</v>
      </c>
      <c r="AG913">
        <v>99.999999966398605</v>
      </c>
      <c r="AH913">
        <v>99.999999934982796</v>
      </c>
      <c r="AI913">
        <v>99.999999996501401</v>
      </c>
      <c r="AJ913">
        <v>99.999999981522905</v>
      </c>
      <c r="AK913">
        <v>99.999999999776605</v>
      </c>
      <c r="AL913">
        <v>99.999999999803194</v>
      </c>
      <c r="AM913">
        <v>99.999999999570406</v>
      </c>
      <c r="AN913">
        <v>100.000000003549</v>
      </c>
      <c r="AO913">
        <v>99.999999968027296</v>
      </c>
      <c r="AP913">
        <v>99.999999986154705</v>
      </c>
      <c r="AQ913">
        <v>99.999999991861799</v>
      </c>
      <c r="AR913">
        <v>100.000000000176</v>
      </c>
      <c r="AS913">
        <v>100.000000011384</v>
      </c>
      <c r="AT913">
        <v>100.000000000014</v>
      </c>
      <c r="AU913">
        <v>100.000000000344</v>
      </c>
      <c r="AV913">
        <v>100.000000000505</v>
      </c>
      <c r="AW913">
        <v>100.000000000066</v>
      </c>
      <c r="AX913">
        <v>100.000000000016</v>
      </c>
      <c r="AY913">
        <v>100.00000000246401</v>
      </c>
      <c r="AZ913">
        <v>100.000000002102</v>
      </c>
    </row>
    <row r="914" spans="1:52" x14ac:dyDescent="0.25">
      <c r="A914">
        <v>913</v>
      </c>
      <c r="B914">
        <v>0.122670609457127</v>
      </c>
      <c r="C914">
        <v>95.969656103880396</v>
      </c>
      <c r="D914">
        <v>99.999919935228107</v>
      </c>
      <c r="E914">
        <v>99.9998980273445</v>
      </c>
      <c r="F914">
        <v>99.999985811664999</v>
      </c>
      <c r="G914">
        <v>99.9999927483139</v>
      </c>
      <c r="H914">
        <v>99.999998978128204</v>
      </c>
      <c r="I914">
        <v>99.999998604075699</v>
      </c>
      <c r="J914">
        <v>99.999999920021097</v>
      </c>
      <c r="K914">
        <v>99.999984905979204</v>
      </c>
      <c r="L914">
        <v>99.999998582611894</v>
      </c>
      <c r="M914">
        <v>99.999998668100403</v>
      </c>
      <c r="N914">
        <v>99.999969129364402</v>
      </c>
      <c r="O914">
        <v>99.999990631115793</v>
      </c>
      <c r="P914">
        <v>99.999992287029997</v>
      </c>
      <c r="Q914">
        <v>99.999999259328206</v>
      </c>
      <c r="R914">
        <v>99.999957530173006</v>
      </c>
      <c r="S914">
        <v>99.999991978111098</v>
      </c>
      <c r="T914">
        <v>99.999999931266899</v>
      </c>
      <c r="U914">
        <v>99.999999685380004</v>
      </c>
      <c r="V914">
        <v>99.999999976145105</v>
      </c>
      <c r="W914">
        <v>99.999999984364294</v>
      </c>
      <c r="X914">
        <v>99.999999762927004</v>
      </c>
      <c r="Y914">
        <v>99.999999995445407</v>
      </c>
      <c r="Z914">
        <v>99.999999884654898</v>
      </c>
      <c r="AA914">
        <v>99.999999911940407</v>
      </c>
      <c r="AB914">
        <v>99.999999994273495</v>
      </c>
      <c r="AC914">
        <v>99.999994519076907</v>
      </c>
      <c r="AD914">
        <v>99.999994725445703</v>
      </c>
      <c r="AE914">
        <v>99.999999972991304</v>
      </c>
      <c r="AF914">
        <v>99.999999978258302</v>
      </c>
      <c r="AG914">
        <v>99.999999995752205</v>
      </c>
      <c r="AH914">
        <v>99.999999997362593</v>
      </c>
      <c r="AI914">
        <v>99.999999999282494</v>
      </c>
      <c r="AJ914">
        <v>99.999999982915696</v>
      </c>
      <c r="AK914">
        <v>99.999999999391306</v>
      </c>
      <c r="AL914">
        <v>99.999999999995893</v>
      </c>
      <c r="AM914">
        <v>99.999999996977394</v>
      </c>
      <c r="AN914">
        <v>99.999999999959201</v>
      </c>
      <c r="AO914">
        <v>99.999999999959698</v>
      </c>
      <c r="AP914">
        <v>99.999999999973397</v>
      </c>
      <c r="AQ914">
        <v>99.999999999954198</v>
      </c>
      <c r="AR914">
        <v>99.999999999993904</v>
      </c>
      <c r="AS914">
        <v>99.999999999962796</v>
      </c>
      <c r="AT914">
        <v>99.999999999996803</v>
      </c>
      <c r="AU914">
        <v>99.999999999872401</v>
      </c>
      <c r="AV914">
        <v>100.000000000754</v>
      </c>
      <c r="AW914">
        <v>100.000000000244</v>
      </c>
      <c r="AX914">
        <v>100.00000000043499</v>
      </c>
      <c r="AY914">
        <v>100.00000000000701</v>
      </c>
      <c r="AZ914">
        <v>100.00000000001</v>
      </c>
    </row>
    <row r="915" spans="1:52" x14ac:dyDescent="0.25">
      <c r="A915">
        <v>914</v>
      </c>
      <c r="B915">
        <v>8.3523369876331396E-2</v>
      </c>
      <c r="C915">
        <v>92.434211605189802</v>
      </c>
      <c r="D915">
        <v>93.240421231121502</v>
      </c>
      <c r="E915">
        <v>94.217208896528604</v>
      </c>
      <c r="F915">
        <v>95.326778178514402</v>
      </c>
      <c r="G915">
        <v>96.598308026161305</v>
      </c>
      <c r="H915">
        <v>97.307942784146903</v>
      </c>
      <c r="I915">
        <v>97.380466550161202</v>
      </c>
      <c r="J915">
        <v>97.704250361593495</v>
      </c>
      <c r="K915">
        <v>98.159292488379606</v>
      </c>
      <c r="L915">
        <v>98.745197024744996</v>
      </c>
      <c r="M915">
        <v>100.05118320748301</v>
      </c>
      <c r="N915">
        <v>100.34957065288999</v>
      </c>
      <c r="O915">
        <v>100.28337103819401</v>
      </c>
      <c r="P915">
        <v>100.21387096506901</v>
      </c>
      <c r="Q915">
        <v>100.140202086142</v>
      </c>
      <c r="R915">
        <v>100.06472564498701</v>
      </c>
      <c r="S915">
        <v>100.000001757352</v>
      </c>
      <c r="T915">
        <v>100.000000324694</v>
      </c>
      <c r="U915">
        <v>100.000000052</v>
      </c>
      <c r="V915">
        <v>99.999999586942593</v>
      </c>
      <c r="W915">
        <v>99.999999162669596</v>
      </c>
      <c r="X915">
        <v>99.999996808792204</v>
      </c>
      <c r="Y915">
        <v>99.9999984951465</v>
      </c>
      <c r="Z915">
        <v>99.999997370496899</v>
      </c>
      <c r="AA915">
        <v>99.999998911066299</v>
      </c>
      <c r="AB915">
        <v>99.999999426236997</v>
      </c>
      <c r="AC915">
        <v>99.9999998751845</v>
      </c>
      <c r="AD915">
        <v>99.999999739034493</v>
      </c>
      <c r="AE915">
        <v>99.999999999574499</v>
      </c>
      <c r="AF915">
        <v>99.999999863532395</v>
      </c>
      <c r="AG915">
        <v>99.9999999998265</v>
      </c>
      <c r="AH915">
        <v>99.999999968370503</v>
      </c>
      <c r="AI915">
        <v>99.999999998470997</v>
      </c>
      <c r="AJ915">
        <v>99.999999996703295</v>
      </c>
      <c r="AK915">
        <v>99.999999999677101</v>
      </c>
      <c r="AL915">
        <v>100.000000071937</v>
      </c>
      <c r="AM915">
        <v>99.999999996500193</v>
      </c>
      <c r="AN915">
        <v>99.9999999764308</v>
      </c>
      <c r="AO915">
        <v>99.999999989270094</v>
      </c>
      <c r="AP915">
        <v>99.999999999838707</v>
      </c>
      <c r="AQ915">
        <v>99.999999976747105</v>
      </c>
      <c r="AR915">
        <v>99.999999999961204</v>
      </c>
      <c r="AS915">
        <v>99.999999999672198</v>
      </c>
      <c r="AT915">
        <v>99.999999999836703</v>
      </c>
      <c r="AU915">
        <v>99.999999999936506</v>
      </c>
      <c r="AV915">
        <v>99.999999999916795</v>
      </c>
      <c r="AW915">
        <v>99.999999999913697</v>
      </c>
      <c r="AX915">
        <v>100.000000000162</v>
      </c>
      <c r="AY915">
        <v>99.999999999965198</v>
      </c>
      <c r="AZ915">
        <v>100.000000000013</v>
      </c>
    </row>
    <row r="916" spans="1:52" x14ac:dyDescent="0.25">
      <c r="A916">
        <v>915</v>
      </c>
      <c r="B916">
        <v>0.106108983488134</v>
      </c>
      <c r="C916">
        <v>94.010373946403206</v>
      </c>
      <c r="D916">
        <v>96.395305648750394</v>
      </c>
      <c r="E916">
        <v>96.787137938879695</v>
      </c>
      <c r="F916">
        <v>96.852422156081204</v>
      </c>
      <c r="G916">
        <v>96.924470922414201</v>
      </c>
      <c r="H916">
        <v>97.003996866934699</v>
      </c>
      <c r="I916">
        <v>97.091105153190099</v>
      </c>
      <c r="J916">
        <v>97.187933362183898</v>
      </c>
      <c r="K916">
        <v>97.298008160682301</v>
      </c>
      <c r="L916">
        <v>97.411864850811</v>
      </c>
      <c r="M916">
        <v>97.541713257886897</v>
      </c>
      <c r="N916">
        <v>97.685383684829901</v>
      </c>
      <c r="O916">
        <v>97.844293180352196</v>
      </c>
      <c r="P916">
        <v>98.023288279985593</v>
      </c>
      <c r="Q916">
        <v>98.214906757304504</v>
      </c>
      <c r="R916">
        <v>98.432376254830203</v>
      </c>
      <c r="S916">
        <v>98.670138266457897</v>
      </c>
      <c r="T916">
        <v>98.935703508285499</v>
      </c>
      <c r="U916">
        <v>99.231627111954396</v>
      </c>
      <c r="V916">
        <v>99.559982135715202</v>
      </c>
      <c r="W916">
        <v>99.925952296929495</v>
      </c>
      <c r="X916">
        <v>99.999999490142301</v>
      </c>
      <c r="Y916">
        <v>99.999999696780606</v>
      </c>
      <c r="Z916">
        <v>99.9999998737308</v>
      </c>
      <c r="AA916">
        <v>99.999997212346798</v>
      </c>
      <c r="AB916">
        <v>99.999991628999993</v>
      </c>
      <c r="AC916">
        <v>99.999999920267499</v>
      </c>
      <c r="AD916">
        <v>99.999996825029896</v>
      </c>
      <c r="AE916">
        <v>99.999995702966601</v>
      </c>
      <c r="AF916">
        <v>99.999998587583704</v>
      </c>
      <c r="AG916">
        <v>99.9999999907307</v>
      </c>
      <c r="AH916">
        <v>99.999999877056197</v>
      </c>
      <c r="AI916">
        <v>99.999999966354295</v>
      </c>
      <c r="AJ916">
        <v>99.999999999098605</v>
      </c>
      <c r="AK916">
        <v>99.999999999159598</v>
      </c>
      <c r="AL916">
        <v>99.999999998828599</v>
      </c>
      <c r="AM916">
        <v>99.999999999922807</v>
      </c>
      <c r="AN916">
        <v>99.999999953520799</v>
      </c>
      <c r="AO916">
        <v>99.999999991173894</v>
      </c>
      <c r="AP916">
        <v>99.9999999915144</v>
      </c>
      <c r="AQ916">
        <v>99.999999990764394</v>
      </c>
      <c r="AR916">
        <v>99.999999999827395</v>
      </c>
      <c r="AS916">
        <v>99.999999998532701</v>
      </c>
      <c r="AT916">
        <v>99.999999999984894</v>
      </c>
      <c r="AU916">
        <v>99.999999999978797</v>
      </c>
      <c r="AV916">
        <v>99.999999999961403</v>
      </c>
      <c r="AW916">
        <v>99.999999999715897</v>
      </c>
      <c r="AX916">
        <v>99.999999998841204</v>
      </c>
      <c r="AY916">
        <v>99.999999999962398</v>
      </c>
      <c r="AZ916">
        <v>99.999999999987494</v>
      </c>
    </row>
    <row r="917" spans="1:52" x14ac:dyDescent="0.25">
      <c r="A917">
        <v>916</v>
      </c>
      <c r="B917">
        <v>0.42269383839070501</v>
      </c>
      <c r="C917">
        <v>93.477819323699904</v>
      </c>
      <c r="D917">
        <v>96.037985146907005</v>
      </c>
      <c r="E917">
        <v>96.6552302585593</v>
      </c>
      <c r="F917">
        <v>97.363741049346004</v>
      </c>
      <c r="G917">
        <v>98.263002031908599</v>
      </c>
      <c r="H917">
        <v>99.379424462922202</v>
      </c>
      <c r="I917">
        <v>100.807115141982</v>
      </c>
      <c r="J917">
        <v>102.576262654513</v>
      </c>
      <c r="K917">
        <v>104.753505875142</v>
      </c>
      <c r="L917">
        <v>107.472547392534</v>
      </c>
      <c r="M917">
        <v>106.991780165132</v>
      </c>
      <c r="N917">
        <v>103.372157037721</v>
      </c>
      <c r="O917">
        <v>100.00491146888101</v>
      </c>
      <c r="P917">
        <v>100.000003740099</v>
      </c>
      <c r="Q917">
        <v>100.00000134331199</v>
      </c>
      <c r="R917">
        <v>99.999999913135895</v>
      </c>
      <c r="S917">
        <v>100.00000054613299</v>
      </c>
      <c r="T917">
        <v>100.000001748415</v>
      </c>
      <c r="U917">
        <v>99.9999995655334</v>
      </c>
      <c r="V917">
        <v>100.000008562384</v>
      </c>
      <c r="W917">
        <v>100.000000203035</v>
      </c>
      <c r="X917">
        <v>100.00000013127</v>
      </c>
      <c r="Y917">
        <v>99.9999998084552</v>
      </c>
      <c r="Z917">
        <v>99.999999930280694</v>
      </c>
      <c r="AA917">
        <v>99.999999931508995</v>
      </c>
      <c r="AB917">
        <v>99.999999501698397</v>
      </c>
      <c r="AC917">
        <v>100.000000000585</v>
      </c>
      <c r="AD917">
        <v>100.000000129822</v>
      </c>
      <c r="AE917">
        <v>100.000000214327</v>
      </c>
      <c r="AF917">
        <v>100.000000027133</v>
      </c>
      <c r="AG917">
        <v>100.000000004813</v>
      </c>
      <c r="AH917">
        <v>100.00000000061399</v>
      </c>
      <c r="AI917">
        <v>99.999999999685599</v>
      </c>
      <c r="AJ917">
        <v>99.999999932071105</v>
      </c>
      <c r="AK917">
        <v>100.000000000358</v>
      </c>
      <c r="AL917">
        <v>100.00000000041599</v>
      </c>
      <c r="AM917">
        <v>100.000000000146</v>
      </c>
      <c r="AN917">
        <v>99.999999999963805</v>
      </c>
      <c r="AO917">
        <v>99.999999999981398</v>
      </c>
      <c r="AP917">
        <v>99.999999999626596</v>
      </c>
      <c r="AQ917">
        <v>99.999999997495493</v>
      </c>
      <c r="AR917">
        <v>100.00000000038401</v>
      </c>
      <c r="AS917">
        <v>99.999999989706893</v>
      </c>
      <c r="AT917">
        <v>100.00000000006899</v>
      </c>
      <c r="AU917">
        <v>100.000000000501</v>
      </c>
      <c r="AV917">
        <v>99.999999999532605</v>
      </c>
      <c r="AW917">
        <v>100.000000000174</v>
      </c>
      <c r="AX917">
        <v>99.999999999736701</v>
      </c>
      <c r="AY917">
        <v>100.00000000001501</v>
      </c>
      <c r="AZ917">
        <v>99.9999999999972</v>
      </c>
    </row>
    <row r="918" spans="1:52" x14ac:dyDescent="0.25">
      <c r="A918">
        <v>917</v>
      </c>
      <c r="B918">
        <v>0.11459811881186301</v>
      </c>
      <c r="C918">
        <v>99.514669720571803</v>
      </c>
      <c r="D918">
        <v>97.567776293170098</v>
      </c>
      <c r="E918">
        <v>96.497363000490196</v>
      </c>
      <c r="F918">
        <v>97.268815121006895</v>
      </c>
      <c r="G918">
        <v>97.793941656881003</v>
      </c>
      <c r="H918">
        <v>97.887478875855805</v>
      </c>
      <c r="I918">
        <v>97.996904979266503</v>
      </c>
      <c r="J918">
        <v>98.114000218327206</v>
      </c>
      <c r="K918">
        <v>98.243463516648603</v>
      </c>
      <c r="L918">
        <v>98.385646878710205</v>
      </c>
      <c r="M918">
        <v>98.543544085622102</v>
      </c>
      <c r="N918">
        <v>98.7182044223714</v>
      </c>
      <c r="O918">
        <v>98.912966057351497</v>
      </c>
      <c r="P918">
        <v>99.126247831134094</v>
      </c>
      <c r="Q918">
        <v>99.3597864886151</v>
      </c>
      <c r="R918">
        <v>99.623262458101095</v>
      </c>
      <c r="S918">
        <v>99.915331136490906</v>
      </c>
      <c r="T918">
        <v>99.999985290016397</v>
      </c>
      <c r="U918">
        <v>99.999980017122894</v>
      </c>
      <c r="V918">
        <v>99.999999936334206</v>
      </c>
      <c r="W918">
        <v>99.999999011167901</v>
      </c>
      <c r="X918">
        <v>99.999999956722903</v>
      </c>
      <c r="Y918">
        <v>99.9999922152236</v>
      </c>
      <c r="Z918">
        <v>99.999999875182894</v>
      </c>
      <c r="AA918">
        <v>99.999998895752896</v>
      </c>
      <c r="AB918">
        <v>99.999999893893204</v>
      </c>
      <c r="AC918">
        <v>99.999999999356504</v>
      </c>
      <c r="AD918">
        <v>99.999999999039403</v>
      </c>
      <c r="AE918">
        <v>99.9999981716348</v>
      </c>
      <c r="AF918">
        <v>99.999999899871099</v>
      </c>
      <c r="AG918">
        <v>99.999999972055406</v>
      </c>
      <c r="AH918">
        <v>99.999999991465799</v>
      </c>
      <c r="AI918">
        <v>99.999999985539702</v>
      </c>
      <c r="AJ918">
        <v>99.999999945074194</v>
      </c>
      <c r="AK918">
        <v>99.999999988005897</v>
      </c>
      <c r="AL918">
        <v>99.999999993304002</v>
      </c>
      <c r="AM918">
        <v>100.000000000692</v>
      </c>
      <c r="AN918">
        <v>100.00000000474201</v>
      </c>
      <c r="AO918">
        <v>100.000000000075</v>
      </c>
      <c r="AP918">
        <v>99.999999999690701</v>
      </c>
      <c r="AQ918">
        <v>100.00000000034601</v>
      </c>
      <c r="AR918">
        <v>99.999999999431196</v>
      </c>
      <c r="AS918">
        <v>99.999999999974705</v>
      </c>
      <c r="AT918">
        <v>100.000000000322</v>
      </c>
      <c r="AU918">
        <v>99.999999999989598</v>
      </c>
      <c r="AV918">
        <v>99.999999986552893</v>
      </c>
      <c r="AW918">
        <v>99.999999999983302</v>
      </c>
      <c r="AX918">
        <v>99.999999999557502</v>
      </c>
      <c r="AY918">
        <v>99.999999999979593</v>
      </c>
      <c r="AZ918">
        <v>99.999999999939803</v>
      </c>
    </row>
    <row r="919" spans="1:52" x14ac:dyDescent="0.25">
      <c r="A919">
        <v>918</v>
      </c>
      <c r="B919">
        <v>0.24532038668033199</v>
      </c>
      <c r="C919">
        <v>112.55091229953899</v>
      </c>
      <c r="D919">
        <v>112.72566446333001</v>
      </c>
      <c r="E919">
        <v>113.666346641885</v>
      </c>
      <c r="F919">
        <v>114.99782728242801</v>
      </c>
      <c r="G919">
        <v>116.517988133842</v>
      </c>
      <c r="H919">
        <v>118.294010030435</v>
      </c>
      <c r="I919">
        <v>117.339017285114</v>
      </c>
      <c r="J919">
        <v>113.007597957257</v>
      </c>
      <c r="K919">
        <v>108.626863437258</v>
      </c>
      <c r="L919">
        <v>104.27630260288799</v>
      </c>
      <c r="M919">
        <v>100.03501603376399</v>
      </c>
      <c r="N919">
        <v>98.235413747661894</v>
      </c>
      <c r="O919">
        <v>98.501742369496796</v>
      </c>
      <c r="P919">
        <v>98.813432589292105</v>
      </c>
      <c r="Q919">
        <v>99.183819108126997</v>
      </c>
      <c r="R919">
        <v>99.622688359911606</v>
      </c>
      <c r="S919">
        <v>99.999491276654197</v>
      </c>
      <c r="T919">
        <v>99.999999151014194</v>
      </c>
      <c r="U919">
        <v>99.999991162312398</v>
      </c>
      <c r="V919">
        <v>99.999998674276796</v>
      </c>
      <c r="W919">
        <v>99.999999068169501</v>
      </c>
      <c r="X919">
        <v>99.999999975817602</v>
      </c>
      <c r="Y919">
        <v>99.999997838460999</v>
      </c>
      <c r="Z919">
        <v>99.999999584217406</v>
      </c>
      <c r="AA919">
        <v>99.999995857743002</v>
      </c>
      <c r="AB919">
        <v>99.999999966977398</v>
      </c>
      <c r="AC919">
        <v>99.999999973918307</v>
      </c>
      <c r="AD919">
        <v>99.999999954843602</v>
      </c>
      <c r="AE919">
        <v>99.999999992259205</v>
      </c>
      <c r="AF919">
        <v>99.999999980804105</v>
      </c>
      <c r="AG919">
        <v>99.999999881667804</v>
      </c>
      <c r="AH919">
        <v>100.000000005621</v>
      </c>
      <c r="AI919">
        <v>99.999999977061705</v>
      </c>
      <c r="AJ919">
        <v>99.999999999756895</v>
      </c>
      <c r="AK919">
        <v>99.999999999607297</v>
      </c>
      <c r="AL919">
        <v>99.999999999886995</v>
      </c>
      <c r="AM919">
        <v>99.999999999251798</v>
      </c>
      <c r="AN919">
        <v>99.999999999644302</v>
      </c>
      <c r="AO919">
        <v>99.999999990496207</v>
      </c>
      <c r="AP919">
        <v>99.999999987200994</v>
      </c>
      <c r="AQ919">
        <v>99.999999997958</v>
      </c>
      <c r="AR919">
        <v>99.999999997128299</v>
      </c>
      <c r="AS919">
        <v>99.999999980743794</v>
      </c>
      <c r="AT919">
        <v>100.00000000017801</v>
      </c>
      <c r="AU919">
        <v>99.999999999990706</v>
      </c>
      <c r="AV919">
        <v>99.999999999947903</v>
      </c>
      <c r="AW919">
        <v>99.999999999978598</v>
      </c>
      <c r="AX919">
        <v>99.999999999878796</v>
      </c>
      <c r="AY919">
        <v>99.999999999965894</v>
      </c>
      <c r="AZ919">
        <v>99.999999999961005</v>
      </c>
    </row>
    <row r="920" spans="1:52" x14ac:dyDescent="0.25">
      <c r="A920">
        <v>919</v>
      </c>
      <c r="B920">
        <v>0.338242566095041</v>
      </c>
      <c r="C920">
        <v>158.188831524942</v>
      </c>
      <c r="D920">
        <v>133.465848233651</v>
      </c>
      <c r="E920">
        <v>105.965382221068</v>
      </c>
      <c r="F920">
        <v>80.369397888988601</v>
      </c>
      <c r="G920">
        <v>78.303772535580507</v>
      </c>
      <c r="H920">
        <v>79.675394749412703</v>
      </c>
      <c r="I920">
        <v>81.389977476666999</v>
      </c>
      <c r="J920">
        <v>83.478555728568097</v>
      </c>
      <c r="K920">
        <v>86.048023917967896</v>
      </c>
      <c r="L920">
        <v>88.7876189925923</v>
      </c>
      <c r="M920">
        <v>91.357673271879406</v>
      </c>
      <c r="N920">
        <v>94.3863072817188</v>
      </c>
      <c r="O920">
        <v>96.6317379511962</v>
      </c>
      <c r="P920">
        <v>95.937235122353101</v>
      </c>
      <c r="Q920">
        <v>95.389700365904901</v>
      </c>
      <c r="R920">
        <v>95.792251409249104</v>
      </c>
      <c r="S920">
        <v>96.271180298299996</v>
      </c>
      <c r="T920">
        <v>96.794941718165603</v>
      </c>
      <c r="U920">
        <v>97.387672184522302</v>
      </c>
      <c r="V920">
        <v>98.0408741240675</v>
      </c>
      <c r="W920">
        <v>98.794271588431002</v>
      </c>
      <c r="X920">
        <v>99.628602580735205</v>
      </c>
      <c r="Y920">
        <v>99.999827262030394</v>
      </c>
      <c r="Z920">
        <v>99.999991853365898</v>
      </c>
      <c r="AA920">
        <v>99.999982808789198</v>
      </c>
      <c r="AB920">
        <v>99.999989390704698</v>
      </c>
      <c r="AC920">
        <v>99.999999867741906</v>
      </c>
      <c r="AD920">
        <v>99.999999902871394</v>
      </c>
      <c r="AE920">
        <v>99.999999579932506</v>
      </c>
      <c r="AF920">
        <v>99.999998983974095</v>
      </c>
      <c r="AG920">
        <v>99.999987624581095</v>
      </c>
      <c r="AH920">
        <v>99.999999909181696</v>
      </c>
      <c r="AI920">
        <v>99.999999749751893</v>
      </c>
      <c r="AJ920">
        <v>99.999999846014504</v>
      </c>
      <c r="AK920">
        <v>99.999999959932595</v>
      </c>
      <c r="AL920">
        <v>99.999999929182195</v>
      </c>
      <c r="AM920">
        <v>99.999999498692802</v>
      </c>
      <c r="AN920">
        <v>99.999999985003498</v>
      </c>
      <c r="AO920">
        <v>99.999999999036405</v>
      </c>
      <c r="AP920">
        <v>99.999999997737504</v>
      </c>
      <c r="AQ920">
        <v>99.9999999994658</v>
      </c>
      <c r="AR920">
        <v>99.999999999706404</v>
      </c>
      <c r="AS920">
        <v>99.999999986879899</v>
      </c>
      <c r="AT920">
        <v>99.999999987206095</v>
      </c>
      <c r="AU920">
        <v>99.999999991170597</v>
      </c>
      <c r="AV920">
        <v>99.999999973336003</v>
      </c>
      <c r="AW920">
        <v>99.999999947718607</v>
      </c>
      <c r="AX920">
        <v>99.999999937233994</v>
      </c>
      <c r="AY920">
        <v>99.999999999828205</v>
      </c>
      <c r="AZ920">
        <v>100.000000000048</v>
      </c>
    </row>
    <row r="921" spans="1:52" x14ac:dyDescent="0.25">
      <c r="A921">
        <v>920</v>
      </c>
      <c r="B921">
        <v>0.16922804824637699</v>
      </c>
      <c r="C921">
        <v>108.70019995968001</v>
      </c>
      <c r="D921">
        <v>111.24959092915</v>
      </c>
      <c r="E921">
        <v>108.91454977334899</v>
      </c>
      <c r="F921">
        <v>104.895658970821</v>
      </c>
      <c r="G921">
        <v>101.907293892534</v>
      </c>
      <c r="H921">
        <v>100.17003350441399</v>
      </c>
      <c r="I921">
        <v>99.999976739073901</v>
      </c>
      <c r="J921">
        <v>99.999992034594598</v>
      </c>
      <c r="K921">
        <v>99.999998836512304</v>
      </c>
      <c r="L921">
        <v>99.999999755840307</v>
      </c>
      <c r="M921">
        <v>99.999999852726404</v>
      </c>
      <c r="N921">
        <v>99.999999448580098</v>
      </c>
      <c r="O921">
        <v>99.999999755435596</v>
      </c>
      <c r="P921">
        <v>99.999998295757294</v>
      </c>
      <c r="Q921">
        <v>99.999998890903996</v>
      </c>
      <c r="R921">
        <v>99.999999996348706</v>
      </c>
      <c r="S921">
        <v>99.999999868257007</v>
      </c>
      <c r="T921">
        <v>99.999999390687407</v>
      </c>
      <c r="U921">
        <v>100.00000021264199</v>
      </c>
      <c r="V921">
        <v>99.999999472234094</v>
      </c>
      <c r="W921">
        <v>99.999999998433694</v>
      </c>
      <c r="X921">
        <v>99.999999971110299</v>
      </c>
      <c r="Y921">
        <v>100.000000780595</v>
      </c>
      <c r="Z921">
        <v>99.999999383948904</v>
      </c>
      <c r="AA921">
        <v>99.999999906210505</v>
      </c>
      <c r="AB921">
        <v>99.999999935880695</v>
      </c>
      <c r="AC921">
        <v>99.999999956959698</v>
      </c>
      <c r="AD921">
        <v>99.999999987115302</v>
      </c>
      <c r="AE921">
        <v>99.999999956647201</v>
      </c>
      <c r="AF921">
        <v>100.00000026252</v>
      </c>
      <c r="AG921">
        <v>100.000000000264</v>
      </c>
      <c r="AH921">
        <v>100.00000015885</v>
      </c>
      <c r="AI921">
        <v>100.00000000025</v>
      </c>
      <c r="AJ921">
        <v>100.000000043151</v>
      </c>
      <c r="AK921">
        <v>99.999999999938396</v>
      </c>
      <c r="AL921">
        <v>99.999999999882505</v>
      </c>
      <c r="AM921">
        <v>100.00000000001999</v>
      </c>
      <c r="AN921">
        <v>99.999999996451706</v>
      </c>
      <c r="AO921">
        <v>100.000000000046</v>
      </c>
      <c r="AP921">
        <v>100.00000000147701</v>
      </c>
      <c r="AQ921">
        <v>99.999999991934601</v>
      </c>
      <c r="AR921">
        <v>100.000000000036</v>
      </c>
      <c r="AS921">
        <v>99.999999998630699</v>
      </c>
      <c r="AT921">
        <v>99.999999999975003</v>
      </c>
      <c r="AU921">
        <v>99.999999999697295</v>
      </c>
      <c r="AV921">
        <v>100.00000000000399</v>
      </c>
      <c r="AW921">
        <v>100.00000000000399</v>
      </c>
      <c r="AX921">
        <v>100.000000000187</v>
      </c>
      <c r="AY921">
        <v>100.00000000001801</v>
      </c>
      <c r="AZ921">
        <v>100.000000000076</v>
      </c>
    </row>
    <row r="922" spans="1:52" x14ac:dyDescent="0.25">
      <c r="A922">
        <v>921</v>
      </c>
      <c r="B922">
        <v>8.2583315320544096E-2</v>
      </c>
      <c r="C922">
        <v>82.061361571807396</v>
      </c>
      <c r="D922">
        <v>88.094980728567194</v>
      </c>
      <c r="E922">
        <v>95.041549155062</v>
      </c>
      <c r="F922">
        <v>95.510474221516006</v>
      </c>
      <c r="G922">
        <v>95.472888686629801</v>
      </c>
      <c r="H922">
        <v>95.538857017683796</v>
      </c>
      <c r="I922">
        <v>95.776505248598895</v>
      </c>
      <c r="J922">
        <v>96.136969129635006</v>
      </c>
      <c r="K922">
        <v>96.662295255242896</v>
      </c>
      <c r="L922">
        <v>97.369412255076597</v>
      </c>
      <c r="M922">
        <v>98.325081333439002</v>
      </c>
      <c r="N922">
        <v>99.573579848938707</v>
      </c>
      <c r="O922">
        <v>99.999997342822596</v>
      </c>
      <c r="P922">
        <v>99.9998157542462</v>
      </c>
      <c r="Q922">
        <v>99.999985163341805</v>
      </c>
      <c r="R922">
        <v>99.999994702969303</v>
      </c>
      <c r="S922">
        <v>99.999995681163895</v>
      </c>
      <c r="T922">
        <v>99.999947890138699</v>
      </c>
      <c r="U922">
        <v>99.999999014417995</v>
      </c>
      <c r="V922">
        <v>99.999982748839898</v>
      </c>
      <c r="W922">
        <v>99.999999893701798</v>
      </c>
      <c r="X922">
        <v>99.999993356861197</v>
      </c>
      <c r="Y922">
        <v>99.999999236037993</v>
      </c>
      <c r="Z922">
        <v>99.999999981855694</v>
      </c>
      <c r="AA922">
        <v>99.999999485516298</v>
      </c>
      <c r="AB922">
        <v>99.999999542344995</v>
      </c>
      <c r="AC922">
        <v>99.999999969864504</v>
      </c>
      <c r="AD922">
        <v>99.999997335898996</v>
      </c>
      <c r="AE922">
        <v>99.999999343510694</v>
      </c>
      <c r="AF922">
        <v>99.999999781565094</v>
      </c>
      <c r="AG922">
        <v>99.999999910969706</v>
      </c>
      <c r="AH922">
        <v>99.999999816025905</v>
      </c>
      <c r="AI922">
        <v>99.999999999334307</v>
      </c>
      <c r="AJ922">
        <v>99.999999999859398</v>
      </c>
      <c r="AK922">
        <v>100.000000000082</v>
      </c>
      <c r="AL922">
        <v>100.00000000025101</v>
      </c>
      <c r="AM922">
        <v>100.000000000675</v>
      </c>
      <c r="AN922">
        <v>99.999999998967894</v>
      </c>
      <c r="AO922">
        <v>99.999999996480099</v>
      </c>
      <c r="AP922">
        <v>100.00000000135699</v>
      </c>
      <c r="AQ922">
        <v>99.999999999756298</v>
      </c>
      <c r="AR922">
        <v>99.999999999742798</v>
      </c>
      <c r="AS922">
        <v>99.999999995048</v>
      </c>
      <c r="AT922">
        <v>99.999999999952706</v>
      </c>
      <c r="AU922">
        <v>99.9999999945383</v>
      </c>
      <c r="AV922">
        <v>99.999999999917705</v>
      </c>
      <c r="AW922">
        <v>99.999999999666898</v>
      </c>
      <c r="AX922">
        <v>99.999999999972303</v>
      </c>
      <c r="AY922">
        <v>99.999999999950703</v>
      </c>
      <c r="AZ922">
        <v>100.000000000003</v>
      </c>
    </row>
    <row r="923" spans="1:52" x14ac:dyDescent="0.25">
      <c r="A923">
        <v>922</v>
      </c>
      <c r="B923">
        <v>0.32277810444600702</v>
      </c>
      <c r="C923">
        <v>140.82854183877001</v>
      </c>
      <c r="D923">
        <v>138.68492644319099</v>
      </c>
      <c r="E923">
        <v>136.535090143753</v>
      </c>
      <c r="F923">
        <v>132.857427827343</v>
      </c>
      <c r="G923">
        <v>128.557710901798</v>
      </c>
      <c r="H923">
        <v>124.260017689563</v>
      </c>
      <c r="I923">
        <v>119.90300368308699</v>
      </c>
      <c r="J923">
        <v>115.61031777785099</v>
      </c>
      <c r="K923">
        <v>111.17999418216399</v>
      </c>
      <c r="L923">
        <v>107.089871746368</v>
      </c>
      <c r="M923">
        <v>103.645755648749</v>
      </c>
      <c r="N923">
        <v>101.103370823847</v>
      </c>
      <c r="O923">
        <v>100.146393527618</v>
      </c>
      <c r="P923">
        <v>99.923564656590401</v>
      </c>
      <c r="Q923">
        <v>99.686468861798105</v>
      </c>
      <c r="R923">
        <v>99.654102625418801</v>
      </c>
      <c r="S923">
        <v>99.653946622516699</v>
      </c>
      <c r="T923">
        <v>99.658240096041993</v>
      </c>
      <c r="U923">
        <v>99.668360717818601</v>
      </c>
      <c r="V923">
        <v>99.685909049338804</v>
      </c>
      <c r="W923">
        <v>99.713074070013903</v>
      </c>
      <c r="X923">
        <v>99.752203641870693</v>
      </c>
      <c r="Y923">
        <v>99.807365712845893</v>
      </c>
      <c r="Z923">
        <v>99.880201957157993</v>
      </c>
      <c r="AA923">
        <v>99.977835440498197</v>
      </c>
      <c r="AB923">
        <v>99.999999337327395</v>
      </c>
      <c r="AC923">
        <v>99.999999642772096</v>
      </c>
      <c r="AD923">
        <v>99.999999924695999</v>
      </c>
      <c r="AE923">
        <v>99.999999338433</v>
      </c>
      <c r="AF923">
        <v>99.999999996188393</v>
      </c>
      <c r="AG923">
        <v>99.999998077011</v>
      </c>
      <c r="AH923">
        <v>99.999999705562004</v>
      </c>
      <c r="AI923">
        <v>99.999999976796502</v>
      </c>
      <c r="AJ923">
        <v>99.999999975669894</v>
      </c>
      <c r="AK923">
        <v>99.999999997248494</v>
      </c>
      <c r="AL923">
        <v>99.999999993239896</v>
      </c>
      <c r="AM923">
        <v>100.00000000297899</v>
      </c>
      <c r="AN923">
        <v>99.999999973443295</v>
      </c>
      <c r="AO923">
        <v>100.000000001103</v>
      </c>
      <c r="AP923">
        <v>100.00000000067099</v>
      </c>
      <c r="AQ923">
        <v>99.999999999035495</v>
      </c>
      <c r="AR923">
        <v>99.999999996659199</v>
      </c>
      <c r="AS923">
        <v>100.00000000083899</v>
      </c>
      <c r="AT923">
        <v>99.9999999999648</v>
      </c>
      <c r="AU923">
        <v>99.9999999982997</v>
      </c>
      <c r="AV923">
        <v>100.00000000127601</v>
      </c>
      <c r="AW923">
        <v>99.999999997192305</v>
      </c>
      <c r="AX923">
        <v>100.00000000001501</v>
      </c>
      <c r="AY923">
        <v>100.000000000349</v>
      </c>
      <c r="AZ923">
        <v>99.999999996684593</v>
      </c>
    </row>
    <row r="924" spans="1:52" x14ac:dyDescent="0.25">
      <c r="A924">
        <v>923</v>
      </c>
      <c r="B924">
        <v>0.17972662613395399</v>
      </c>
      <c r="C924">
        <v>118.992828839506</v>
      </c>
      <c r="D924">
        <v>113.02182989011</v>
      </c>
      <c r="E924">
        <v>107.936234618208</v>
      </c>
      <c r="F924">
        <v>104.841876337249</v>
      </c>
      <c r="G924">
        <v>103.133874052271</v>
      </c>
      <c r="H924">
        <v>101.339239701411</v>
      </c>
      <c r="I924">
        <v>100.001529536226</v>
      </c>
      <c r="J924">
        <v>100.00014647705601</v>
      </c>
      <c r="K924">
        <v>100.000035491143</v>
      </c>
      <c r="L924">
        <v>100.00000063674599</v>
      </c>
      <c r="M924">
        <v>99.999999952659905</v>
      </c>
      <c r="N924">
        <v>100.000007893483</v>
      </c>
      <c r="O924">
        <v>99.999999730811993</v>
      </c>
      <c r="P924">
        <v>100.00000001943501</v>
      </c>
      <c r="Q924">
        <v>100.000025672296</v>
      </c>
      <c r="R924">
        <v>100.000002003879</v>
      </c>
      <c r="S924">
        <v>99.999999846939801</v>
      </c>
      <c r="T924">
        <v>100.00000013098</v>
      </c>
      <c r="U924">
        <v>100.000000061798</v>
      </c>
      <c r="V924">
        <v>100.000000594588</v>
      </c>
      <c r="W924">
        <v>99.999999166844404</v>
      </c>
      <c r="X924">
        <v>99.999999946036198</v>
      </c>
      <c r="Y924">
        <v>100.000000002492</v>
      </c>
      <c r="Z924">
        <v>99.999999964422102</v>
      </c>
      <c r="AA924">
        <v>99.999999974608002</v>
      </c>
      <c r="AB924">
        <v>99.999999905925506</v>
      </c>
      <c r="AC924">
        <v>99.999999563511196</v>
      </c>
      <c r="AD924">
        <v>99.999999966565198</v>
      </c>
      <c r="AE924">
        <v>99.999999997487393</v>
      </c>
      <c r="AF924">
        <v>99.999999059611199</v>
      </c>
      <c r="AG924">
        <v>99.999999152058507</v>
      </c>
      <c r="AH924">
        <v>100.000000000028</v>
      </c>
      <c r="AI924">
        <v>99.999999999535902</v>
      </c>
      <c r="AJ924">
        <v>99.999999844083007</v>
      </c>
      <c r="AK924">
        <v>100.000000000027</v>
      </c>
      <c r="AL924">
        <v>99.999999999962299</v>
      </c>
      <c r="AM924">
        <v>100.00000000000701</v>
      </c>
      <c r="AN924">
        <v>100.000000000063</v>
      </c>
      <c r="AO924">
        <v>99.999999999602593</v>
      </c>
      <c r="AP924">
        <v>100.00000000072301</v>
      </c>
      <c r="AQ924">
        <v>99.999999999461593</v>
      </c>
      <c r="AR924">
        <v>100.000000000094</v>
      </c>
      <c r="AS924">
        <v>99.999999994262893</v>
      </c>
      <c r="AT924">
        <v>99.999999999535206</v>
      </c>
      <c r="AU924">
        <v>100.00000000000399</v>
      </c>
      <c r="AV924">
        <v>100.000000000019</v>
      </c>
      <c r="AW924">
        <v>100.000000000125</v>
      </c>
      <c r="AX924">
        <v>99.999999999955094</v>
      </c>
      <c r="AY924">
        <v>99.999999999996106</v>
      </c>
      <c r="AZ924">
        <v>99.999999999997002</v>
      </c>
    </row>
    <row r="925" spans="1:52" x14ac:dyDescent="0.25">
      <c r="A925">
        <v>924</v>
      </c>
      <c r="B925">
        <v>0.441251886777344</v>
      </c>
      <c r="C925">
        <v>517.70619067607697</v>
      </c>
      <c r="D925">
        <v>439.14966932946902</v>
      </c>
      <c r="E925">
        <v>363.34692986495497</v>
      </c>
      <c r="F925">
        <v>293.94253018412098</v>
      </c>
      <c r="G925">
        <v>234.04579564795301</v>
      </c>
      <c r="H925">
        <v>183.22076774274899</v>
      </c>
      <c r="I925">
        <v>146.62196915215301</v>
      </c>
      <c r="J925">
        <v>129.547918607713</v>
      </c>
      <c r="K925">
        <v>120.59157465516</v>
      </c>
      <c r="L925">
        <v>112.335599348087</v>
      </c>
      <c r="M925">
        <v>105.13737231543401</v>
      </c>
      <c r="N925">
        <v>100.653254932688</v>
      </c>
      <c r="O925">
        <v>100.213007683897</v>
      </c>
      <c r="P925">
        <v>100.00000434703099</v>
      </c>
      <c r="Q925">
        <v>100.000008521064</v>
      </c>
      <c r="R925">
        <v>100.000000443674</v>
      </c>
      <c r="S925">
        <v>100.00002444452301</v>
      </c>
      <c r="T925">
        <v>100.000000074551</v>
      </c>
      <c r="U925">
        <v>100.000001309338</v>
      </c>
      <c r="V925">
        <v>100.00000046805999</v>
      </c>
      <c r="W925">
        <v>100.00000017687201</v>
      </c>
      <c r="X925">
        <v>100.000015656434</v>
      </c>
      <c r="Y925">
        <v>100.000000180981</v>
      </c>
      <c r="Z925">
        <v>100.000004653967</v>
      </c>
      <c r="AA925">
        <v>100.00000001468</v>
      </c>
      <c r="AB925">
        <v>100.000000204309</v>
      </c>
      <c r="AC925">
        <v>100.000000004716</v>
      </c>
      <c r="AD925">
        <v>100.000000029985</v>
      </c>
      <c r="AE925">
        <v>100.00000002268099</v>
      </c>
      <c r="AF925">
        <v>100.000000011469</v>
      </c>
      <c r="AG925">
        <v>100.00000000137599</v>
      </c>
      <c r="AH925">
        <v>100.000000051607</v>
      </c>
      <c r="AI925">
        <v>100.00000052451</v>
      </c>
      <c r="AJ925">
        <v>100.000000115516</v>
      </c>
      <c r="AK925">
        <v>100.000000008996</v>
      </c>
      <c r="AL925">
        <v>100.000000432097</v>
      </c>
      <c r="AM925">
        <v>100.00000000267799</v>
      </c>
      <c r="AN925">
        <v>100.00000000083401</v>
      </c>
      <c r="AO925">
        <v>100.000000078112</v>
      </c>
      <c r="AP925">
        <v>100.000000000173</v>
      </c>
      <c r="AQ925">
        <v>100.00000000011001</v>
      </c>
      <c r="AR925">
        <v>100.000000010273</v>
      </c>
      <c r="AS925">
        <v>100.000000019369</v>
      </c>
      <c r="AT925">
        <v>100.000000010552</v>
      </c>
      <c r="AU925">
        <v>100.00000003324</v>
      </c>
      <c r="AV925">
        <v>100.000000000049</v>
      </c>
      <c r="AW925">
        <v>100.000000004458</v>
      </c>
      <c r="AX925">
        <v>100.000000007888</v>
      </c>
      <c r="AY925">
        <v>100.000000003533</v>
      </c>
      <c r="AZ925">
        <v>100.000000001553</v>
      </c>
    </row>
    <row r="926" spans="1:52" x14ac:dyDescent="0.25">
      <c r="A926">
        <v>925</v>
      </c>
      <c r="B926">
        <v>0.27509051696642001</v>
      </c>
      <c r="C926">
        <v>114.232762734853</v>
      </c>
      <c r="D926">
        <v>115.691754695169</v>
      </c>
      <c r="E926">
        <v>114.336290699711</v>
      </c>
      <c r="F926">
        <v>111.44223358831201</v>
      </c>
      <c r="G926">
        <v>109.218091380193</v>
      </c>
      <c r="H926">
        <v>107.27527483917601</v>
      </c>
      <c r="I926">
        <v>105.356699826045</v>
      </c>
      <c r="J926">
        <v>103.52265445441201</v>
      </c>
      <c r="K926">
        <v>101.811233221127</v>
      </c>
      <c r="L926">
        <v>100.080227271965</v>
      </c>
      <c r="M926">
        <v>100.00000130161401</v>
      </c>
      <c r="N926">
        <v>100.000049646549</v>
      </c>
      <c r="O926">
        <v>100.000007711479</v>
      </c>
      <c r="P926">
        <v>100.000000349869</v>
      </c>
      <c r="Q926">
        <v>100.000004070041</v>
      </c>
      <c r="R926">
        <v>100.00000057446999</v>
      </c>
      <c r="S926">
        <v>100.000008306114</v>
      </c>
      <c r="T926">
        <v>100.000002969281</v>
      </c>
      <c r="U926">
        <v>100.000000203726</v>
      </c>
      <c r="V926">
        <v>100.00000089329301</v>
      </c>
      <c r="W926">
        <v>100.000000028833</v>
      </c>
      <c r="X926">
        <v>100.000002475841</v>
      </c>
      <c r="Y926">
        <v>100.000000000843</v>
      </c>
      <c r="Z926">
        <v>100.00000001726799</v>
      </c>
      <c r="AA926">
        <v>100.00000000411001</v>
      </c>
      <c r="AB926">
        <v>100.00000001413299</v>
      </c>
      <c r="AC926">
        <v>100.00000023216</v>
      </c>
      <c r="AD926">
        <v>100.000000604881</v>
      </c>
      <c r="AE926">
        <v>100.000000141269</v>
      </c>
      <c r="AF926">
        <v>100.00000003269</v>
      </c>
      <c r="AG926">
        <v>100.000000068435</v>
      </c>
      <c r="AH926">
        <v>100.000000018517</v>
      </c>
      <c r="AI926">
        <v>100.0000000103</v>
      </c>
      <c r="AJ926">
        <v>100.00000104627</v>
      </c>
      <c r="AK926">
        <v>100.00000000349399</v>
      </c>
      <c r="AL926">
        <v>100.000000081354</v>
      </c>
      <c r="AM926">
        <v>100.00000000262</v>
      </c>
      <c r="AN926">
        <v>100.000000001084</v>
      </c>
      <c r="AO926">
        <v>100.000000000244</v>
      </c>
      <c r="AP926">
        <v>100.000000005589</v>
      </c>
      <c r="AQ926">
        <v>100.000000016306</v>
      </c>
      <c r="AR926">
        <v>100.000000000155</v>
      </c>
      <c r="AS926">
        <v>100.00000000916801</v>
      </c>
      <c r="AT926">
        <v>100.000000000046</v>
      </c>
      <c r="AU926">
        <v>100.000000000109</v>
      </c>
      <c r="AV926">
        <v>100.00000000001999</v>
      </c>
      <c r="AW926">
        <v>100.000000000079</v>
      </c>
      <c r="AX926">
        <v>100.00000000025101</v>
      </c>
      <c r="AY926">
        <v>100.00000000029399</v>
      </c>
      <c r="AZ926">
        <v>100.000000000002</v>
      </c>
    </row>
    <row r="927" spans="1:52" x14ac:dyDescent="0.25">
      <c r="A927">
        <v>926</v>
      </c>
      <c r="B927">
        <v>0.116904420709118</v>
      </c>
      <c r="C927">
        <v>92.822611523096896</v>
      </c>
      <c r="D927">
        <v>94.331359940213602</v>
      </c>
      <c r="E927">
        <v>96.053971680512603</v>
      </c>
      <c r="F927">
        <v>97.508834454561196</v>
      </c>
      <c r="G927">
        <v>98.345104096752706</v>
      </c>
      <c r="H927">
        <v>99.281533906262496</v>
      </c>
      <c r="I927">
        <v>100.332848151709</v>
      </c>
      <c r="J927">
        <v>101.49921868876</v>
      </c>
      <c r="K927">
        <v>102.296571421462</v>
      </c>
      <c r="L927">
        <v>102.201836831035</v>
      </c>
      <c r="M927">
        <v>102.096874197601</v>
      </c>
      <c r="N927">
        <v>101.982456233916</v>
      </c>
      <c r="O927">
        <v>101.86059256169899</v>
      </c>
      <c r="P927">
        <v>101.728005494312</v>
      </c>
      <c r="Q927">
        <v>101.58175235890801</v>
      </c>
      <c r="R927">
        <v>101.435318961245</v>
      </c>
      <c r="S927">
        <v>101.27099049982399</v>
      </c>
      <c r="T927">
        <v>101.096163151227</v>
      </c>
      <c r="U927">
        <v>100.915832938542</v>
      </c>
      <c r="V927">
        <v>100.72240656544901</v>
      </c>
      <c r="W927">
        <v>100.519720479036</v>
      </c>
      <c r="X927">
        <v>100.307740637154</v>
      </c>
      <c r="Y927">
        <v>100.08970469137201</v>
      </c>
      <c r="Z927">
        <v>100.00000011810199</v>
      </c>
      <c r="AA927">
        <v>100.000001437338</v>
      </c>
      <c r="AB927">
        <v>99.999998111772797</v>
      </c>
      <c r="AC927">
        <v>99.9999999993058</v>
      </c>
      <c r="AD927">
        <v>100.000000006977</v>
      </c>
      <c r="AE927">
        <v>100.000004636055</v>
      </c>
      <c r="AF927">
        <v>100.00000000039</v>
      </c>
      <c r="AG927">
        <v>100.000000006204</v>
      </c>
      <c r="AH927">
        <v>100.00000000914</v>
      </c>
      <c r="AI927">
        <v>100.000000020418</v>
      </c>
      <c r="AJ927">
        <v>100.00000000800399</v>
      </c>
      <c r="AK927">
        <v>100.000000023209</v>
      </c>
      <c r="AL927">
        <v>100.000000002063</v>
      </c>
      <c r="AM927">
        <v>100.00000000250699</v>
      </c>
      <c r="AN927">
        <v>99.9999999978929</v>
      </c>
      <c r="AO927">
        <v>100.00000000815901</v>
      </c>
      <c r="AP927">
        <v>99.999999989629003</v>
      </c>
      <c r="AQ927">
        <v>100.000000010414</v>
      </c>
      <c r="AR927">
        <v>99.9999999995309</v>
      </c>
      <c r="AS927">
        <v>99.999999996265998</v>
      </c>
      <c r="AT927">
        <v>100.000000000173</v>
      </c>
      <c r="AU927">
        <v>100.00000000276501</v>
      </c>
      <c r="AV927">
        <v>99.999999999970498</v>
      </c>
      <c r="AW927">
        <v>100.000000000897</v>
      </c>
      <c r="AX927">
        <v>100.00000000035099</v>
      </c>
      <c r="AY927">
        <v>99.999999999775397</v>
      </c>
      <c r="AZ927">
        <v>99.999999999961204</v>
      </c>
    </row>
    <row r="928" spans="1:52" x14ac:dyDescent="0.25">
      <c r="A928">
        <v>927</v>
      </c>
      <c r="B928">
        <v>0.92649711155188297</v>
      </c>
      <c r="C928">
        <v>2585.8441560166202</v>
      </c>
      <c r="D928">
        <v>2417.2024178062302</v>
      </c>
      <c r="E928">
        <v>2222.2413093446198</v>
      </c>
      <c r="F928">
        <v>2033.0168011697101</v>
      </c>
      <c r="G928">
        <v>1842.5180829185899</v>
      </c>
      <c r="H928">
        <v>1646.40614499554</v>
      </c>
      <c r="I928">
        <v>1431.16805184693</v>
      </c>
      <c r="J928">
        <v>1183.3934229913</v>
      </c>
      <c r="K928">
        <v>1014.72124570093</v>
      </c>
      <c r="L928">
        <v>950.06110088877801</v>
      </c>
      <c r="M928">
        <v>883.71521682827404</v>
      </c>
      <c r="N928">
        <v>814.26279955730104</v>
      </c>
      <c r="O928">
        <v>742.20903045569003</v>
      </c>
      <c r="P928">
        <v>669.18231131844595</v>
      </c>
      <c r="Q928">
        <v>595.35873811045701</v>
      </c>
      <c r="R928">
        <v>522.58846768346496</v>
      </c>
      <c r="S928">
        <v>416.95736984978498</v>
      </c>
      <c r="T928">
        <v>273.84426181137599</v>
      </c>
      <c r="U928">
        <v>163.685545024102</v>
      </c>
      <c r="V928">
        <v>100.00681233285199</v>
      </c>
      <c r="W928">
        <v>100.00000813963101</v>
      </c>
      <c r="X928">
        <v>100.000010307037</v>
      </c>
      <c r="Y928">
        <v>100.000017829242</v>
      </c>
      <c r="Z928">
        <v>100.00009157167599</v>
      </c>
      <c r="AA928">
        <v>100.000017791158</v>
      </c>
      <c r="AB928">
        <v>100.00005806864</v>
      </c>
      <c r="AC928">
        <v>100.00004848906001</v>
      </c>
      <c r="AD928">
        <v>100.00002152368999</v>
      </c>
      <c r="AE928">
        <v>100.00000873409201</v>
      </c>
      <c r="AF928">
        <v>100.0000871365</v>
      </c>
      <c r="AG928">
        <v>100.00004438372601</v>
      </c>
      <c r="AH928">
        <v>100.000001231786</v>
      </c>
      <c r="AI928">
        <v>100.000015015961</v>
      </c>
      <c r="AJ928">
        <v>100.000000783698</v>
      </c>
      <c r="AK928">
        <v>100.000004158571</v>
      </c>
      <c r="AL928">
        <v>100.000003292681</v>
      </c>
      <c r="AM928">
        <v>100.000003043143</v>
      </c>
      <c r="AN928">
        <v>100.000000136578</v>
      </c>
      <c r="AO928">
        <v>100.00000292866299</v>
      </c>
      <c r="AP928">
        <v>99.999998472603195</v>
      </c>
      <c r="AQ928">
        <v>100.000000901316</v>
      </c>
      <c r="AR928">
        <v>100.00000000546299</v>
      </c>
      <c r="AS928">
        <v>100.000000159365</v>
      </c>
      <c r="AT928">
        <v>100.000000057378</v>
      </c>
      <c r="AU928">
        <v>100.00000004113301</v>
      </c>
      <c r="AV928">
        <v>100.000000396099</v>
      </c>
      <c r="AW928">
        <v>100.000000050891</v>
      </c>
      <c r="AX928">
        <v>100.00000004470201</v>
      </c>
      <c r="AY928">
        <v>99.999999999745796</v>
      </c>
      <c r="AZ928">
        <v>99.999999995291702</v>
      </c>
    </row>
    <row r="929" spans="1:52" x14ac:dyDescent="0.25">
      <c r="A929">
        <v>928</v>
      </c>
      <c r="B929">
        <v>8.9408475959652803E-2</v>
      </c>
      <c r="C929">
        <v>108.299435559177</v>
      </c>
      <c r="D929">
        <v>108.022121294173</v>
      </c>
      <c r="E929">
        <v>107.73810132003101</v>
      </c>
      <c r="F929">
        <v>107.005411286095</v>
      </c>
      <c r="G929">
        <v>105.392450411076</v>
      </c>
      <c r="H929">
        <v>103.838943248677</v>
      </c>
      <c r="I929">
        <v>102.38027510102501</v>
      </c>
      <c r="J929">
        <v>101.100611576087</v>
      </c>
      <c r="K929">
        <v>100.06881555495499</v>
      </c>
      <c r="L929">
        <v>100.000003797321</v>
      </c>
      <c r="M929">
        <v>100.000002207272</v>
      </c>
      <c r="N929">
        <v>100.000001260725</v>
      </c>
      <c r="O929">
        <v>100.000010378255</v>
      </c>
      <c r="P929">
        <v>100.000009724252</v>
      </c>
      <c r="Q929">
        <v>100.000006060749</v>
      </c>
      <c r="R929">
        <v>100.00000131775499</v>
      </c>
      <c r="S929">
        <v>100.000000436506</v>
      </c>
      <c r="T929">
        <v>100.000000430713</v>
      </c>
      <c r="U929">
        <v>100.000000154109</v>
      </c>
      <c r="V929">
        <v>100.00000354883301</v>
      </c>
      <c r="W929">
        <v>100.00000017668999</v>
      </c>
      <c r="X929">
        <v>99.999995477469994</v>
      </c>
      <c r="Y929">
        <v>99.999995750668603</v>
      </c>
      <c r="Z929">
        <v>100.000000001209</v>
      </c>
      <c r="AA929">
        <v>100.000000007992</v>
      </c>
      <c r="AB929">
        <v>100.000000124121</v>
      </c>
      <c r="AC929">
        <v>100.0000000862</v>
      </c>
      <c r="AD929">
        <v>100.000000006364</v>
      </c>
      <c r="AE929">
        <v>100.000000003091</v>
      </c>
      <c r="AF929">
        <v>100.000002951249</v>
      </c>
      <c r="AG929">
        <v>100.000000004814</v>
      </c>
      <c r="AH929">
        <v>100.000000000857</v>
      </c>
      <c r="AI929">
        <v>100.000000077396</v>
      </c>
      <c r="AJ929">
        <v>100.00000000003</v>
      </c>
      <c r="AK929">
        <v>99.999999999685301</v>
      </c>
      <c r="AL929">
        <v>99.999999999994003</v>
      </c>
      <c r="AM929">
        <v>99.999999995170896</v>
      </c>
      <c r="AN929">
        <v>99.999999996816996</v>
      </c>
      <c r="AO929">
        <v>99.999999995534296</v>
      </c>
      <c r="AP929">
        <v>99.999999998104499</v>
      </c>
      <c r="AQ929">
        <v>100</v>
      </c>
      <c r="AR929">
        <v>99.9999999978684</v>
      </c>
      <c r="AS929">
        <v>99.999999991856797</v>
      </c>
      <c r="AT929">
        <v>99.999999999789495</v>
      </c>
      <c r="AU929">
        <v>99.999999993459994</v>
      </c>
      <c r="AV929">
        <v>99.999999993705003</v>
      </c>
      <c r="AW929">
        <v>99.999999999929997</v>
      </c>
      <c r="AX929">
        <v>99.9999999998021</v>
      </c>
      <c r="AY929">
        <v>99.999999999750798</v>
      </c>
      <c r="AZ929">
        <v>99.999999999345903</v>
      </c>
    </row>
    <row r="930" spans="1:52" x14ac:dyDescent="0.25">
      <c r="A930">
        <v>929</v>
      </c>
      <c r="B930">
        <v>0.319809511111942</v>
      </c>
      <c r="C930">
        <v>111.053019300504</v>
      </c>
      <c r="D930">
        <v>109.647697333338</v>
      </c>
      <c r="E930">
        <v>109.099240069007</v>
      </c>
      <c r="F930">
        <v>108.767638222332</v>
      </c>
      <c r="G930">
        <v>108.739813799112</v>
      </c>
      <c r="H930">
        <v>108.947309074936</v>
      </c>
      <c r="I930">
        <v>106.49299854938501</v>
      </c>
      <c r="J930">
        <v>104.323574602313</v>
      </c>
      <c r="K930">
        <v>102.516075188046</v>
      </c>
      <c r="L930">
        <v>101.269619706629</v>
      </c>
      <c r="M930">
        <v>100.393714112624</v>
      </c>
      <c r="N930">
        <v>99.797505551917197</v>
      </c>
      <c r="O930">
        <v>99.790097514419898</v>
      </c>
      <c r="P930">
        <v>100.000025781088</v>
      </c>
      <c r="Q930">
        <v>100.000021773597</v>
      </c>
      <c r="R930">
        <v>100.00001690266301</v>
      </c>
      <c r="S930">
        <v>100.000000242569</v>
      </c>
      <c r="T930">
        <v>100.000000736937</v>
      </c>
      <c r="U930">
        <v>100.000000992124</v>
      </c>
      <c r="V930">
        <v>100.00000178498701</v>
      </c>
      <c r="W930">
        <v>100.00001383751901</v>
      </c>
      <c r="X930">
        <v>100.000002133113</v>
      </c>
      <c r="Y930">
        <v>100.00000250952699</v>
      </c>
      <c r="Z930">
        <v>100.000004330702</v>
      </c>
      <c r="AA930">
        <v>99.999999720771498</v>
      </c>
      <c r="AB930">
        <v>99.999999935245498</v>
      </c>
      <c r="AC930">
        <v>100.000000175734</v>
      </c>
      <c r="AD930">
        <v>100.000000546127</v>
      </c>
      <c r="AE930">
        <v>100.000000240604</v>
      </c>
      <c r="AF930">
        <v>100.000000526056</v>
      </c>
      <c r="AG930">
        <v>100.000000594602</v>
      </c>
      <c r="AH930">
        <v>100.000000028863</v>
      </c>
      <c r="AI930">
        <v>100.000000004578</v>
      </c>
      <c r="AJ930">
        <v>100.00000302235701</v>
      </c>
      <c r="AK930">
        <v>100.000000725148</v>
      </c>
      <c r="AL930">
        <v>100.000000005345</v>
      </c>
      <c r="AM930">
        <v>99.999999998526306</v>
      </c>
      <c r="AN930">
        <v>100.00000000523799</v>
      </c>
      <c r="AO930">
        <v>100.000000023875</v>
      </c>
      <c r="AP930">
        <v>100.000000032344</v>
      </c>
      <c r="AQ930">
        <v>100.00000000035701</v>
      </c>
      <c r="AR930">
        <v>100.00000003344699</v>
      </c>
      <c r="AS930">
        <v>100.000000005245</v>
      </c>
      <c r="AT930">
        <v>100.000000025444</v>
      </c>
      <c r="AU930">
        <v>100.000000000634</v>
      </c>
      <c r="AV930">
        <v>100.000000001011</v>
      </c>
      <c r="AW930">
        <v>100.00000000309799</v>
      </c>
      <c r="AX930">
        <v>100.000000034782</v>
      </c>
      <c r="AY930">
        <v>100.000000001863</v>
      </c>
      <c r="AZ930">
        <v>100.00000000699499</v>
      </c>
    </row>
    <row r="931" spans="1:52" x14ac:dyDescent="0.25">
      <c r="A931">
        <v>930</v>
      </c>
      <c r="B931">
        <v>0.32044836628558798</v>
      </c>
      <c r="C931">
        <v>120.688038074489</v>
      </c>
      <c r="D931">
        <v>119.687993968828</v>
      </c>
      <c r="E931">
        <v>118.891453246136</v>
      </c>
      <c r="F931">
        <v>118.39646027087799</v>
      </c>
      <c r="G931">
        <v>118.301741339446</v>
      </c>
      <c r="H931">
        <v>118.681017606884</v>
      </c>
      <c r="I931">
        <v>119.77563232348101</v>
      </c>
      <c r="J931">
        <v>121.733828484914</v>
      </c>
      <c r="K931">
        <v>121.330095976563</v>
      </c>
      <c r="L931">
        <v>119.916726257379</v>
      </c>
      <c r="M931">
        <v>118.30907525169501</v>
      </c>
      <c r="N931">
        <v>116.600266631227</v>
      </c>
      <c r="O931">
        <v>114.600200845407</v>
      </c>
      <c r="P931">
        <v>112.599586903011</v>
      </c>
      <c r="Q931">
        <v>110.383699094346</v>
      </c>
      <c r="R931">
        <v>107.958830858624</v>
      </c>
      <c r="S931">
        <v>105.30801250779901</v>
      </c>
      <c r="T931">
        <v>102.511199033385</v>
      </c>
      <c r="U931">
        <v>100.002631229366</v>
      </c>
      <c r="V931">
        <v>100.000000699362</v>
      </c>
      <c r="W931">
        <v>100.00000122122501</v>
      </c>
      <c r="X931">
        <v>100.00003695621901</v>
      </c>
      <c r="Y931">
        <v>100.000019195769</v>
      </c>
      <c r="Z931">
        <v>100.000000739047</v>
      </c>
      <c r="AA931">
        <v>100.000151185372</v>
      </c>
      <c r="AB931">
        <v>100.00002280394099</v>
      </c>
      <c r="AC931">
        <v>100.000000092493</v>
      </c>
      <c r="AD931">
        <v>100.000000097301</v>
      </c>
      <c r="AE931">
        <v>100.00000423152601</v>
      </c>
      <c r="AF931">
        <v>100.000003249565</v>
      </c>
      <c r="AG931">
        <v>99.999999999820403</v>
      </c>
      <c r="AH931">
        <v>100.000000508344</v>
      </c>
      <c r="AI931">
        <v>100.000000006338</v>
      </c>
      <c r="AJ931">
        <v>100.000000710712</v>
      </c>
      <c r="AK931">
        <v>100.00000039453199</v>
      </c>
      <c r="AL931">
        <v>100.000000020114</v>
      </c>
      <c r="AM931">
        <v>100.000000725688</v>
      </c>
      <c r="AN931">
        <v>100.00000000449</v>
      </c>
      <c r="AO931">
        <v>100.000000008227</v>
      </c>
      <c r="AP931">
        <v>100.000000038997</v>
      </c>
      <c r="AQ931">
        <v>100.000000001139</v>
      </c>
      <c r="AR931">
        <v>100.000000062084</v>
      </c>
      <c r="AS931">
        <v>100.000000002961</v>
      </c>
      <c r="AT931">
        <v>100.000000011797</v>
      </c>
      <c r="AU931">
        <v>100.000000014018</v>
      </c>
      <c r="AV931">
        <v>99.999999999990493</v>
      </c>
      <c r="AW931">
        <v>100.00000000003701</v>
      </c>
      <c r="AX931">
        <v>100.000000004277</v>
      </c>
      <c r="AY931">
        <v>100.00000000361401</v>
      </c>
      <c r="AZ931">
        <v>99.999999999991701</v>
      </c>
    </row>
    <row r="932" spans="1:52" x14ac:dyDescent="0.25">
      <c r="A932">
        <v>931</v>
      </c>
      <c r="B932">
        <v>0.225759787036136</v>
      </c>
      <c r="C932">
        <v>124.008096061399</v>
      </c>
      <c r="D932">
        <v>117.54366775341001</v>
      </c>
      <c r="E932">
        <v>111.131126949859</v>
      </c>
      <c r="F932">
        <v>105.553241560004</v>
      </c>
      <c r="G932">
        <v>103.26257125332</v>
      </c>
      <c r="H932">
        <v>100.99746203919101</v>
      </c>
      <c r="I932">
        <v>98.764328947836304</v>
      </c>
      <c r="J932">
        <v>97.672201288676803</v>
      </c>
      <c r="K932">
        <v>98.043945375442902</v>
      </c>
      <c r="L932">
        <v>98.4591868446212</v>
      </c>
      <c r="M932">
        <v>98.918791384515799</v>
      </c>
      <c r="N932">
        <v>99.423929935551001</v>
      </c>
      <c r="O932">
        <v>99.989403854627795</v>
      </c>
      <c r="P932">
        <v>99.999970764871804</v>
      </c>
      <c r="Q932">
        <v>99.999988743291496</v>
      </c>
      <c r="R932">
        <v>100.000006321814</v>
      </c>
      <c r="S932">
        <v>100.00000412665</v>
      </c>
      <c r="T932">
        <v>100.000000500463</v>
      </c>
      <c r="U932">
        <v>100.00000002653699</v>
      </c>
      <c r="V932">
        <v>99.999999893215403</v>
      </c>
      <c r="W932">
        <v>99.999999820682007</v>
      </c>
      <c r="X932">
        <v>99.999999591887502</v>
      </c>
      <c r="Y932">
        <v>99.999999869711502</v>
      </c>
      <c r="Z932">
        <v>99.999999999392102</v>
      </c>
      <c r="AA932">
        <v>99.999999952532093</v>
      </c>
      <c r="AB932">
        <v>99.999999136051002</v>
      </c>
      <c r="AC932">
        <v>99.999999066642403</v>
      </c>
      <c r="AD932">
        <v>99.999999997910507</v>
      </c>
      <c r="AE932">
        <v>100.000000227181</v>
      </c>
      <c r="AF932">
        <v>100.000000104249</v>
      </c>
      <c r="AG932">
        <v>99.999998765215807</v>
      </c>
      <c r="AH932">
        <v>100.000000028288</v>
      </c>
      <c r="AI932">
        <v>99.999999997134594</v>
      </c>
      <c r="AJ932">
        <v>100.00000027299799</v>
      </c>
      <c r="AK932">
        <v>99.999999998754802</v>
      </c>
      <c r="AL932">
        <v>100.00000000006</v>
      </c>
      <c r="AM932">
        <v>100.00000000028</v>
      </c>
      <c r="AN932">
        <v>100.000000000011</v>
      </c>
      <c r="AO932">
        <v>100.000000005731</v>
      </c>
      <c r="AP932">
        <v>100.000000004293</v>
      </c>
      <c r="AQ932">
        <v>100.00000000089</v>
      </c>
      <c r="AR932">
        <v>100.000000000005</v>
      </c>
      <c r="AS932">
        <v>100.00000000002601</v>
      </c>
      <c r="AT932">
        <v>99.999999999868194</v>
      </c>
      <c r="AU932">
        <v>100.000000000412</v>
      </c>
      <c r="AV932">
        <v>100.000000000046</v>
      </c>
      <c r="AW932">
        <v>100.000000000006</v>
      </c>
      <c r="AX932">
        <v>99.999999999979394</v>
      </c>
      <c r="AY932">
        <v>99.999999999945203</v>
      </c>
      <c r="AZ932">
        <v>99.999999999822293</v>
      </c>
    </row>
    <row r="933" spans="1:52" x14ac:dyDescent="0.25">
      <c r="A933">
        <v>932</v>
      </c>
      <c r="B933">
        <v>0.45051789082446098</v>
      </c>
      <c r="C933">
        <v>56.1548744169366</v>
      </c>
      <c r="D933">
        <v>59.097008717048098</v>
      </c>
      <c r="E933">
        <v>63.626539568209303</v>
      </c>
      <c r="F933">
        <v>70.229677171615904</v>
      </c>
      <c r="G933">
        <v>77.653227502000206</v>
      </c>
      <c r="H933">
        <v>82.197336191549894</v>
      </c>
      <c r="I933">
        <v>88.504658482007301</v>
      </c>
      <c r="J933">
        <v>94.933312360743102</v>
      </c>
      <c r="K933">
        <v>95.492249368697799</v>
      </c>
      <c r="L933">
        <v>96.249266132758706</v>
      </c>
      <c r="M933">
        <v>97.3176704160703</v>
      </c>
      <c r="N933">
        <v>98.695049786374298</v>
      </c>
      <c r="O933">
        <v>99.999959914824899</v>
      </c>
      <c r="P933">
        <v>99.999900240012906</v>
      </c>
      <c r="Q933">
        <v>99.999954492309598</v>
      </c>
      <c r="R933">
        <v>99.999988826383898</v>
      </c>
      <c r="S933">
        <v>99.999999515002102</v>
      </c>
      <c r="T933">
        <v>99.999998209920705</v>
      </c>
      <c r="U933">
        <v>99.999994538744204</v>
      </c>
      <c r="V933">
        <v>99.999998818462899</v>
      </c>
      <c r="W933">
        <v>99.999998322074603</v>
      </c>
      <c r="X933">
        <v>99.999998137224495</v>
      </c>
      <c r="Y933">
        <v>99.999999772042599</v>
      </c>
      <c r="Z933">
        <v>99.9999996536136</v>
      </c>
      <c r="AA933">
        <v>99.999999566200202</v>
      </c>
      <c r="AB933">
        <v>99.999999874365301</v>
      </c>
      <c r="AC933">
        <v>99.999999953303799</v>
      </c>
      <c r="AD933">
        <v>99.999999719767203</v>
      </c>
      <c r="AE933">
        <v>99.999998085295402</v>
      </c>
      <c r="AF933">
        <v>99.999999457558104</v>
      </c>
      <c r="AG933">
        <v>99.999999908142499</v>
      </c>
      <c r="AH933">
        <v>99.999999954724501</v>
      </c>
      <c r="AI933">
        <v>99.999998169479895</v>
      </c>
      <c r="AJ933">
        <v>99.999999793567099</v>
      </c>
      <c r="AK933">
        <v>99.999999905692405</v>
      </c>
      <c r="AL933">
        <v>99.999999765860096</v>
      </c>
      <c r="AM933">
        <v>100.000000095028</v>
      </c>
      <c r="AN933">
        <v>100.000000016816</v>
      </c>
      <c r="AO933">
        <v>99.999999993543</v>
      </c>
      <c r="AP933">
        <v>99.999999998776701</v>
      </c>
      <c r="AQ933">
        <v>99.999999992827696</v>
      </c>
      <c r="AR933">
        <v>99.999999990871601</v>
      </c>
      <c r="AS933">
        <v>99.999999991959001</v>
      </c>
      <c r="AT933">
        <v>99.999999999955193</v>
      </c>
      <c r="AU933">
        <v>99.999999995924199</v>
      </c>
      <c r="AV933">
        <v>99.999999998214193</v>
      </c>
      <c r="AW933">
        <v>99.999999998343796</v>
      </c>
      <c r="AX933">
        <v>99.999999990957704</v>
      </c>
      <c r="AY933">
        <v>99.999999997216506</v>
      </c>
      <c r="AZ933">
        <v>99.999999980580697</v>
      </c>
    </row>
    <row r="934" spans="1:52" x14ac:dyDescent="0.25">
      <c r="A934">
        <v>933</v>
      </c>
      <c r="B934">
        <v>0.15327402910014601</v>
      </c>
      <c r="C934">
        <v>79.823549387358597</v>
      </c>
      <c r="D934">
        <v>86.257811709819293</v>
      </c>
      <c r="E934">
        <v>92.8083319045884</v>
      </c>
      <c r="F934">
        <v>97.0511633674232</v>
      </c>
      <c r="G934">
        <v>99.995395212401405</v>
      </c>
      <c r="H934">
        <v>99.999930830890605</v>
      </c>
      <c r="I934">
        <v>99.999922017651002</v>
      </c>
      <c r="J934">
        <v>99.999991063178797</v>
      </c>
      <c r="K934">
        <v>99.999994563133896</v>
      </c>
      <c r="L934">
        <v>99.999999179235104</v>
      </c>
      <c r="M934">
        <v>99.999987537070695</v>
      </c>
      <c r="N934">
        <v>99.999967179289797</v>
      </c>
      <c r="O934">
        <v>99.999984032201098</v>
      </c>
      <c r="P934">
        <v>99.999992875958299</v>
      </c>
      <c r="Q934">
        <v>99.999992411089906</v>
      </c>
      <c r="R934">
        <v>99.999980543472603</v>
      </c>
      <c r="S934">
        <v>99.999999552187404</v>
      </c>
      <c r="T934">
        <v>99.999999800465105</v>
      </c>
      <c r="U934">
        <v>99.999998016372899</v>
      </c>
      <c r="V934">
        <v>99.999999990156098</v>
      </c>
      <c r="W934">
        <v>99.999999935705503</v>
      </c>
      <c r="X934">
        <v>99.999999044514396</v>
      </c>
      <c r="Y934">
        <v>99.999999963971206</v>
      </c>
      <c r="Z934">
        <v>99.999999986456601</v>
      </c>
      <c r="AA934">
        <v>99.999999927822202</v>
      </c>
      <c r="AB934">
        <v>99.999999957742304</v>
      </c>
      <c r="AC934">
        <v>99.999999819168593</v>
      </c>
      <c r="AD934">
        <v>99.999999966481894</v>
      </c>
      <c r="AE934">
        <v>99.999999978836001</v>
      </c>
      <c r="AF934">
        <v>99.999996813448803</v>
      </c>
      <c r="AG934">
        <v>99.999999342798105</v>
      </c>
      <c r="AH934">
        <v>99.999999998123997</v>
      </c>
      <c r="AI934">
        <v>99.999999290979204</v>
      </c>
      <c r="AJ934">
        <v>99.999999893050102</v>
      </c>
      <c r="AK934">
        <v>99.999999997460904</v>
      </c>
      <c r="AL934">
        <v>99.999999999895493</v>
      </c>
      <c r="AM934">
        <v>99.999999999996007</v>
      </c>
      <c r="AN934">
        <v>99.999999998872397</v>
      </c>
      <c r="AO934">
        <v>99.999999998129496</v>
      </c>
      <c r="AP934">
        <v>100.000000000017</v>
      </c>
      <c r="AQ934">
        <v>99.999999999954099</v>
      </c>
      <c r="AR934">
        <v>99.999999999954099</v>
      </c>
      <c r="AS934">
        <v>99.999999999282096</v>
      </c>
      <c r="AT934">
        <v>99.999999999935298</v>
      </c>
      <c r="AU934">
        <v>99.999999999996106</v>
      </c>
      <c r="AV934">
        <v>99.999999999950006</v>
      </c>
      <c r="AW934">
        <v>99.999999999960494</v>
      </c>
      <c r="AX934">
        <v>99.999999999419501</v>
      </c>
      <c r="AY934">
        <v>99.999999999973596</v>
      </c>
      <c r="AZ934">
        <v>100.000000000062</v>
      </c>
    </row>
    <row r="935" spans="1:52" x14ac:dyDescent="0.25">
      <c r="A935">
        <v>934</v>
      </c>
      <c r="B935">
        <v>0.23002345091243001</v>
      </c>
      <c r="C935">
        <v>93.538369777018005</v>
      </c>
      <c r="D935">
        <v>94.019109936262495</v>
      </c>
      <c r="E935">
        <v>94.734004738826201</v>
      </c>
      <c r="F935">
        <v>95.863531580411205</v>
      </c>
      <c r="G935">
        <v>96.183433386003998</v>
      </c>
      <c r="H935">
        <v>96.404750537783499</v>
      </c>
      <c r="I935">
        <v>96.644966684862894</v>
      </c>
      <c r="J935">
        <v>96.913517153853803</v>
      </c>
      <c r="K935">
        <v>97.231769370257794</v>
      </c>
      <c r="L935">
        <v>97.585304148438595</v>
      </c>
      <c r="M935">
        <v>97.9925316951946</v>
      </c>
      <c r="N935">
        <v>98.448855638333697</v>
      </c>
      <c r="O935">
        <v>98.973466098689101</v>
      </c>
      <c r="P935">
        <v>99.573125144112595</v>
      </c>
      <c r="Q935">
        <v>99.999977256432302</v>
      </c>
      <c r="R935">
        <v>99.999991856366094</v>
      </c>
      <c r="S935">
        <v>99.999993341809599</v>
      </c>
      <c r="T935">
        <v>99.999985331155898</v>
      </c>
      <c r="U935">
        <v>99.999999938785606</v>
      </c>
      <c r="V935">
        <v>99.999999986718507</v>
      </c>
      <c r="W935">
        <v>99.999975731291102</v>
      </c>
      <c r="X935">
        <v>99.999995671449</v>
      </c>
      <c r="Y935">
        <v>99.999999951660399</v>
      </c>
      <c r="Z935">
        <v>99.999999911990301</v>
      </c>
      <c r="AA935">
        <v>99.999999931746203</v>
      </c>
      <c r="AB935">
        <v>99.999998272486394</v>
      </c>
      <c r="AC935">
        <v>99.999999936874502</v>
      </c>
      <c r="AD935">
        <v>99.999999828903597</v>
      </c>
      <c r="AE935">
        <v>99.999999961791104</v>
      </c>
      <c r="AF935">
        <v>99.999999721166702</v>
      </c>
      <c r="AG935">
        <v>99.999999925660106</v>
      </c>
      <c r="AH935">
        <v>99.999999991555796</v>
      </c>
      <c r="AI935">
        <v>99.999999999166903</v>
      </c>
      <c r="AJ935">
        <v>99.999999985520006</v>
      </c>
      <c r="AK935">
        <v>99.999999998856893</v>
      </c>
      <c r="AL935">
        <v>99.999999999957396</v>
      </c>
      <c r="AM935">
        <v>99.999999999884096</v>
      </c>
      <c r="AN935">
        <v>99.999999998380602</v>
      </c>
      <c r="AO935">
        <v>99.999999991206494</v>
      </c>
      <c r="AP935">
        <v>99.999999999928704</v>
      </c>
      <c r="AQ935">
        <v>99.999999996859998</v>
      </c>
      <c r="AR935">
        <v>99.999999988395004</v>
      </c>
      <c r="AS935">
        <v>99.999999996251404</v>
      </c>
      <c r="AT935">
        <v>99.999999996542101</v>
      </c>
      <c r="AU935">
        <v>99.999999995241495</v>
      </c>
      <c r="AV935">
        <v>99.999999997520305</v>
      </c>
      <c r="AW935">
        <v>99.999999998242998</v>
      </c>
      <c r="AX935">
        <v>99.999999999810598</v>
      </c>
      <c r="AY935">
        <v>99.999999999997996</v>
      </c>
      <c r="AZ935">
        <v>99.999999998710393</v>
      </c>
    </row>
    <row r="936" spans="1:52" x14ac:dyDescent="0.25">
      <c r="A936">
        <v>935</v>
      </c>
      <c r="B936">
        <v>0.100709962863022</v>
      </c>
      <c r="C936">
        <v>95.143681867857097</v>
      </c>
      <c r="D936">
        <v>94.707944633589406</v>
      </c>
      <c r="E936">
        <v>94.746201788410104</v>
      </c>
      <c r="F936">
        <v>95.485805099328601</v>
      </c>
      <c r="G936">
        <v>96.554345577419099</v>
      </c>
      <c r="H936">
        <v>97.954692733780902</v>
      </c>
      <c r="I936">
        <v>99.579247245046304</v>
      </c>
      <c r="J936">
        <v>99.999968204788999</v>
      </c>
      <c r="K936">
        <v>99.999973047030394</v>
      </c>
      <c r="L936">
        <v>99.999992924024795</v>
      </c>
      <c r="M936">
        <v>99.999996997089696</v>
      </c>
      <c r="N936">
        <v>99.999998040526904</v>
      </c>
      <c r="O936">
        <v>99.999997850623899</v>
      </c>
      <c r="P936">
        <v>99.999991555928503</v>
      </c>
      <c r="Q936">
        <v>99.999999801151105</v>
      </c>
      <c r="R936">
        <v>99.999997826139605</v>
      </c>
      <c r="S936">
        <v>99.999998860117302</v>
      </c>
      <c r="T936">
        <v>99.999999949555104</v>
      </c>
      <c r="U936">
        <v>99.999999872351296</v>
      </c>
      <c r="V936">
        <v>99.999999971128304</v>
      </c>
      <c r="W936">
        <v>99.9999991104591</v>
      </c>
      <c r="X936">
        <v>99.999999976302604</v>
      </c>
      <c r="Y936">
        <v>99.999998876076802</v>
      </c>
      <c r="Z936">
        <v>99.999999646224296</v>
      </c>
      <c r="AA936">
        <v>99.999999174492004</v>
      </c>
      <c r="AB936">
        <v>99.999999677101599</v>
      </c>
      <c r="AC936">
        <v>99.999999998360906</v>
      </c>
      <c r="AD936">
        <v>99.9999998500233</v>
      </c>
      <c r="AE936">
        <v>99.999999994278397</v>
      </c>
      <c r="AF936">
        <v>99.999999986867707</v>
      </c>
      <c r="AG936">
        <v>99.999999997858396</v>
      </c>
      <c r="AH936">
        <v>99.999999679652902</v>
      </c>
      <c r="AI936">
        <v>99.999999999434806</v>
      </c>
      <c r="AJ936">
        <v>99.999999576770506</v>
      </c>
      <c r="AK936">
        <v>99.999999999541402</v>
      </c>
      <c r="AL936">
        <v>99.999999999927894</v>
      </c>
      <c r="AM936">
        <v>99.999999998463394</v>
      </c>
      <c r="AN936">
        <v>100.00000000271901</v>
      </c>
      <c r="AO936">
        <v>99.999999999959996</v>
      </c>
      <c r="AP936">
        <v>100.000000000166</v>
      </c>
      <c r="AQ936">
        <v>99.999999999976794</v>
      </c>
      <c r="AR936">
        <v>99.999999999947406</v>
      </c>
      <c r="AS936">
        <v>99.999999999617103</v>
      </c>
      <c r="AT936">
        <v>99.999999997918295</v>
      </c>
      <c r="AU936">
        <v>99.999999999475193</v>
      </c>
      <c r="AV936">
        <v>99.999999998648207</v>
      </c>
      <c r="AW936">
        <v>99.999999999999702</v>
      </c>
      <c r="AX936">
        <v>99.999999999936094</v>
      </c>
      <c r="AY936">
        <v>99.999999999988702</v>
      </c>
      <c r="AZ936">
        <v>100.000000000029</v>
      </c>
    </row>
    <row r="937" spans="1:52" x14ac:dyDescent="0.25">
      <c r="A937">
        <v>936</v>
      </c>
      <c r="B937">
        <v>0.121661114121596</v>
      </c>
      <c r="C937">
        <v>16.200513085085401</v>
      </c>
      <c r="D937">
        <v>21.541911669084399</v>
      </c>
      <c r="E937">
        <v>30.791715527259299</v>
      </c>
      <c r="F937">
        <v>44.803162320076197</v>
      </c>
      <c r="G937">
        <v>65.398227377890194</v>
      </c>
      <c r="H937">
        <v>93.255715476191995</v>
      </c>
      <c r="I937">
        <v>99.999091813344805</v>
      </c>
      <c r="J937">
        <v>99.999413957810503</v>
      </c>
      <c r="K937">
        <v>99.999993523844793</v>
      </c>
      <c r="L937">
        <v>99.999766297690996</v>
      </c>
      <c r="M937">
        <v>99.999995377215896</v>
      </c>
      <c r="N937">
        <v>99.999823499351805</v>
      </c>
      <c r="O937">
        <v>99.999924656650705</v>
      </c>
      <c r="P937">
        <v>99.999997180946494</v>
      </c>
      <c r="Q937">
        <v>99.999999863781298</v>
      </c>
      <c r="R937">
        <v>99.999995214058899</v>
      </c>
      <c r="S937">
        <v>99.999997415969204</v>
      </c>
      <c r="T937">
        <v>99.999999414582902</v>
      </c>
      <c r="U937">
        <v>99.999998224712598</v>
      </c>
      <c r="V937">
        <v>99.999983782606506</v>
      </c>
      <c r="W937">
        <v>99.999999983442507</v>
      </c>
      <c r="X937">
        <v>99.999974121643902</v>
      </c>
      <c r="Y937">
        <v>100.000000314757</v>
      </c>
      <c r="Z937">
        <v>100.000000087188</v>
      </c>
      <c r="AA937">
        <v>99.999997824151805</v>
      </c>
      <c r="AB937">
        <v>99.999999780106407</v>
      </c>
      <c r="AC937">
        <v>99.999999838356302</v>
      </c>
      <c r="AD937">
        <v>99.999999982909799</v>
      </c>
      <c r="AE937">
        <v>99.999999956137202</v>
      </c>
      <c r="AF937">
        <v>99.999999999401297</v>
      </c>
      <c r="AG937">
        <v>99.999999946950794</v>
      </c>
      <c r="AH937">
        <v>99.999999971888599</v>
      </c>
      <c r="AI937">
        <v>99.999999999850303</v>
      </c>
      <c r="AJ937">
        <v>99.999999950533294</v>
      </c>
      <c r="AK937">
        <v>99.999999994440003</v>
      </c>
      <c r="AL937">
        <v>100.000000000132</v>
      </c>
      <c r="AM937">
        <v>100.00000001866201</v>
      </c>
      <c r="AN937">
        <v>100.000000000124</v>
      </c>
      <c r="AO937">
        <v>100.00000000030199</v>
      </c>
      <c r="AP937">
        <v>100.000000007918</v>
      </c>
      <c r="AQ937">
        <v>99.999999997849699</v>
      </c>
      <c r="AR937">
        <v>100.00000000001199</v>
      </c>
      <c r="AS937">
        <v>100.00000000848</v>
      </c>
      <c r="AT937">
        <v>100.00000000004999</v>
      </c>
      <c r="AU937">
        <v>100.00000000009101</v>
      </c>
      <c r="AV937">
        <v>100.000000000887</v>
      </c>
      <c r="AW937">
        <v>100.00000000475799</v>
      </c>
      <c r="AX937">
        <v>100.000000005877</v>
      </c>
      <c r="AY937">
        <v>100.000000000151</v>
      </c>
      <c r="AZ937">
        <v>100.000000001318</v>
      </c>
    </row>
    <row r="938" spans="1:52" x14ac:dyDescent="0.25">
      <c r="A938">
        <v>937</v>
      </c>
      <c r="B938">
        <v>0.14046220523733999</v>
      </c>
      <c r="C938">
        <v>148.05972762450901</v>
      </c>
      <c r="D938">
        <v>133.76796738764801</v>
      </c>
      <c r="E938">
        <v>130.93363184418001</v>
      </c>
      <c r="F938">
        <v>129.34660516567499</v>
      </c>
      <c r="G938">
        <v>118.46846620908001</v>
      </c>
      <c r="H938">
        <v>109.037752774482</v>
      </c>
      <c r="I938">
        <v>101.656923565065</v>
      </c>
      <c r="J938">
        <v>97.294106481697497</v>
      </c>
      <c r="K938">
        <v>96.898792769440703</v>
      </c>
      <c r="L938">
        <v>99.999819078719099</v>
      </c>
      <c r="M938">
        <v>99.999910001095003</v>
      </c>
      <c r="N938">
        <v>99.999994559328698</v>
      </c>
      <c r="O938">
        <v>99.999999871620702</v>
      </c>
      <c r="P938">
        <v>99.9999914761962</v>
      </c>
      <c r="Q938">
        <v>99.999995218778807</v>
      </c>
      <c r="R938">
        <v>99.999999984560006</v>
      </c>
      <c r="S938">
        <v>99.999998533637694</v>
      </c>
      <c r="T938">
        <v>99.9999999279664</v>
      </c>
      <c r="U938">
        <v>99.9999989199748</v>
      </c>
      <c r="V938">
        <v>99.999994903529398</v>
      </c>
      <c r="W938">
        <v>99.999997749273803</v>
      </c>
      <c r="X938">
        <v>99.999998564212405</v>
      </c>
      <c r="Y938">
        <v>99.999999935610504</v>
      </c>
      <c r="Z938">
        <v>99.999999931896596</v>
      </c>
      <c r="AA938">
        <v>99.999999957516195</v>
      </c>
      <c r="AB938">
        <v>99.999999969405295</v>
      </c>
      <c r="AC938">
        <v>99.999999430888806</v>
      </c>
      <c r="AD938">
        <v>99.999998519501105</v>
      </c>
      <c r="AE938">
        <v>99.999999324040999</v>
      </c>
      <c r="AF938">
        <v>99.999999978349095</v>
      </c>
      <c r="AG938">
        <v>99.999999983622203</v>
      </c>
      <c r="AH938">
        <v>99.999996019959298</v>
      </c>
      <c r="AI938">
        <v>99.999999992537099</v>
      </c>
      <c r="AJ938">
        <v>99.999999999238597</v>
      </c>
      <c r="AK938">
        <v>99.999999995814093</v>
      </c>
      <c r="AL938">
        <v>99.999999967502802</v>
      </c>
      <c r="AM938">
        <v>99.999999998939302</v>
      </c>
      <c r="AN938">
        <v>99.999999999495003</v>
      </c>
      <c r="AO938">
        <v>99.999999990540005</v>
      </c>
      <c r="AP938">
        <v>99.999999999335799</v>
      </c>
      <c r="AQ938">
        <v>99.999999964572396</v>
      </c>
      <c r="AR938">
        <v>99.999999965546706</v>
      </c>
      <c r="AS938">
        <v>99.999999998288601</v>
      </c>
      <c r="AT938">
        <v>99.999999996243702</v>
      </c>
      <c r="AU938">
        <v>99.999999999943796</v>
      </c>
      <c r="AV938">
        <v>99.999999998335397</v>
      </c>
      <c r="AW938">
        <v>100.000000001302</v>
      </c>
      <c r="AX938">
        <v>99.999999999837001</v>
      </c>
      <c r="AY938">
        <v>99.999999999928505</v>
      </c>
      <c r="AZ938">
        <v>99.999999998990901</v>
      </c>
    </row>
    <row r="939" spans="1:52" x14ac:dyDescent="0.25">
      <c r="A939">
        <v>938</v>
      </c>
      <c r="B939">
        <v>0.33370113909977001</v>
      </c>
      <c r="C939">
        <v>88.572135046334097</v>
      </c>
      <c r="D939">
        <v>74.426043446324698</v>
      </c>
      <c r="E939">
        <v>69.534175730302806</v>
      </c>
      <c r="F939">
        <v>70.897079927726907</v>
      </c>
      <c r="G939">
        <v>71.816015862716796</v>
      </c>
      <c r="H939">
        <v>73.321125228079495</v>
      </c>
      <c r="I939">
        <v>75.4343831090615</v>
      </c>
      <c r="J939">
        <v>78.063208193489203</v>
      </c>
      <c r="K939">
        <v>80.822533660763995</v>
      </c>
      <c r="L939">
        <v>84.627201956636895</v>
      </c>
      <c r="M939">
        <v>89.666578760039599</v>
      </c>
      <c r="N939">
        <v>96.346509717644906</v>
      </c>
      <c r="O939">
        <v>99.999678500327207</v>
      </c>
      <c r="P939">
        <v>99.998993625331806</v>
      </c>
      <c r="Q939">
        <v>99.999945233122006</v>
      </c>
      <c r="R939">
        <v>99.999989854161001</v>
      </c>
      <c r="S939">
        <v>99.999998267079206</v>
      </c>
      <c r="T939">
        <v>99.999993637784002</v>
      </c>
      <c r="U939">
        <v>99.999993509277502</v>
      </c>
      <c r="V939">
        <v>99.999999586084499</v>
      </c>
      <c r="W939">
        <v>99.999897633107594</v>
      </c>
      <c r="X939">
        <v>99.999999979605704</v>
      </c>
      <c r="Y939">
        <v>99.999999563502499</v>
      </c>
      <c r="Z939">
        <v>99.999999568158501</v>
      </c>
      <c r="AA939">
        <v>99.999998114561706</v>
      </c>
      <c r="AB939">
        <v>99.999999744300297</v>
      </c>
      <c r="AC939">
        <v>99.999999257153803</v>
      </c>
      <c r="AD939">
        <v>99.9999998387528</v>
      </c>
      <c r="AE939">
        <v>99.999999846401494</v>
      </c>
      <c r="AF939">
        <v>99.999995448306606</v>
      </c>
      <c r="AG939">
        <v>99.999998260655502</v>
      </c>
      <c r="AH939">
        <v>99.999999841703897</v>
      </c>
      <c r="AI939">
        <v>99.9999999600998</v>
      </c>
      <c r="AJ939">
        <v>99.999999988578395</v>
      </c>
      <c r="AK939">
        <v>99.999999799111094</v>
      </c>
      <c r="AL939">
        <v>99.999999988431298</v>
      </c>
      <c r="AM939">
        <v>100.000000001499</v>
      </c>
      <c r="AN939">
        <v>100.000000038594</v>
      </c>
      <c r="AO939">
        <v>99.999999999789594</v>
      </c>
      <c r="AP939">
        <v>99.999999997860101</v>
      </c>
      <c r="AQ939">
        <v>99.999999998679499</v>
      </c>
      <c r="AR939">
        <v>99.999999997907196</v>
      </c>
      <c r="AS939">
        <v>99.999999978143705</v>
      </c>
      <c r="AT939">
        <v>99.999999728276705</v>
      </c>
      <c r="AU939">
        <v>99.999999997811997</v>
      </c>
      <c r="AV939">
        <v>99.999999984388396</v>
      </c>
      <c r="AW939">
        <v>99.999999996854498</v>
      </c>
      <c r="AX939">
        <v>99.999999997243506</v>
      </c>
      <c r="AY939">
        <v>99.999999999611504</v>
      </c>
      <c r="AZ939">
        <v>99.999999999853202</v>
      </c>
    </row>
    <row r="940" spans="1:52" x14ac:dyDescent="0.25">
      <c r="A940">
        <v>939</v>
      </c>
      <c r="B940">
        <v>0.169848675215341</v>
      </c>
      <c r="C940">
        <v>150.13613349372099</v>
      </c>
      <c r="D940">
        <v>143.04933710468899</v>
      </c>
      <c r="E940">
        <v>135.52847930550701</v>
      </c>
      <c r="F940">
        <v>127.47369511830399</v>
      </c>
      <c r="G940">
        <v>118.93106285863099</v>
      </c>
      <c r="H940">
        <v>109.90284375988701</v>
      </c>
      <c r="I940">
        <v>100.93384793630101</v>
      </c>
      <c r="J940">
        <v>100.827012292074</v>
      </c>
      <c r="K940">
        <v>100.720367658071</v>
      </c>
      <c r="L940">
        <v>100.611302923604</v>
      </c>
      <c r="M940">
        <v>100.491192401643</v>
      </c>
      <c r="N940">
        <v>100.367002204497</v>
      </c>
      <c r="O940">
        <v>100.233197595852</v>
      </c>
      <c r="P940">
        <v>100.091172927419</v>
      </c>
      <c r="Q940">
        <v>100.00000114243301</v>
      </c>
      <c r="R940">
        <v>100.00000013626899</v>
      </c>
      <c r="S940">
        <v>100.000000191757</v>
      </c>
      <c r="T940">
        <v>100.00000033281501</v>
      </c>
      <c r="U940">
        <v>100.000006639183</v>
      </c>
      <c r="V940">
        <v>100.000000038081</v>
      </c>
      <c r="W940">
        <v>100.000000244153</v>
      </c>
      <c r="X940">
        <v>100.000000103841</v>
      </c>
      <c r="Y940">
        <v>100.000000412894</v>
      </c>
      <c r="Z940">
        <v>100.000000132842</v>
      </c>
      <c r="AA940">
        <v>100.000000008667</v>
      </c>
      <c r="AB940">
        <v>100.00000134825601</v>
      </c>
      <c r="AC940">
        <v>100.000000145062</v>
      </c>
      <c r="AD940">
        <v>100.000000012054</v>
      </c>
      <c r="AE940">
        <v>100.000000183377</v>
      </c>
      <c r="AF940">
        <v>100.000000278388</v>
      </c>
      <c r="AG940">
        <v>100.00000000496701</v>
      </c>
      <c r="AH940">
        <v>100.000000002467</v>
      </c>
      <c r="AI940">
        <v>100.000000001659</v>
      </c>
      <c r="AJ940">
        <v>100.000000001572</v>
      </c>
      <c r="AK940">
        <v>100.000000000155</v>
      </c>
      <c r="AL940">
        <v>100.000000000241</v>
      </c>
      <c r="AM940">
        <v>100.000000000482</v>
      </c>
      <c r="AN940">
        <v>100.00000000361899</v>
      </c>
      <c r="AO940">
        <v>100.00000000502899</v>
      </c>
      <c r="AP940">
        <v>100.000000028492</v>
      </c>
      <c r="AQ940">
        <v>100.00000000042699</v>
      </c>
      <c r="AR940">
        <v>100.00000000302001</v>
      </c>
      <c r="AS940">
        <v>100.00000000906699</v>
      </c>
      <c r="AT940">
        <v>100.00000000071699</v>
      </c>
      <c r="AU940">
        <v>100.000000000002</v>
      </c>
      <c r="AV940">
        <v>100.00000000123801</v>
      </c>
      <c r="AW940">
        <v>99.999999999991005</v>
      </c>
      <c r="AX940">
        <v>100.00000000003701</v>
      </c>
      <c r="AY940">
        <v>100.000000000006</v>
      </c>
      <c r="AZ940">
        <v>100.000000000025</v>
      </c>
    </row>
    <row r="941" spans="1:52" x14ac:dyDescent="0.25">
      <c r="A941">
        <v>940</v>
      </c>
      <c r="B941">
        <v>0.52684372388030598</v>
      </c>
      <c r="C941">
        <v>55.666781161817902</v>
      </c>
      <c r="D941">
        <v>56.3554092390862</v>
      </c>
      <c r="E941">
        <v>56.645601611925599</v>
      </c>
      <c r="F941">
        <v>59.501752539813097</v>
      </c>
      <c r="G941">
        <v>65.135757327218499</v>
      </c>
      <c r="H941">
        <v>72.6511806931275</v>
      </c>
      <c r="I941">
        <v>79.063164747282002</v>
      </c>
      <c r="J941">
        <v>87.214384272340595</v>
      </c>
      <c r="K941">
        <v>97.439877471679907</v>
      </c>
      <c r="L941">
        <v>99.488112576546897</v>
      </c>
      <c r="M941">
        <v>99.507502485883805</v>
      </c>
      <c r="N941">
        <v>99.529221529807899</v>
      </c>
      <c r="O941">
        <v>99.553559367134994</v>
      </c>
      <c r="P941">
        <v>99.580659659891793</v>
      </c>
      <c r="Q941">
        <v>99.611339166333096</v>
      </c>
      <c r="R941">
        <v>99.645526633393601</v>
      </c>
      <c r="S941">
        <v>99.684122801415896</v>
      </c>
      <c r="T941">
        <v>99.7275919877479</v>
      </c>
      <c r="U941">
        <v>99.776870993932505</v>
      </c>
      <c r="V941">
        <v>99.831789318436904</v>
      </c>
      <c r="W941">
        <v>99.894773832081498</v>
      </c>
      <c r="X941">
        <v>99.967866807858499</v>
      </c>
      <c r="Y941">
        <v>99.999999969103101</v>
      </c>
      <c r="Z941">
        <v>100.000002085622</v>
      </c>
      <c r="AA941">
        <v>100.000019578563</v>
      </c>
      <c r="AB941">
        <v>100.00002017164501</v>
      </c>
      <c r="AC941">
        <v>100.000013271738</v>
      </c>
      <c r="AD941">
        <v>100.000004650582</v>
      </c>
      <c r="AE941">
        <v>100.00000116790901</v>
      </c>
      <c r="AF941">
        <v>100.000001953761</v>
      </c>
      <c r="AG941">
        <v>100.000000001494</v>
      </c>
      <c r="AH941">
        <v>100.000000073659</v>
      </c>
      <c r="AI941">
        <v>100.000001730615</v>
      </c>
      <c r="AJ941">
        <v>100.00000042836101</v>
      </c>
      <c r="AK941">
        <v>100.0000003257</v>
      </c>
      <c r="AL941">
        <v>100.000000068891</v>
      </c>
      <c r="AM941">
        <v>100.000000636664</v>
      </c>
      <c r="AN941">
        <v>100.00000000048701</v>
      </c>
      <c r="AO941">
        <v>100.000000011872</v>
      </c>
      <c r="AP941">
        <v>99.999999999324103</v>
      </c>
      <c r="AQ941">
        <v>99.999999993566703</v>
      </c>
      <c r="AR941">
        <v>100.000000102664</v>
      </c>
      <c r="AS941">
        <v>100.000000000846</v>
      </c>
      <c r="AT941">
        <v>100.00000000007</v>
      </c>
      <c r="AU941">
        <v>100.000000041787</v>
      </c>
      <c r="AV941">
        <v>100.000000000276</v>
      </c>
      <c r="AW941">
        <v>100.00000001122299</v>
      </c>
      <c r="AX941">
        <v>99.999999999986699</v>
      </c>
      <c r="AY941">
        <v>100.00000000816701</v>
      </c>
      <c r="AZ941">
        <v>100.000000003911</v>
      </c>
    </row>
    <row r="942" spans="1:52" x14ac:dyDescent="0.25">
      <c r="A942">
        <v>941</v>
      </c>
      <c r="B942">
        <v>0.17149789373426599</v>
      </c>
      <c r="C942">
        <v>73.465381445702903</v>
      </c>
      <c r="D942">
        <v>72.329689345142299</v>
      </c>
      <c r="E942">
        <v>72.126920843263406</v>
      </c>
      <c r="F942">
        <v>73.164766180647803</v>
      </c>
      <c r="G942">
        <v>75.828505039219095</v>
      </c>
      <c r="H942">
        <v>80.561778548536395</v>
      </c>
      <c r="I942">
        <v>81.922478681297804</v>
      </c>
      <c r="J942">
        <v>82.998952286753493</v>
      </c>
      <c r="K942">
        <v>84.446444769196304</v>
      </c>
      <c r="L942">
        <v>86.3992786785428</v>
      </c>
      <c r="M942">
        <v>88.974400380429003</v>
      </c>
      <c r="N942">
        <v>92.227257207527401</v>
      </c>
      <c r="O942">
        <v>93.297422443567399</v>
      </c>
      <c r="P942">
        <v>94.474604534430199</v>
      </c>
      <c r="Q942">
        <v>95.787824102721899</v>
      </c>
      <c r="R942">
        <v>97.213024950221197</v>
      </c>
      <c r="S942">
        <v>98.774328387556594</v>
      </c>
      <c r="T942">
        <v>99.999853957641193</v>
      </c>
      <c r="U942">
        <v>99.999994863095296</v>
      </c>
      <c r="V942">
        <v>99.999999624001504</v>
      </c>
      <c r="W942">
        <v>99.999995152685102</v>
      </c>
      <c r="X942">
        <v>99.999999157623193</v>
      </c>
      <c r="Y942">
        <v>99.999983474827303</v>
      </c>
      <c r="Z942">
        <v>99.999999127155704</v>
      </c>
      <c r="AA942">
        <v>99.999999387433306</v>
      </c>
      <c r="AB942">
        <v>99.999997685594295</v>
      </c>
      <c r="AC942">
        <v>99.999999982799395</v>
      </c>
      <c r="AD942">
        <v>99.999995357251905</v>
      </c>
      <c r="AE942">
        <v>99.999998738135204</v>
      </c>
      <c r="AF942">
        <v>99.999994688024898</v>
      </c>
      <c r="AG942">
        <v>99.999994875991106</v>
      </c>
      <c r="AH942">
        <v>99.999999991696697</v>
      </c>
      <c r="AI942">
        <v>99.999999857144601</v>
      </c>
      <c r="AJ942">
        <v>99.999999965618898</v>
      </c>
      <c r="AK942">
        <v>99.999999984216103</v>
      </c>
      <c r="AL942">
        <v>99.999999997398902</v>
      </c>
      <c r="AM942">
        <v>99.999999972710199</v>
      </c>
      <c r="AN942">
        <v>99.999999696392393</v>
      </c>
      <c r="AO942">
        <v>99.999999998891695</v>
      </c>
      <c r="AP942">
        <v>99.999999980645995</v>
      </c>
      <c r="AQ942">
        <v>99.999999991764199</v>
      </c>
      <c r="AR942">
        <v>99.999999969652293</v>
      </c>
      <c r="AS942">
        <v>99.999999998896101</v>
      </c>
      <c r="AT942">
        <v>99.999999999969404</v>
      </c>
      <c r="AU942">
        <v>100.000000000073</v>
      </c>
      <c r="AV942">
        <v>99.999999996224204</v>
      </c>
      <c r="AW942">
        <v>99.999999999983899</v>
      </c>
      <c r="AX942">
        <v>99.999999999955605</v>
      </c>
      <c r="AY942">
        <v>100.000000000223</v>
      </c>
      <c r="AZ942">
        <v>100.00000000025</v>
      </c>
    </row>
    <row r="943" spans="1:52" x14ac:dyDescent="0.25">
      <c r="A943">
        <v>942</v>
      </c>
      <c r="B943">
        <v>5.14382575955208E-2</v>
      </c>
      <c r="C943">
        <v>100.59873408591</v>
      </c>
      <c r="D943">
        <v>100.33143339325601</v>
      </c>
      <c r="E943">
        <v>100.245256874258</v>
      </c>
      <c r="F943">
        <v>100.177111884524</v>
      </c>
      <c r="G943">
        <v>100.15278253101</v>
      </c>
      <c r="H943">
        <v>100.143150342266</v>
      </c>
      <c r="I943">
        <v>100.13279031769601</v>
      </c>
      <c r="J943">
        <v>100.121614545523</v>
      </c>
      <c r="K943">
        <v>100.109619878074</v>
      </c>
      <c r="L943">
        <v>100.097198376516</v>
      </c>
      <c r="M943">
        <v>100.083796408547</v>
      </c>
      <c r="N943">
        <v>100.069848524479</v>
      </c>
      <c r="O943">
        <v>100.055202252638</v>
      </c>
      <c r="P943">
        <v>100.039949809585</v>
      </c>
      <c r="Q943">
        <v>100.02441108516101</v>
      </c>
      <c r="R943">
        <v>100.008804247882</v>
      </c>
      <c r="S943">
        <v>100.000014154822</v>
      </c>
      <c r="T943">
        <v>100.000000259301</v>
      </c>
      <c r="U943">
        <v>100.000000050301</v>
      </c>
      <c r="V943">
        <v>100.000000329306</v>
      </c>
      <c r="W943">
        <v>100.000000091072</v>
      </c>
      <c r="X943">
        <v>100.00000013317199</v>
      </c>
      <c r="Y943">
        <v>100.00000029087801</v>
      </c>
      <c r="Z943">
        <v>100.00000052815599</v>
      </c>
      <c r="AA943">
        <v>100.000000018259</v>
      </c>
      <c r="AB943">
        <v>100.000000020222</v>
      </c>
      <c r="AC943">
        <v>100.00000000067701</v>
      </c>
      <c r="AD943">
        <v>100.00000000582401</v>
      </c>
      <c r="AE943">
        <v>100.000000001125</v>
      </c>
      <c r="AF943">
        <v>100.000000084435</v>
      </c>
      <c r="AG943">
        <v>100.000000022557</v>
      </c>
      <c r="AH943">
        <v>100.000000000752</v>
      </c>
      <c r="AI943">
        <v>100.00000000020199</v>
      </c>
      <c r="AJ943">
        <v>99.999999991133507</v>
      </c>
      <c r="AK943">
        <v>99.999999996434596</v>
      </c>
      <c r="AL943">
        <v>99.999999997804494</v>
      </c>
      <c r="AM943">
        <v>100.000000001019</v>
      </c>
      <c r="AN943">
        <v>99.999999997524498</v>
      </c>
      <c r="AO943">
        <v>100.000000000528</v>
      </c>
      <c r="AP943">
        <v>99.999999997972296</v>
      </c>
      <c r="AQ943">
        <v>100.00000000000701</v>
      </c>
      <c r="AR943">
        <v>100.00000000000399</v>
      </c>
      <c r="AS943">
        <v>100.00000000134099</v>
      </c>
      <c r="AT943">
        <v>100.000000000239</v>
      </c>
      <c r="AU943">
        <v>100.000000000211</v>
      </c>
      <c r="AV943">
        <v>100.00000000003899</v>
      </c>
      <c r="AW943">
        <v>100.000000000009</v>
      </c>
      <c r="AX943">
        <v>100.00000000054401</v>
      </c>
      <c r="AY943">
        <v>100.000000000006</v>
      </c>
      <c r="AZ943">
        <v>100.00000000007999</v>
      </c>
    </row>
    <row r="944" spans="1:52" x14ac:dyDescent="0.25">
      <c r="A944">
        <v>943</v>
      </c>
      <c r="B944">
        <v>0.150079753231912</v>
      </c>
      <c r="C944">
        <v>64.706857154964695</v>
      </c>
      <c r="D944">
        <v>76.814002152978802</v>
      </c>
      <c r="E944">
        <v>84.366748376064805</v>
      </c>
      <c r="F944">
        <v>91.684319611724305</v>
      </c>
      <c r="G944">
        <v>99.950983863132294</v>
      </c>
      <c r="H944">
        <v>99.999674733866797</v>
      </c>
      <c r="I944">
        <v>99.999528801203994</v>
      </c>
      <c r="J944">
        <v>99.9998074962716</v>
      </c>
      <c r="K944">
        <v>99.999940404302393</v>
      </c>
      <c r="L944">
        <v>99.999966415809098</v>
      </c>
      <c r="M944">
        <v>99.999997978518294</v>
      </c>
      <c r="N944">
        <v>99.999999054480099</v>
      </c>
      <c r="O944">
        <v>99.999990403178501</v>
      </c>
      <c r="P944">
        <v>99.999928242983401</v>
      </c>
      <c r="Q944">
        <v>99.999990860186699</v>
      </c>
      <c r="R944">
        <v>99.999909467683594</v>
      </c>
      <c r="S944">
        <v>99.999999317565297</v>
      </c>
      <c r="T944">
        <v>99.999899496141893</v>
      </c>
      <c r="U944">
        <v>99.999995347853201</v>
      </c>
      <c r="V944">
        <v>99.999999917364207</v>
      </c>
      <c r="W944">
        <v>99.999968322885806</v>
      </c>
      <c r="X944">
        <v>99.999952629428606</v>
      </c>
      <c r="Y944">
        <v>99.999999744902098</v>
      </c>
      <c r="Z944">
        <v>99.999999905897397</v>
      </c>
      <c r="AA944">
        <v>99.999999932001302</v>
      </c>
      <c r="AB944">
        <v>99.999985097275498</v>
      </c>
      <c r="AC944">
        <v>99.999999814264896</v>
      </c>
      <c r="AD944">
        <v>99.999999714940401</v>
      </c>
      <c r="AE944">
        <v>99.999997404633305</v>
      </c>
      <c r="AF944">
        <v>99.999997496772494</v>
      </c>
      <c r="AG944">
        <v>99.999998453760796</v>
      </c>
      <c r="AH944">
        <v>99.999999993905703</v>
      </c>
      <c r="AI944">
        <v>99.999998708494601</v>
      </c>
      <c r="AJ944">
        <v>99.999999857257905</v>
      </c>
      <c r="AK944">
        <v>99.999999998115101</v>
      </c>
      <c r="AL944">
        <v>99.999999999923801</v>
      </c>
      <c r="AM944">
        <v>99.999999999994301</v>
      </c>
      <c r="AN944">
        <v>99.999999999724395</v>
      </c>
      <c r="AO944">
        <v>99.999999999938595</v>
      </c>
      <c r="AP944">
        <v>99.999999999961005</v>
      </c>
      <c r="AQ944">
        <v>99.999999998263704</v>
      </c>
      <c r="AR944">
        <v>99.999999999898293</v>
      </c>
      <c r="AS944">
        <v>100.000000000014</v>
      </c>
      <c r="AT944">
        <v>100.00000000000099</v>
      </c>
      <c r="AU944">
        <v>100.00000000070899</v>
      </c>
      <c r="AV944">
        <v>100.00000000201</v>
      </c>
      <c r="AW944">
        <v>99.999999999535405</v>
      </c>
      <c r="AX944">
        <v>99.999999999969404</v>
      </c>
      <c r="AY944">
        <v>100.000000001221</v>
      </c>
      <c r="AZ944">
        <v>100.000000000111</v>
      </c>
    </row>
    <row r="945" spans="1:52" x14ac:dyDescent="0.25">
      <c r="A945">
        <v>944</v>
      </c>
      <c r="B945">
        <v>4.0574247604539697E-2</v>
      </c>
      <c r="C945">
        <v>101.106356447888</v>
      </c>
      <c r="D945">
        <v>100.780580167544</v>
      </c>
      <c r="E945">
        <v>100.43271858638001</v>
      </c>
      <c r="F945">
        <v>100.059640303679</v>
      </c>
      <c r="G945">
        <v>99.949573042429407</v>
      </c>
      <c r="H945">
        <v>99.940049061755502</v>
      </c>
      <c r="I945">
        <v>99.945486445651696</v>
      </c>
      <c r="J945">
        <v>99.9705774670349</v>
      </c>
      <c r="K945">
        <v>99.999998598662998</v>
      </c>
      <c r="L945">
        <v>100.000010376297</v>
      </c>
      <c r="M945">
        <v>100.00000171029301</v>
      </c>
      <c r="N945">
        <v>99.999999976983602</v>
      </c>
      <c r="O945">
        <v>100.000005094963</v>
      </c>
      <c r="P945">
        <v>100.000000468783</v>
      </c>
      <c r="Q945">
        <v>100.000000023008</v>
      </c>
      <c r="R945">
        <v>100.00000004780399</v>
      </c>
      <c r="S945">
        <v>100.000003681276</v>
      </c>
      <c r="T945">
        <v>100.000000026577</v>
      </c>
      <c r="U945">
        <v>99.999999940586903</v>
      </c>
      <c r="V945">
        <v>100.0000004785</v>
      </c>
      <c r="W945">
        <v>100.000000119921</v>
      </c>
      <c r="X945">
        <v>100.000000190617</v>
      </c>
      <c r="Y945">
        <v>99.999999989452803</v>
      </c>
      <c r="Z945">
        <v>100.000000006862</v>
      </c>
      <c r="AA945">
        <v>100.000000003403</v>
      </c>
      <c r="AB945">
        <v>100.000000001237</v>
      </c>
      <c r="AC945">
        <v>100.000000399461</v>
      </c>
      <c r="AD945">
        <v>100.000001446543</v>
      </c>
      <c r="AE945">
        <v>99.999999998852999</v>
      </c>
      <c r="AF945">
        <v>100.000000011952</v>
      </c>
      <c r="AG945">
        <v>100.00000000729599</v>
      </c>
      <c r="AH945">
        <v>100.00000000103201</v>
      </c>
      <c r="AI945">
        <v>100.000000000792</v>
      </c>
      <c r="AJ945">
        <v>99.999999999999901</v>
      </c>
      <c r="AK945">
        <v>100</v>
      </c>
      <c r="AL945">
        <v>100.00000000012901</v>
      </c>
      <c r="AM945">
        <v>100.000000000051</v>
      </c>
      <c r="AN945">
        <v>100.00000000003401</v>
      </c>
      <c r="AO945">
        <v>100.00000000007699</v>
      </c>
      <c r="AP945">
        <v>100.00000001824201</v>
      </c>
      <c r="AQ945">
        <v>99.999999999955605</v>
      </c>
      <c r="AR945">
        <v>100.000000000005</v>
      </c>
      <c r="AS945">
        <v>100.00000000004</v>
      </c>
      <c r="AT945">
        <v>99.999999999997698</v>
      </c>
      <c r="AU945">
        <v>100.00000000000701</v>
      </c>
      <c r="AV945">
        <v>99.9999999999972</v>
      </c>
      <c r="AW945">
        <v>100.00000000001801</v>
      </c>
      <c r="AX945">
        <v>99.999999999982506</v>
      </c>
      <c r="AY945">
        <v>100.00000000000099</v>
      </c>
      <c r="AZ945">
        <v>99.999999999920504</v>
      </c>
    </row>
    <row r="946" spans="1:52" x14ac:dyDescent="0.25">
      <c r="A946">
        <v>945</v>
      </c>
      <c r="B946">
        <v>0.71938564591605403</v>
      </c>
      <c r="C946">
        <v>66.078525408586401</v>
      </c>
      <c r="D946">
        <v>55.610760760442801</v>
      </c>
      <c r="E946">
        <v>48.335138623259098</v>
      </c>
      <c r="F946">
        <v>43.438795562532697</v>
      </c>
      <c r="G946">
        <v>38.481473213354001</v>
      </c>
      <c r="H946">
        <v>33.454260567836897</v>
      </c>
      <c r="I946">
        <v>28.461606789953599</v>
      </c>
      <c r="J946">
        <v>25.0836667649716</v>
      </c>
      <c r="K946">
        <v>24.233855644081899</v>
      </c>
      <c r="L946">
        <v>23.408729548864901</v>
      </c>
      <c r="M946">
        <v>22.639094126693699</v>
      </c>
      <c r="N946">
        <v>22.852225456073501</v>
      </c>
      <c r="O946">
        <v>23.525999585443401</v>
      </c>
      <c r="P946">
        <v>24.433726410721501</v>
      </c>
      <c r="Q946">
        <v>25.621462818116399</v>
      </c>
      <c r="R946">
        <v>27.171254628156898</v>
      </c>
      <c r="S946">
        <v>29.1483012556536</v>
      </c>
      <c r="T946">
        <v>31.567673231806399</v>
      </c>
      <c r="U946">
        <v>32.246518268335301</v>
      </c>
      <c r="V946">
        <v>33.344654516633298</v>
      </c>
      <c r="W946">
        <v>34.948226724942202</v>
      </c>
      <c r="X946">
        <v>37.183214985967503</v>
      </c>
      <c r="Y946">
        <v>40.230311936758902</v>
      </c>
      <c r="Z946">
        <v>44.276598323533797</v>
      </c>
      <c r="AA946">
        <v>49.583667895259701</v>
      </c>
      <c r="AB946">
        <v>56.438282636148898</v>
      </c>
      <c r="AC946">
        <v>65.179679490558399</v>
      </c>
      <c r="AD946">
        <v>76.318142527679797</v>
      </c>
      <c r="AE946">
        <v>90.4045787925713</v>
      </c>
      <c r="AF946">
        <v>99.999994099890102</v>
      </c>
      <c r="AG946">
        <v>99.999719969425797</v>
      </c>
      <c r="AH946">
        <v>99.999999035744906</v>
      </c>
      <c r="AI946">
        <v>99.999980560368499</v>
      </c>
      <c r="AJ946">
        <v>99.999999154728798</v>
      </c>
      <c r="AK946">
        <v>99.999994179281401</v>
      </c>
      <c r="AL946">
        <v>99.999912193825907</v>
      </c>
      <c r="AM946">
        <v>99.999998467398598</v>
      </c>
      <c r="AN946">
        <v>99.999997687484694</v>
      </c>
      <c r="AO946">
        <v>99.999995620215998</v>
      </c>
      <c r="AP946">
        <v>99.999991735361604</v>
      </c>
      <c r="AQ946">
        <v>99.999991405413994</v>
      </c>
      <c r="AR946">
        <v>99.999999941365203</v>
      </c>
      <c r="AS946">
        <v>99.9999998462512</v>
      </c>
      <c r="AT946">
        <v>99.999999999367802</v>
      </c>
      <c r="AU946">
        <v>99.999999992944495</v>
      </c>
      <c r="AV946">
        <v>99.999999901435103</v>
      </c>
      <c r="AW946">
        <v>99.9999999956772</v>
      </c>
      <c r="AX946">
        <v>99.999999378208202</v>
      </c>
      <c r="AY946">
        <v>99.999999998656804</v>
      </c>
      <c r="AZ946">
        <v>99.999999085901706</v>
      </c>
    </row>
    <row r="947" spans="1:52" x14ac:dyDescent="0.25">
      <c r="A947">
        <v>946</v>
      </c>
      <c r="B947">
        <v>0.183765475485827</v>
      </c>
      <c r="C947">
        <v>102.11658689739301</v>
      </c>
      <c r="D947">
        <v>104.75075586778</v>
      </c>
      <c r="E947">
        <v>104.76550071626799</v>
      </c>
      <c r="F947">
        <v>104.060486495354</v>
      </c>
      <c r="G947">
        <v>103.328123128163</v>
      </c>
      <c r="H947">
        <v>102.811573088732</v>
      </c>
      <c r="I947">
        <v>102.303980951811</v>
      </c>
      <c r="J947">
        <v>101.76054272200101</v>
      </c>
      <c r="K947">
        <v>101.18124615357</v>
      </c>
      <c r="L947">
        <v>100.56604016826</v>
      </c>
      <c r="M947">
        <v>100.000003413211</v>
      </c>
      <c r="N947">
        <v>100.00000015199799</v>
      </c>
      <c r="O947">
        <v>100.000030027129</v>
      </c>
      <c r="P947">
        <v>100.00000111275401</v>
      </c>
      <c r="Q947">
        <v>100.000003766075</v>
      </c>
      <c r="R947">
        <v>99.9999981378608</v>
      </c>
      <c r="S947">
        <v>100.00000032360199</v>
      </c>
      <c r="T947">
        <v>99.999997456814896</v>
      </c>
      <c r="U947">
        <v>99.999999616810598</v>
      </c>
      <c r="V947">
        <v>99.999999615586006</v>
      </c>
      <c r="W947">
        <v>99.999999861905295</v>
      </c>
      <c r="X947">
        <v>99.999999714600506</v>
      </c>
      <c r="Y947">
        <v>99.999999559399598</v>
      </c>
      <c r="Z947">
        <v>99.999998739160901</v>
      </c>
      <c r="AA947">
        <v>99.999999980254401</v>
      </c>
      <c r="AB947">
        <v>99.999999960534694</v>
      </c>
      <c r="AC947">
        <v>99.999999899219304</v>
      </c>
      <c r="AD947">
        <v>99.999999944454103</v>
      </c>
      <c r="AE947">
        <v>99.999999990463195</v>
      </c>
      <c r="AF947">
        <v>99.999999989076798</v>
      </c>
      <c r="AG947">
        <v>99.999999980889697</v>
      </c>
      <c r="AH947">
        <v>99.999999982951707</v>
      </c>
      <c r="AI947">
        <v>99.9999999981911</v>
      </c>
      <c r="AJ947">
        <v>99.999999999779902</v>
      </c>
      <c r="AK947">
        <v>99.9999999697189</v>
      </c>
      <c r="AL947">
        <v>100.00000000098601</v>
      </c>
      <c r="AM947">
        <v>99.999999999983103</v>
      </c>
      <c r="AN947">
        <v>99.999999999963805</v>
      </c>
      <c r="AO947">
        <v>99.999999999723101</v>
      </c>
      <c r="AP947">
        <v>99.999999999997897</v>
      </c>
      <c r="AQ947">
        <v>99.999999999341696</v>
      </c>
      <c r="AR947">
        <v>100.000000000219</v>
      </c>
      <c r="AS947">
        <v>99.999999999114806</v>
      </c>
      <c r="AT947">
        <v>99.999999999991999</v>
      </c>
      <c r="AU947">
        <v>99.999999997440497</v>
      </c>
      <c r="AV947">
        <v>99.999999999995495</v>
      </c>
      <c r="AW947">
        <v>99.999999999328594</v>
      </c>
      <c r="AX947">
        <v>100.00000000000399</v>
      </c>
      <c r="AY947">
        <v>100.00000000000099</v>
      </c>
      <c r="AZ947">
        <v>100</v>
      </c>
    </row>
    <row r="948" spans="1:52" x14ac:dyDescent="0.25">
      <c r="A948">
        <v>947</v>
      </c>
      <c r="B948">
        <v>0.43800205828531502</v>
      </c>
      <c r="C948">
        <v>68.489739947027402</v>
      </c>
      <c r="D948">
        <v>69.676883971399803</v>
      </c>
      <c r="E948">
        <v>71.032282360832795</v>
      </c>
      <c r="F948">
        <v>72.425186686811401</v>
      </c>
      <c r="G948">
        <v>74.033812070103593</v>
      </c>
      <c r="H948">
        <v>75.798784631628095</v>
      </c>
      <c r="I948">
        <v>77.891235222644497</v>
      </c>
      <c r="J948">
        <v>80.211323581487406</v>
      </c>
      <c r="K948">
        <v>82.878046465103097</v>
      </c>
      <c r="L948">
        <v>85.971246403452795</v>
      </c>
      <c r="M948">
        <v>89.505432684224402</v>
      </c>
      <c r="N948">
        <v>93.590095964204295</v>
      </c>
      <c r="O948">
        <v>98.272343501283999</v>
      </c>
      <c r="P948">
        <v>99.999987424345903</v>
      </c>
      <c r="Q948">
        <v>99.999953565188207</v>
      </c>
      <c r="R948">
        <v>99.999982452303996</v>
      </c>
      <c r="S948">
        <v>99.999993214138598</v>
      </c>
      <c r="T948">
        <v>99.999999941677103</v>
      </c>
      <c r="U948">
        <v>99.999994390803707</v>
      </c>
      <c r="V948">
        <v>99.999999923606893</v>
      </c>
      <c r="W948">
        <v>99.999995247818305</v>
      </c>
      <c r="X948">
        <v>99.999991072196096</v>
      </c>
      <c r="Y948">
        <v>99.999997573507301</v>
      </c>
      <c r="Z948">
        <v>99.999996546207598</v>
      </c>
      <c r="AA948">
        <v>99.999999983143994</v>
      </c>
      <c r="AB948">
        <v>99.999997153813894</v>
      </c>
      <c r="AC948">
        <v>99.999995776977499</v>
      </c>
      <c r="AD948">
        <v>99.999999204427994</v>
      </c>
      <c r="AE948">
        <v>99.999999962487607</v>
      </c>
      <c r="AF948">
        <v>99.9999999976921</v>
      </c>
      <c r="AG948">
        <v>99.999999987475903</v>
      </c>
      <c r="AH948">
        <v>99.999999991688298</v>
      </c>
      <c r="AI948">
        <v>99.999996659475201</v>
      </c>
      <c r="AJ948">
        <v>99.999999999534097</v>
      </c>
      <c r="AK948">
        <v>99.9999995504688</v>
      </c>
      <c r="AL948">
        <v>99.999998833901799</v>
      </c>
      <c r="AM948">
        <v>99.999999666111805</v>
      </c>
      <c r="AN948">
        <v>99.999999999103196</v>
      </c>
      <c r="AO948">
        <v>99.999999960556394</v>
      </c>
      <c r="AP948">
        <v>99.999999903916205</v>
      </c>
      <c r="AQ948">
        <v>99.999999994577195</v>
      </c>
      <c r="AR948">
        <v>99.999999998609297</v>
      </c>
      <c r="AS948">
        <v>99.999999903201001</v>
      </c>
      <c r="AT948">
        <v>99.999999859958294</v>
      </c>
      <c r="AU948">
        <v>99.999999808858703</v>
      </c>
      <c r="AV948">
        <v>99.999999969319305</v>
      </c>
      <c r="AW948">
        <v>99.999999999769003</v>
      </c>
      <c r="AX948">
        <v>99.999999999139703</v>
      </c>
      <c r="AY948">
        <v>99.999999978010607</v>
      </c>
      <c r="AZ948">
        <v>99.999999995695006</v>
      </c>
    </row>
    <row r="949" spans="1:52" x14ac:dyDescent="0.25">
      <c r="A949">
        <v>948</v>
      </c>
      <c r="B949">
        <v>0.57908836253060603</v>
      </c>
      <c r="C949">
        <v>122.876966505428</v>
      </c>
      <c r="D949">
        <v>114.23054810797601</v>
      </c>
      <c r="E949">
        <v>105.672560185756</v>
      </c>
      <c r="F949">
        <v>97.909727886617702</v>
      </c>
      <c r="G949">
        <v>97.369410657452505</v>
      </c>
      <c r="H949">
        <v>97.310815766271901</v>
      </c>
      <c r="I949">
        <v>97.046415780138901</v>
      </c>
      <c r="J949">
        <v>95.630208025596104</v>
      </c>
      <c r="K949">
        <v>94.555840058895001</v>
      </c>
      <c r="L949">
        <v>93.968628584331</v>
      </c>
      <c r="M949">
        <v>94.032924965770405</v>
      </c>
      <c r="N949">
        <v>94.963878350637998</v>
      </c>
      <c r="O949">
        <v>97.018570375910599</v>
      </c>
      <c r="P949">
        <v>100.00020537547</v>
      </c>
      <c r="Q949">
        <v>99.999950720439799</v>
      </c>
      <c r="R949">
        <v>100.00003303864</v>
      </c>
      <c r="S949">
        <v>100.00001194093601</v>
      </c>
      <c r="T949">
        <v>100.000000075318</v>
      </c>
      <c r="U949">
        <v>100.000000049268</v>
      </c>
      <c r="V949">
        <v>100.000000128186</v>
      </c>
      <c r="W949">
        <v>100.000000672417</v>
      </c>
      <c r="X949">
        <v>100.000000171694</v>
      </c>
      <c r="Y949">
        <v>100.00000198469699</v>
      </c>
      <c r="Z949">
        <v>100.00000143262</v>
      </c>
      <c r="AA949">
        <v>100.000000008242</v>
      </c>
      <c r="AB949">
        <v>100.000000011916</v>
      </c>
      <c r="AC949">
        <v>100.00000000247699</v>
      </c>
      <c r="AD949">
        <v>99.999999998320007</v>
      </c>
      <c r="AE949">
        <v>100.000000082</v>
      </c>
      <c r="AF949">
        <v>99.999999996195697</v>
      </c>
      <c r="AG949">
        <v>100.00000001092801</v>
      </c>
      <c r="AH949">
        <v>99.999999990149902</v>
      </c>
      <c r="AI949">
        <v>99.999999994093599</v>
      </c>
      <c r="AJ949">
        <v>99.999999997486498</v>
      </c>
      <c r="AK949">
        <v>99.999999995636401</v>
      </c>
      <c r="AL949">
        <v>100.000000000168</v>
      </c>
      <c r="AM949">
        <v>99.999999682236407</v>
      </c>
      <c r="AN949">
        <v>99.999999469286294</v>
      </c>
      <c r="AO949">
        <v>99.999999997722597</v>
      </c>
      <c r="AP949">
        <v>99.999999993815095</v>
      </c>
      <c r="AQ949">
        <v>100.000000983722</v>
      </c>
      <c r="AR949">
        <v>100.00000000519699</v>
      </c>
      <c r="AS949">
        <v>99.999999975088599</v>
      </c>
      <c r="AT949">
        <v>100.000000011932</v>
      </c>
      <c r="AU949">
        <v>99.9999999999784</v>
      </c>
      <c r="AV949">
        <v>99.999999999996604</v>
      </c>
      <c r="AW949">
        <v>100.000000024253</v>
      </c>
      <c r="AX949">
        <v>100.000000001106</v>
      </c>
      <c r="AY949">
        <v>100.000000484799</v>
      </c>
      <c r="AZ949">
        <v>100.000000000214</v>
      </c>
    </row>
    <row r="950" spans="1:52" x14ac:dyDescent="0.25">
      <c r="A950">
        <v>949</v>
      </c>
      <c r="B950">
        <v>0.121737498979314</v>
      </c>
      <c r="C950">
        <v>101.035994181281</v>
      </c>
      <c r="D950">
        <v>101.010533204182</v>
      </c>
      <c r="E950">
        <v>100.98348567230499</v>
      </c>
      <c r="F950">
        <v>100.953139173097</v>
      </c>
      <c r="G950">
        <v>100.91979686936899</v>
      </c>
      <c r="H950">
        <v>100.88199056881</v>
      </c>
      <c r="I950">
        <v>100.843792931886</v>
      </c>
      <c r="J950">
        <v>100.80203383225199</v>
      </c>
      <c r="K950">
        <v>100.75372568725101</v>
      </c>
      <c r="L950">
        <v>100.70372485698201</v>
      </c>
      <c r="M950">
        <v>100.645517465567</v>
      </c>
      <c r="N950">
        <v>100.58463650580801</v>
      </c>
      <c r="O950">
        <v>100.51840732677201</v>
      </c>
      <c r="P950">
        <v>100.44560201181299</v>
      </c>
      <c r="Q950">
        <v>100.366958390508</v>
      </c>
      <c r="R950">
        <v>100.28160450089</v>
      </c>
      <c r="S950">
        <v>100.190510373793</v>
      </c>
      <c r="T950">
        <v>100.088687359351</v>
      </c>
      <c r="U950">
        <v>100.000005625086</v>
      </c>
      <c r="V950">
        <v>100.00000018762999</v>
      </c>
      <c r="W950">
        <v>100.000004827328</v>
      </c>
      <c r="X950">
        <v>100.000000269602</v>
      </c>
      <c r="Y950">
        <v>100.000000150887</v>
      </c>
      <c r="Z950">
        <v>100.000000038735</v>
      </c>
      <c r="AA950">
        <v>100.00000009920301</v>
      </c>
      <c r="AB950">
        <v>100.000001640976</v>
      </c>
      <c r="AC950">
        <v>100.00000038741901</v>
      </c>
      <c r="AD950">
        <v>100.000000009817</v>
      </c>
      <c r="AE950">
        <v>100.00000000361</v>
      </c>
      <c r="AF950">
        <v>100.000000003121</v>
      </c>
      <c r="AG950">
        <v>100.000000002294</v>
      </c>
      <c r="AH950">
        <v>100.00000003671499</v>
      </c>
      <c r="AI950">
        <v>100.000000025269</v>
      </c>
      <c r="AJ950">
        <v>100.00000000239</v>
      </c>
      <c r="AK950">
        <v>100.00000000003701</v>
      </c>
      <c r="AL950">
        <v>99.999999999282394</v>
      </c>
      <c r="AM950">
        <v>100.00000000026</v>
      </c>
      <c r="AN950">
        <v>100.000000000748</v>
      </c>
      <c r="AO950">
        <v>100.000000000242</v>
      </c>
      <c r="AP950">
        <v>100.00000000519</v>
      </c>
      <c r="AQ950">
        <v>99.999999999807997</v>
      </c>
      <c r="AR950">
        <v>100.00000000002299</v>
      </c>
      <c r="AS950">
        <v>100</v>
      </c>
      <c r="AT950">
        <v>100.000000000184</v>
      </c>
      <c r="AU950">
        <v>100.000000000116</v>
      </c>
      <c r="AV950">
        <v>99.999999999967699</v>
      </c>
      <c r="AW950">
        <v>100.000000000052</v>
      </c>
      <c r="AX950">
        <v>99.999999999982094</v>
      </c>
      <c r="AY950">
        <v>99.999999999988205</v>
      </c>
      <c r="AZ950">
        <v>100.00000000000099</v>
      </c>
    </row>
    <row r="951" spans="1:52" x14ac:dyDescent="0.25">
      <c r="A951">
        <v>950</v>
      </c>
      <c r="B951">
        <v>0.219939781683824</v>
      </c>
      <c r="C951">
        <v>113.89663520251401</v>
      </c>
      <c r="D951">
        <v>111.12187080214299</v>
      </c>
      <c r="E951">
        <v>108.20201032275401</v>
      </c>
      <c r="F951">
        <v>105.22464030891</v>
      </c>
      <c r="G951">
        <v>103.912600719596</v>
      </c>
      <c r="H951">
        <v>103.21756185613</v>
      </c>
      <c r="I951">
        <v>102.50978424712</v>
      </c>
      <c r="J951">
        <v>101.799892015658</v>
      </c>
      <c r="K951">
        <v>101.102019724209</v>
      </c>
      <c r="L951">
        <v>100.43326384232201</v>
      </c>
      <c r="M951">
        <v>100.00003228576701</v>
      </c>
      <c r="N951">
        <v>100.0000007487</v>
      </c>
      <c r="O951">
        <v>100.00002526820199</v>
      </c>
      <c r="P951">
        <v>100.000000508894</v>
      </c>
      <c r="Q951">
        <v>100.000004046489</v>
      </c>
      <c r="R951">
        <v>100.000004893672</v>
      </c>
      <c r="S951">
        <v>100.000001016402</v>
      </c>
      <c r="T951">
        <v>100.000002930823</v>
      </c>
      <c r="U951">
        <v>100.000001006771</v>
      </c>
      <c r="V951">
        <v>100.000000049313</v>
      </c>
      <c r="W951">
        <v>100.0000000079</v>
      </c>
      <c r="X951">
        <v>100.000000339872</v>
      </c>
      <c r="Y951">
        <v>100.00000029571299</v>
      </c>
      <c r="Z951">
        <v>100.00000060141799</v>
      </c>
      <c r="AA951">
        <v>100.00000000247699</v>
      </c>
      <c r="AB951">
        <v>100.000000098347</v>
      </c>
      <c r="AC951">
        <v>100.000000150418</v>
      </c>
      <c r="AD951">
        <v>100.000000000266</v>
      </c>
      <c r="AE951">
        <v>100.000000005956</v>
      </c>
      <c r="AF951">
        <v>100.00000000215999</v>
      </c>
      <c r="AG951">
        <v>100.00000103470499</v>
      </c>
      <c r="AH951">
        <v>100.000000003632</v>
      </c>
      <c r="AI951">
        <v>100.000000002728</v>
      </c>
      <c r="AJ951">
        <v>100.000000001746</v>
      </c>
      <c r="AK951">
        <v>100.000000079497</v>
      </c>
      <c r="AL951">
        <v>100.00000000283499</v>
      </c>
      <c r="AM951">
        <v>100.000000000013</v>
      </c>
      <c r="AN951">
        <v>100.000000001663</v>
      </c>
      <c r="AO951">
        <v>99.999999998529802</v>
      </c>
      <c r="AP951">
        <v>99.9999999999241</v>
      </c>
      <c r="AQ951">
        <v>99.999999999163094</v>
      </c>
      <c r="AR951">
        <v>99.999999997274799</v>
      </c>
      <c r="AS951">
        <v>99.999999999130495</v>
      </c>
      <c r="AT951">
        <v>99.999999998791097</v>
      </c>
      <c r="AU951">
        <v>99.999999999977007</v>
      </c>
      <c r="AV951">
        <v>99.999999999977106</v>
      </c>
      <c r="AW951">
        <v>99.999999998047002</v>
      </c>
      <c r="AX951">
        <v>99.999999998250104</v>
      </c>
      <c r="AY951">
        <v>99.999999999427899</v>
      </c>
      <c r="AZ951">
        <v>99.999999998778705</v>
      </c>
    </row>
    <row r="952" spans="1:52" x14ac:dyDescent="0.25">
      <c r="A952">
        <v>951</v>
      </c>
      <c r="B952">
        <v>0.24585508068436199</v>
      </c>
      <c r="C952">
        <v>58.275636747201098</v>
      </c>
      <c r="D952">
        <v>60.752125744252297</v>
      </c>
      <c r="E952">
        <v>63.578802323417698</v>
      </c>
      <c r="F952">
        <v>66.8703913914092</v>
      </c>
      <c r="G952">
        <v>70.760551336607094</v>
      </c>
      <c r="H952">
        <v>71.950511913856204</v>
      </c>
      <c r="I952">
        <v>67.711282781948995</v>
      </c>
      <c r="J952">
        <v>63.367701062738099</v>
      </c>
      <c r="K952">
        <v>58.943789571170797</v>
      </c>
      <c r="L952">
        <v>55.619075341332397</v>
      </c>
      <c r="M952">
        <v>55.222088103457303</v>
      </c>
      <c r="N952">
        <v>54.946957787002297</v>
      </c>
      <c r="O952">
        <v>54.842070010951403</v>
      </c>
      <c r="P952">
        <v>54.963030477553701</v>
      </c>
      <c r="Q952">
        <v>55.381485689391802</v>
      </c>
      <c r="R952">
        <v>56.1780701249562</v>
      </c>
      <c r="S952">
        <v>57.477090857420698</v>
      </c>
      <c r="T952">
        <v>59.458621664938399</v>
      </c>
      <c r="U952">
        <v>62.148406113423</v>
      </c>
      <c r="V952">
        <v>65.898768222827997</v>
      </c>
      <c r="W952">
        <v>70.774654847829098</v>
      </c>
      <c r="X952">
        <v>77.379857763764306</v>
      </c>
      <c r="Y952">
        <v>85.832774649322602</v>
      </c>
      <c r="Z952">
        <v>96.673088713451804</v>
      </c>
      <c r="AA952">
        <v>99.999751767862804</v>
      </c>
      <c r="AB952">
        <v>99.999996236700397</v>
      </c>
      <c r="AC952">
        <v>99.999999828976101</v>
      </c>
      <c r="AD952">
        <v>99.999993676827401</v>
      </c>
      <c r="AE952">
        <v>99.999996388286206</v>
      </c>
      <c r="AF952">
        <v>99.999998817028001</v>
      </c>
      <c r="AG952">
        <v>99.999992523637601</v>
      </c>
      <c r="AH952">
        <v>99.999997392220394</v>
      </c>
      <c r="AI952">
        <v>99.999991743809701</v>
      </c>
      <c r="AJ952">
        <v>99.999999046502197</v>
      </c>
      <c r="AK952">
        <v>99.999999438794006</v>
      </c>
      <c r="AL952">
        <v>99.9999999043564</v>
      </c>
      <c r="AM952">
        <v>99.999999968327003</v>
      </c>
      <c r="AN952">
        <v>99.999999999841094</v>
      </c>
      <c r="AO952">
        <v>99.999999999345107</v>
      </c>
      <c r="AP952">
        <v>99.999999999697707</v>
      </c>
      <c r="AQ952">
        <v>99.999999962649397</v>
      </c>
      <c r="AR952">
        <v>99.999999999499906</v>
      </c>
      <c r="AS952">
        <v>99.999999670737296</v>
      </c>
      <c r="AT952">
        <v>99.999999999517598</v>
      </c>
      <c r="AU952">
        <v>99.999999957902006</v>
      </c>
      <c r="AV952">
        <v>99.999999981461599</v>
      </c>
      <c r="AW952">
        <v>99.999999987968593</v>
      </c>
      <c r="AX952">
        <v>99.999999999938098</v>
      </c>
      <c r="AY952">
        <v>99.999999999996305</v>
      </c>
      <c r="AZ952">
        <v>99.999999995247094</v>
      </c>
    </row>
    <row r="953" spans="1:52" x14ac:dyDescent="0.25">
      <c r="A953">
        <v>952</v>
      </c>
      <c r="B953">
        <v>0.18216399750297599</v>
      </c>
      <c r="C953">
        <v>123.91394259817299</v>
      </c>
      <c r="D953">
        <v>111.976113888391</v>
      </c>
      <c r="E953">
        <v>109.617293191128</v>
      </c>
      <c r="F953">
        <v>111.407065600926</v>
      </c>
      <c r="G953">
        <v>108.102520974508</v>
      </c>
      <c r="H953">
        <v>100.76626771605</v>
      </c>
      <c r="I953">
        <v>99.801111991283406</v>
      </c>
      <c r="J953">
        <v>99.9013306425433</v>
      </c>
      <c r="K953">
        <v>99.999931472907306</v>
      </c>
      <c r="L953">
        <v>99.999961271417703</v>
      </c>
      <c r="M953">
        <v>99.999999949867899</v>
      </c>
      <c r="N953">
        <v>99.999996624962506</v>
      </c>
      <c r="O953">
        <v>99.9999918625318</v>
      </c>
      <c r="P953">
        <v>99.999999900153</v>
      </c>
      <c r="Q953">
        <v>99.999998542953193</v>
      </c>
      <c r="R953">
        <v>99.999998649698398</v>
      </c>
      <c r="S953">
        <v>99.999998144999097</v>
      </c>
      <c r="T953">
        <v>99.999998730810205</v>
      </c>
      <c r="U953">
        <v>99.999999494914405</v>
      </c>
      <c r="V953">
        <v>99.999999760936404</v>
      </c>
      <c r="W953">
        <v>99.9999973540355</v>
      </c>
      <c r="X953">
        <v>99.999997683998899</v>
      </c>
      <c r="Y953">
        <v>99.999999773012405</v>
      </c>
      <c r="Z953">
        <v>99.999999987522301</v>
      </c>
      <c r="AA953">
        <v>99.999999760308</v>
      </c>
      <c r="AB953">
        <v>99.999999995621906</v>
      </c>
      <c r="AC953">
        <v>100.000000413546</v>
      </c>
      <c r="AD953">
        <v>99.9999999094305</v>
      </c>
      <c r="AE953">
        <v>99.999999578754796</v>
      </c>
      <c r="AF953">
        <v>99.999999999267899</v>
      </c>
      <c r="AG953">
        <v>99.999999996516806</v>
      </c>
      <c r="AH953">
        <v>99.999999758675102</v>
      </c>
      <c r="AI953">
        <v>99.999998693498796</v>
      </c>
      <c r="AJ953">
        <v>99.999999990152801</v>
      </c>
      <c r="AK953">
        <v>99.999999979364304</v>
      </c>
      <c r="AL953">
        <v>100.00000009392799</v>
      </c>
      <c r="AM953">
        <v>100.000000000002</v>
      </c>
      <c r="AN953">
        <v>99.999999999898904</v>
      </c>
      <c r="AO953">
        <v>99.999999998953996</v>
      </c>
      <c r="AP953">
        <v>99.999999972162598</v>
      </c>
      <c r="AQ953">
        <v>99.999999999178101</v>
      </c>
      <c r="AR953">
        <v>99.999999994824094</v>
      </c>
      <c r="AS953">
        <v>99.999999999929798</v>
      </c>
      <c r="AT953">
        <v>99.999999991891897</v>
      </c>
      <c r="AU953">
        <v>99.999999999886199</v>
      </c>
      <c r="AV953">
        <v>99.999999999878597</v>
      </c>
      <c r="AW953">
        <v>99.999999981387404</v>
      </c>
      <c r="AX953">
        <v>99.9999999927565</v>
      </c>
      <c r="AY953">
        <v>99.999999999987907</v>
      </c>
      <c r="AZ953">
        <v>99.999999999643705</v>
      </c>
    </row>
    <row r="954" spans="1:52" x14ac:dyDescent="0.25">
      <c r="A954">
        <v>953</v>
      </c>
      <c r="B954">
        <v>8.5506772147775204E-2</v>
      </c>
      <c r="C954">
        <v>341.93606713425498</v>
      </c>
      <c r="D954">
        <v>318.80455499736502</v>
      </c>
      <c r="E954">
        <v>295.795456624547</v>
      </c>
      <c r="F954">
        <v>270.48698048140898</v>
      </c>
      <c r="G954">
        <v>235.16434659676599</v>
      </c>
      <c r="H954">
        <v>201.49685299080599</v>
      </c>
      <c r="I954">
        <v>169.31688618355</v>
      </c>
      <c r="J954">
        <v>140.20838680779499</v>
      </c>
      <c r="K954">
        <v>115.968918600457</v>
      </c>
      <c r="L954">
        <v>100.00893332362401</v>
      </c>
      <c r="M954">
        <v>100.00005821233501</v>
      </c>
      <c r="N954">
        <v>100.00001218269701</v>
      </c>
      <c r="O954">
        <v>100.000004595691</v>
      </c>
      <c r="P954">
        <v>100.00002903322</v>
      </c>
      <c r="Q954">
        <v>100.00003410209101</v>
      </c>
      <c r="R954">
        <v>100.000008309409</v>
      </c>
      <c r="S954">
        <v>100.00000123277999</v>
      </c>
      <c r="T954">
        <v>100.00001119584</v>
      </c>
      <c r="U954">
        <v>100.00000194749801</v>
      </c>
      <c r="V954">
        <v>100.000001550557</v>
      </c>
      <c r="W954">
        <v>100.000000312739</v>
      </c>
      <c r="X954">
        <v>100.00000086305</v>
      </c>
      <c r="Y954">
        <v>100.000001958506</v>
      </c>
      <c r="Z954">
        <v>100.000003257912</v>
      </c>
      <c r="AA954">
        <v>100.000009223497</v>
      </c>
      <c r="AB954">
        <v>100.00000172710099</v>
      </c>
      <c r="AC954">
        <v>100.00000001609</v>
      </c>
      <c r="AD954">
        <v>100.000000004914</v>
      </c>
      <c r="AE954">
        <v>100.000000002034</v>
      </c>
      <c r="AF954">
        <v>100.00000023859</v>
      </c>
      <c r="AG954">
        <v>100.000000018704</v>
      </c>
      <c r="AH954">
        <v>100.00000001689899</v>
      </c>
      <c r="AI954">
        <v>100.00000009988599</v>
      </c>
      <c r="AJ954">
        <v>100.00000000018299</v>
      </c>
      <c r="AK954">
        <v>99.999999996968995</v>
      </c>
      <c r="AL954">
        <v>99.999999978872694</v>
      </c>
      <c r="AM954">
        <v>99.999999999856598</v>
      </c>
      <c r="AN954">
        <v>99.999999999361293</v>
      </c>
      <c r="AO954">
        <v>99.9999999999457</v>
      </c>
      <c r="AP954">
        <v>99.999999999939106</v>
      </c>
      <c r="AQ954">
        <v>100.00000000004199</v>
      </c>
      <c r="AR954">
        <v>99.999999995151896</v>
      </c>
      <c r="AS954">
        <v>100.000000000059</v>
      </c>
      <c r="AT954">
        <v>100.00000000425101</v>
      </c>
      <c r="AU954">
        <v>100.00000000049199</v>
      </c>
      <c r="AV954">
        <v>99.999999999644004</v>
      </c>
      <c r="AW954">
        <v>100.000000000035</v>
      </c>
      <c r="AX954">
        <v>100.000000000171</v>
      </c>
      <c r="AY954">
        <v>100.000000000409</v>
      </c>
      <c r="AZ954">
        <v>100.00000000005301</v>
      </c>
    </row>
    <row r="955" spans="1:52" x14ac:dyDescent="0.25">
      <c r="A955">
        <v>954</v>
      </c>
      <c r="B955">
        <v>9.6856867596965796E-2</v>
      </c>
      <c r="C955">
        <v>98.700324508562005</v>
      </c>
      <c r="D955">
        <v>99.0506756510092</v>
      </c>
      <c r="E955">
        <v>99.572082212476502</v>
      </c>
      <c r="F955">
        <v>99.651092387375499</v>
      </c>
      <c r="G955">
        <v>99.464468824732094</v>
      </c>
      <c r="H955">
        <v>99.413013276442896</v>
      </c>
      <c r="I955">
        <v>99.483919772357794</v>
      </c>
      <c r="J955">
        <v>99.562490858398803</v>
      </c>
      <c r="K955">
        <v>99.650919124870995</v>
      </c>
      <c r="L955">
        <v>99.749598685731101</v>
      </c>
      <c r="M955">
        <v>99.862175560474995</v>
      </c>
      <c r="N955">
        <v>99.986650152791</v>
      </c>
      <c r="O955">
        <v>99.999999489029506</v>
      </c>
      <c r="P955">
        <v>99.999975516463493</v>
      </c>
      <c r="Q955">
        <v>99.999996957419299</v>
      </c>
      <c r="R955">
        <v>99.999997516113993</v>
      </c>
      <c r="S955">
        <v>99.999999438814498</v>
      </c>
      <c r="T955">
        <v>99.999999971815996</v>
      </c>
      <c r="U955">
        <v>99.999999991013496</v>
      </c>
      <c r="V955">
        <v>99.999999819785401</v>
      </c>
      <c r="W955">
        <v>99.999996758404905</v>
      </c>
      <c r="X955">
        <v>99.999999975755102</v>
      </c>
      <c r="Y955">
        <v>99.999999820396496</v>
      </c>
      <c r="Z955">
        <v>99.999999613453795</v>
      </c>
      <c r="AA955">
        <v>99.999999974684897</v>
      </c>
      <c r="AB955">
        <v>100.000000314487</v>
      </c>
      <c r="AC955">
        <v>99.999999681909401</v>
      </c>
      <c r="AD955">
        <v>99.999999940927495</v>
      </c>
      <c r="AE955">
        <v>99.999999984813599</v>
      </c>
      <c r="AF955">
        <v>99.999999999611106</v>
      </c>
      <c r="AG955">
        <v>99.999999997008601</v>
      </c>
      <c r="AH955">
        <v>99.999999988490501</v>
      </c>
      <c r="AI955">
        <v>99.999999996062897</v>
      </c>
      <c r="AJ955">
        <v>99.999999999854197</v>
      </c>
      <c r="AK955">
        <v>99.999999969634501</v>
      </c>
      <c r="AL955">
        <v>99.999999998044999</v>
      </c>
      <c r="AM955">
        <v>99.999999980127001</v>
      </c>
      <c r="AN955">
        <v>99.999999994490096</v>
      </c>
      <c r="AO955">
        <v>99.999999999560899</v>
      </c>
      <c r="AP955">
        <v>99.999999999855405</v>
      </c>
      <c r="AQ955">
        <v>100.000000002032</v>
      </c>
      <c r="AR955">
        <v>100.000000000404</v>
      </c>
      <c r="AS955">
        <v>100.000000000073</v>
      </c>
      <c r="AT955">
        <v>100.000000000307</v>
      </c>
      <c r="AU955">
        <v>100.000000000445</v>
      </c>
      <c r="AV955">
        <v>99.9999999999945</v>
      </c>
      <c r="AW955">
        <v>99.9999999990508</v>
      </c>
      <c r="AX955">
        <v>99.999999999999403</v>
      </c>
      <c r="AY955">
        <v>100.000000000002</v>
      </c>
      <c r="AZ955">
        <v>100.000000000029</v>
      </c>
    </row>
    <row r="956" spans="1:52" x14ac:dyDescent="0.25">
      <c r="A956">
        <v>955</v>
      </c>
      <c r="B956">
        <v>0.33500402172972099</v>
      </c>
      <c r="C956">
        <v>61.835735271594203</v>
      </c>
      <c r="D956">
        <v>63.077261175186102</v>
      </c>
      <c r="E956">
        <v>64.493966124067498</v>
      </c>
      <c r="F956">
        <v>66.101366792273893</v>
      </c>
      <c r="G956">
        <v>68.165412443009799</v>
      </c>
      <c r="H956">
        <v>70.636252073857705</v>
      </c>
      <c r="I956">
        <v>73.603093713447393</v>
      </c>
      <c r="J956">
        <v>77.1686939894186</v>
      </c>
      <c r="K956">
        <v>81.449600343715304</v>
      </c>
      <c r="L956">
        <v>86.604750134405606</v>
      </c>
      <c r="M956">
        <v>92.800393731472894</v>
      </c>
      <c r="N956">
        <v>99.997003508439903</v>
      </c>
      <c r="O956">
        <v>99.999986197630406</v>
      </c>
      <c r="P956">
        <v>99.999988648559096</v>
      </c>
      <c r="Q956">
        <v>99.999999591388502</v>
      </c>
      <c r="R956">
        <v>99.999995911940701</v>
      </c>
      <c r="S956">
        <v>99.999981062916703</v>
      </c>
      <c r="T956">
        <v>99.999999798668995</v>
      </c>
      <c r="U956">
        <v>99.9999492590035</v>
      </c>
      <c r="V956">
        <v>99.999989126269</v>
      </c>
      <c r="W956">
        <v>99.999999473749199</v>
      </c>
      <c r="X956">
        <v>99.999997995258099</v>
      </c>
      <c r="Y956">
        <v>99.999988767869894</v>
      </c>
      <c r="Z956">
        <v>99.999999988057596</v>
      </c>
      <c r="AA956">
        <v>99.999994161536605</v>
      </c>
      <c r="AB956">
        <v>99.999999141900005</v>
      </c>
      <c r="AC956">
        <v>99.999999039583798</v>
      </c>
      <c r="AD956">
        <v>99.999998283659195</v>
      </c>
      <c r="AE956">
        <v>99.999998952573407</v>
      </c>
      <c r="AF956">
        <v>99.999999211391</v>
      </c>
      <c r="AG956">
        <v>99.999999981855495</v>
      </c>
      <c r="AH956">
        <v>99.999999987109106</v>
      </c>
      <c r="AI956">
        <v>99.999999988764102</v>
      </c>
      <c r="AJ956">
        <v>99.9999999916257</v>
      </c>
      <c r="AK956">
        <v>99.999999991096203</v>
      </c>
      <c r="AL956">
        <v>99.999999996148603</v>
      </c>
      <c r="AM956">
        <v>99.999999978668697</v>
      </c>
      <c r="AN956">
        <v>99.999999998202696</v>
      </c>
      <c r="AO956">
        <v>99.999999814749103</v>
      </c>
      <c r="AP956">
        <v>99.999999999787605</v>
      </c>
      <c r="AQ956">
        <v>99.999999999318305</v>
      </c>
      <c r="AR956">
        <v>99.999999999782105</v>
      </c>
      <c r="AS956">
        <v>99.999999999879904</v>
      </c>
      <c r="AT956">
        <v>99.999999980143599</v>
      </c>
      <c r="AU956">
        <v>99.999999998226102</v>
      </c>
      <c r="AV956">
        <v>99.999999999986002</v>
      </c>
      <c r="AW956">
        <v>99.999999999990493</v>
      </c>
      <c r="AX956">
        <v>99.999999988229405</v>
      </c>
      <c r="AY956">
        <v>99.999999998600501</v>
      </c>
      <c r="AZ956">
        <v>99.999999999998295</v>
      </c>
    </row>
    <row r="957" spans="1:52" x14ac:dyDescent="0.25">
      <c r="A957">
        <v>956</v>
      </c>
      <c r="B957">
        <v>0.20914608048233399</v>
      </c>
      <c r="C957">
        <v>90.812621412133694</v>
      </c>
      <c r="D957">
        <v>90.818985399157498</v>
      </c>
      <c r="E957">
        <v>91.148280819940496</v>
      </c>
      <c r="F957">
        <v>91.953394322955702</v>
      </c>
      <c r="G957">
        <v>93.361860288028794</v>
      </c>
      <c r="H957">
        <v>94.388485859598603</v>
      </c>
      <c r="I957">
        <v>94.580006287312301</v>
      </c>
      <c r="J957">
        <v>95.090806502621703</v>
      </c>
      <c r="K957">
        <v>96.029234441873896</v>
      </c>
      <c r="L957">
        <v>97.494537697686198</v>
      </c>
      <c r="M957">
        <v>99.587417400417706</v>
      </c>
      <c r="N957">
        <v>99.999997890264893</v>
      </c>
      <c r="O957">
        <v>99.999962421004199</v>
      </c>
      <c r="P957">
        <v>99.999998191995502</v>
      </c>
      <c r="Q957">
        <v>99.999996236891306</v>
      </c>
      <c r="R957">
        <v>99.999994435646101</v>
      </c>
      <c r="S957">
        <v>99.999984069366306</v>
      </c>
      <c r="T957">
        <v>99.999980843770203</v>
      </c>
      <c r="U957">
        <v>99.999999873193701</v>
      </c>
      <c r="V957">
        <v>99.999999535934904</v>
      </c>
      <c r="W957">
        <v>99.999981756482299</v>
      </c>
      <c r="X957">
        <v>99.999998978267399</v>
      </c>
      <c r="Y957">
        <v>99.999999781947096</v>
      </c>
      <c r="Z957">
        <v>99.999999982772295</v>
      </c>
      <c r="AA957">
        <v>99.9999999753081</v>
      </c>
      <c r="AB957">
        <v>99.999999985111501</v>
      </c>
      <c r="AC957">
        <v>99.999999972772599</v>
      </c>
      <c r="AD957">
        <v>99.999999996478195</v>
      </c>
      <c r="AE957">
        <v>99.999999998735305</v>
      </c>
      <c r="AF957">
        <v>99.999999881738205</v>
      </c>
      <c r="AG957">
        <v>99.999999984362205</v>
      </c>
      <c r="AH957">
        <v>100.00000000422401</v>
      </c>
      <c r="AI957">
        <v>99.999999997628294</v>
      </c>
      <c r="AJ957">
        <v>99.999999960764995</v>
      </c>
      <c r="AK957">
        <v>99.999999998532203</v>
      </c>
      <c r="AL957">
        <v>99.999999998924295</v>
      </c>
      <c r="AM957">
        <v>99.999999992304495</v>
      </c>
      <c r="AN957">
        <v>99.9999999810193</v>
      </c>
      <c r="AO957">
        <v>99.999999959233406</v>
      </c>
      <c r="AP957">
        <v>99.999999999983601</v>
      </c>
      <c r="AQ957">
        <v>99.999999999824794</v>
      </c>
      <c r="AR957">
        <v>99.999999980982395</v>
      </c>
      <c r="AS957">
        <v>99.999999989819997</v>
      </c>
      <c r="AT957">
        <v>100.000000000025</v>
      </c>
      <c r="AU957">
        <v>99.999999999902798</v>
      </c>
      <c r="AV957">
        <v>99.999999998370399</v>
      </c>
      <c r="AW957">
        <v>99.999999998907896</v>
      </c>
      <c r="AX957">
        <v>99.999999997932207</v>
      </c>
      <c r="AY957">
        <v>99.999999999942702</v>
      </c>
      <c r="AZ957">
        <v>99.9999999984217</v>
      </c>
    </row>
    <row r="958" spans="1:52" x14ac:dyDescent="0.25">
      <c r="A958">
        <v>957</v>
      </c>
      <c r="B958">
        <v>0.25691352485862701</v>
      </c>
      <c r="C958">
        <v>125.549333301508</v>
      </c>
      <c r="D958">
        <v>123.53326051879</v>
      </c>
      <c r="E958">
        <v>121.362814762727</v>
      </c>
      <c r="F958">
        <v>119.06381193529</v>
      </c>
      <c r="G958">
        <v>116.64023872345901</v>
      </c>
      <c r="H958">
        <v>114.03008471011699</v>
      </c>
      <c r="I958">
        <v>111.31591361239001</v>
      </c>
      <c r="J958">
        <v>108.497794677611</v>
      </c>
      <c r="K958">
        <v>105.541419495822</v>
      </c>
      <c r="L958">
        <v>102.573517288299</v>
      </c>
      <c r="M958">
        <v>100.00007386712301</v>
      </c>
      <c r="N958">
        <v>100.00013928465199</v>
      </c>
      <c r="O958">
        <v>100.000002482049</v>
      </c>
      <c r="P958">
        <v>100.000000289525</v>
      </c>
      <c r="Q958">
        <v>100.000020009624</v>
      </c>
      <c r="R958">
        <v>100.00000271677099</v>
      </c>
      <c r="S958">
        <v>100.00000010266299</v>
      </c>
      <c r="T958">
        <v>100.00000001060501</v>
      </c>
      <c r="U958">
        <v>100.000000252061</v>
      </c>
      <c r="V958">
        <v>100.000000932272</v>
      </c>
      <c r="W958">
        <v>100.00000006963501</v>
      </c>
      <c r="X958">
        <v>100.00000209764001</v>
      </c>
      <c r="Y958">
        <v>100.000000004128</v>
      </c>
      <c r="Z958">
        <v>100.00000008039</v>
      </c>
      <c r="AA958">
        <v>100.000000173524</v>
      </c>
      <c r="AB958">
        <v>100.00000053802999</v>
      </c>
      <c r="AC958">
        <v>100.000000011937</v>
      </c>
      <c r="AD958">
        <v>100.000000002807</v>
      </c>
      <c r="AE958">
        <v>100.000000002211</v>
      </c>
      <c r="AF958">
        <v>100.000000006051</v>
      </c>
      <c r="AG958">
        <v>100.000000000322</v>
      </c>
      <c r="AH958">
        <v>100.000000000409</v>
      </c>
      <c r="AI958">
        <v>99.999999999874802</v>
      </c>
      <c r="AJ958">
        <v>99.999999849158698</v>
      </c>
      <c r="AK958">
        <v>99.999999955334204</v>
      </c>
      <c r="AL958">
        <v>99.9999999972311</v>
      </c>
      <c r="AM958">
        <v>99.999999999963094</v>
      </c>
      <c r="AN958">
        <v>99.999999998926697</v>
      </c>
      <c r="AO958">
        <v>99.999999999994202</v>
      </c>
      <c r="AP958">
        <v>100.00000000016701</v>
      </c>
      <c r="AQ958">
        <v>100.00000000021301</v>
      </c>
      <c r="AR958">
        <v>100.00000000187001</v>
      </c>
      <c r="AS958">
        <v>100</v>
      </c>
      <c r="AT958">
        <v>100.000000000426</v>
      </c>
      <c r="AU958">
        <v>100.00000000000099</v>
      </c>
      <c r="AV958">
        <v>100.00000000030801</v>
      </c>
      <c r="AW958">
        <v>100.00000000016399</v>
      </c>
      <c r="AX958">
        <v>100.000000000033</v>
      </c>
      <c r="AY958">
        <v>100.000000000168</v>
      </c>
      <c r="AZ958">
        <v>100.000000000074</v>
      </c>
    </row>
    <row r="959" spans="1:52" x14ac:dyDescent="0.25">
      <c r="A959">
        <v>958</v>
      </c>
      <c r="B959">
        <v>0.29788445291745502</v>
      </c>
      <c r="C959">
        <v>64.313963742404596</v>
      </c>
      <c r="D959">
        <v>64.113701916761102</v>
      </c>
      <c r="E959">
        <v>63.487712688937698</v>
      </c>
      <c r="F959">
        <v>63.600631655696198</v>
      </c>
      <c r="G959">
        <v>64.142317624913105</v>
      </c>
      <c r="H959">
        <v>64.890663704365906</v>
      </c>
      <c r="I959">
        <v>66.910911756878093</v>
      </c>
      <c r="J959">
        <v>69.962794485583302</v>
      </c>
      <c r="K959">
        <v>73.462029011447399</v>
      </c>
      <c r="L959">
        <v>77.552408556277499</v>
      </c>
      <c r="M959">
        <v>82.299875297170999</v>
      </c>
      <c r="N959">
        <v>87.822731022103397</v>
      </c>
      <c r="O959">
        <v>94.344722897938595</v>
      </c>
      <c r="P959">
        <v>99.999969879066896</v>
      </c>
      <c r="Q959">
        <v>99.999974908225099</v>
      </c>
      <c r="R959">
        <v>99.9999916421812</v>
      </c>
      <c r="S959">
        <v>99.999999758696603</v>
      </c>
      <c r="T959">
        <v>99.999976697141193</v>
      </c>
      <c r="U959">
        <v>99.999999188223697</v>
      </c>
      <c r="V959">
        <v>99.999997509982293</v>
      </c>
      <c r="W959">
        <v>99.999997567746206</v>
      </c>
      <c r="X959">
        <v>99.999999894175005</v>
      </c>
      <c r="Y959">
        <v>99.999998812905702</v>
      </c>
      <c r="Z959">
        <v>99.999972814564103</v>
      </c>
      <c r="AA959">
        <v>99.999999234832401</v>
      </c>
      <c r="AB959">
        <v>99.999999386316404</v>
      </c>
      <c r="AC959">
        <v>99.999999992250693</v>
      </c>
      <c r="AD959">
        <v>99.999999389540207</v>
      </c>
      <c r="AE959">
        <v>99.999998909818899</v>
      </c>
      <c r="AF959">
        <v>99.999999988976796</v>
      </c>
      <c r="AG959">
        <v>99.999999401338599</v>
      </c>
      <c r="AH959">
        <v>99.999999992765694</v>
      </c>
      <c r="AI959">
        <v>99.999994496372594</v>
      </c>
      <c r="AJ959">
        <v>99.999998765821005</v>
      </c>
      <c r="AK959">
        <v>99.999999991166007</v>
      </c>
      <c r="AL959">
        <v>99.999999924654404</v>
      </c>
      <c r="AM959">
        <v>100.000000000231</v>
      </c>
      <c r="AN959">
        <v>99.999999999808594</v>
      </c>
      <c r="AO959">
        <v>99.999999999962796</v>
      </c>
      <c r="AP959">
        <v>99.999999999998593</v>
      </c>
      <c r="AQ959">
        <v>99.999999987346996</v>
      </c>
      <c r="AR959">
        <v>99.999999985285001</v>
      </c>
      <c r="AS959">
        <v>99.999999987911806</v>
      </c>
      <c r="AT959">
        <v>99.999999992813201</v>
      </c>
      <c r="AU959">
        <v>99.999999999397801</v>
      </c>
      <c r="AV959">
        <v>99.999999998915101</v>
      </c>
      <c r="AW959">
        <v>99.999999999702993</v>
      </c>
      <c r="AX959">
        <v>99.999999988806906</v>
      </c>
      <c r="AY959">
        <v>99.999999993186705</v>
      </c>
      <c r="AZ959">
        <v>99.999999991189995</v>
      </c>
    </row>
    <row r="960" spans="1:52" x14ac:dyDescent="0.25">
      <c r="A960">
        <v>959</v>
      </c>
      <c r="B960">
        <v>0.59033342880043405</v>
      </c>
      <c r="C960">
        <v>99.518323241373295</v>
      </c>
      <c r="D960">
        <v>98.536803752169703</v>
      </c>
      <c r="E960">
        <v>96.535636604729703</v>
      </c>
      <c r="F960">
        <v>94.558505631774096</v>
      </c>
      <c r="G960">
        <v>92.731095817573006</v>
      </c>
      <c r="H960">
        <v>91.171645033744895</v>
      </c>
      <c r="I960">
        <v>90.247861005496901</v>
      </c>
      <c r="J960">
        <v>89.901586006899194</v>
      </c>
      <c r="K960">
        <v>90.302510633449998</v>
      </c>
      <c r="L960">
        <v>91.626912212041205</v>
      </c>
      <c r="M960">
        <v>94.258012713557505</v>
      </c>
      <c r="N960">
        <v>98.424163761432197</v>
      </c>
      <c r="O960">
        <v>100.94477372063901</v>
      </c>
      <c r="P960">
        <v>101.424393688026</v>
      </c>
      <c r="Q960">
        <v>100.428367913614</v>
      </c>
      <c r="R960">
        <v>99.961464169372107</v>
      </c>
      <c r="S960">
        <v>99.999974990376401</v>
      </c>
      <c r="T960">
        <v>99.999997421385601</v>
      </c>
      <c r="U960">
        <v>99.999988787063302</v>
      </c>
      <c r="V960">
        <v>99.999999921138098</v>
      </c>
      <c r="W960">
        <v>99.999998423607707</v>
      </c>
      <c r="X960">
        <v>99.999997869740099</v>
      </c>
      <c r="Y960">
        <v>99.999999291813495</v>
      </c>
      <c r="Z960">
        <v>99.999995270759101</v>
      </c>
      <c r="AA960">
        <v>99.999998753101195</v>
      </c>
      <c r="AB960">
        <v>99.999999539807604</v>
      </c>
      <c r="AC960">
        <v>99.999999560652299</v>
      </c>
      <c r="AD960">
        <v>99.999994989971498</v>
      </c>
      <c r="AE960">
        <v>99.999999469764404</v>
      </c>
      <c r="AF960">
        <v>99.999999917236295</v>
      </c>
      <c r="AG960">
        <v>99.999999408852503</v>
      </c>
      <c r="AH960">
        <v>99.999999547948903</v>
      </c>
      <c r="AI960">
        <v>99.999999965446406</v>
      </c>
      <c r="AJ960">
        <v>99.999999948571599</v>
      </c>
      <c r="AK960">
        <v>99.999999933540494</v>
      </c>
      <c r="AL960">
        <v>99.999999993124206</v>
      </c>
      <c r="AM960">
        <v>99.999999273990596</v>
      </c>
      <c r="AN960">
        <v>99.999999997713999</v>
      </c>
      <c r="AO960">
        <v>99.999999999982194</v>
      </c>
      <c r="AP960">
        <v>99.999999974525394</v>
      </c>
      <c r="AQ960">
        <v>99.999999998109402</v>
      </c>
      <c r="AR960">
        <v>99.999999999987907</v>
      </c>
      <c r="AS960">
        <v>99.999999999988106</v>
      </c>
      <c r="AT960">
        <v>99.999999999713694</v>
      </c>
      <c r="AU960">
        <v>99.999999999874404</v>
      </c>
      <c r="AV960">
        <v>99.999999999774104</v>
      </c>
      <c r="AW960">
        <v>99.9999999966969</v>
      </c>
      <c r="AX960">
        <v>99.9999999993492</v>
      </c>
      <c r="AY960">
        <v>99.999999999977803</v>
      </c>
      <c r="AZ960">
        <v>99.999999993779696</v>
      </c>
    </row>
    <row r="961" spans="1:52" x14ac:dyDescent="0.25">
      <c r="A961">
        <v>960</v>
      </c>
      <c r="B961">
        <v>0.14649921302635199</v>
      </c>
      <c r="C961">
        <v>164.88668681134101</v>
      </c>
      <c r="D961">
        <v>162.79597383012199</v>
      </c>
      <c r="E961">
        <v>159.33237851329099</v>
      </c>
      <c r="F961">
        <v>153.116785630934</v>
      </c>
      <c r="G961">
        <v>146.504564216408</v>
      </c>
      <c r="H961">
        <v>139.55202901981701</v>
      </c>
      <c r="I961">
        <v>132.21664574549399</v>
      </c>
      <c r="J961">
        <v>124.582939273843</v>
      </c>
      <c r="K961">
        <v>116.680152376961</v>
      </c>
      <c r="L961">
        <v>108.559899673784</v>
      </c>
      <c r="M961">
        <v>100.395447991189</v>
      </c>
      <c r="N961">
        <v>100.000059158909</v>
      </c>
      <c r="O961">
        <v>100.00000020092899</v>
      </c>
      <c r="P961">
        <v>100.000003890982</v>
      </c>
      <c r="Q961">
        <v>100.00000426023701</v>
      </c>
      <c r="R961">
        <v>100.00000186328499</v>
      </c>
      <c r="S961">
        <v>100.00000139991199</v>
      </c>
      <c r="T961">
        <v>100.00000180270099</v>
      </c>
      <c r="U961">
        <v>100.000000153133</v>
      </c>
      <c r="V961">
        <v>100.000000024035</v>
      </c>
      <c r="W961">
        <v>100.000000196657</v>
      </c>
      <c r="X961">
        <v>100.00000189784301</v>
      </c>
      <c r="Y961">
        <v>100.000000089569</v>
      </c>
      <c r="Z961">
        <v>100.00000045559401</v>
      </c>
      <c r="AA961">
        <v>100.000000001872</v>
      </c>
      <c r="AB961">
        <v>100.000000106123</v>
      </c>
      <c r="AC961">
        <v>100.000000003826</v>
      </c>
      <c r="AD961">
        <v>100.000000000643</v>
      </c>
      <c r="AE961">
        <v>100.00000000110199</v>
      </c>
      <c r="AF961">
        <v>100.000005923914</v>
      </c>
      <c r="AG961">
        <v>100.00000001390499</v>
      </c>
      <c r="AH961">
        <v>100.000000011575</v>
      </c>
      <c r="AI961">
        <v>100.000000000901</v>
      </c>
      <c r="AJ961">
        <v>100.000000002571</v>
      </c>
      <c r="AK961">
        <v>100.000000000082</v>
      </c>
      <c r="AL961">
        <v>100.000000000344</v>
      </c>
      <c r="AM961">
        <v>99.999999999985107</v>
      </c>
      <c r="AN961">
        <v>100.000000000211</v>
      </c>
      <c r="AO961">
        <v>100.00000000297401</v>
      </c>
      <c r="AP961">
        <v>100.000000000355</v>
      </c>
      <c r="AQ961">
        <v>100.000000000851</v>
      </c>
      <c r="AR961">
        <v>99.999999999949594</v>
      </c>
      <c r="AS961">
        <v>99.999999999401396</v>
      </c>
      <c r="AT961">
        <v>99.999999999761897</v>
      </c>
      <c r="AU961">
        <v>100.000000003309</v>
      </c>
      <c r="AV961">
        <v>99.999999999998195</v>
      </c>
      <c r="AW961">
        <v>99.999999999667594</v>
      </c>
      <c r="AX961">
        <v>100.00000000057901</v>
      </c>
      <c r="AY961">
        <v>99.999999999996604</v>
      </c>
      <c r="AZ961">
        <v>99.999999999992099</v>
      </c>
    </row>
    <row r="962" spans="1:52" x14ac:dyDescent="0.25">
      <c r="A962">
        <v>961</v>
      </c>
      <c r="B962">
        <v>0.15129496687743599</v>
      </c>
      <c r="C962">
        <v>95.4990052261805</v>
      </c>
      <c r="D962">
        <v>94.379217201417703</v>
      </c>
      <c r="E962">
        <v>93.370628965361007</v>
      </c>
      <c r="F962">
        <v>94.237987623778295</v>
      </c>
      <c r="G962">
        <v>99.999169193191804</v>
      </c>
      <c r="H962">
        <v>99.999982285300106</v>
      </c>
      <c r="I962">
        <v>99.999989304785402</v>
      </c>
      <c r="J962">
        <v>100.000002893073</v>
      </c>
      <c r="K962">
        <v>99.9999998355987</v>
      </c>
      <c r="L962">
        <v>99.999999837779001</v>
      </c>
      <c r="M962">
        <v>99.999993845270396</v>
      </c>
      <c r="N962">
        <v>99.999995315781305</v>
      </c>
      <c r="O962">
        <v>99.999998324293202</v>
      </c>
      <c r="P962">
        <v>99.999998685597703</v>
      </c>
      <c r="Q962">
        <v>100.00000005763</v>
      </c>
      <c r="R962">
        <v>99.999999900248795</v>
      </c>
      <c r="S962">
        <v>100.00000001791599</v>
      </c>
      <c r="T962">
        <v>99.999999886109705</v>
      </c>
      <c r="U962">
        <v>99.999999995456307</v>
      </c>
      <c r="V962">
        <v>99.999999727797402</v>
      </c>
      <c r="W962">
        <v>99.999998636974198</v>
      </c>
      <c r="X962">
        <v>99.999999829683205</v>
      </c>
      <c r="Y962">
        <v>99.999999874501597</v>
      </c>
      <c r="Z962">
        <v>99.999999955065604</v>
      </c>
      <c r="AA962">
        <v>100.000000008998</v>
      </c>
      <c r="AB962">
        <v>100.00000001338201</v>
      </c>
      <c r="AC962">
        <v>100.000000000817</v>
      </c>
      <c r="AD962">
        <v>100.000000001175</v>
      </c>
      <c r="AE962">
        <v>99.999999993044696</v>
      </c>
      <c r="AF962">
        <v>100.000000005663</v>
      </c>
      <c r="AG962">
        <v>99.999999999539</v>
      </c>
      <c r="AH962">
        <v>99.999999978397796</v>
      </c>
      <c r="AI962">
        <v>99.999999988623301</v>
      </c>
      <c r="AJ962">
        <v>99.999999999507494</v>
      </c>
      <c r="AK962">
        <v>99.999999999997399</v>
      </c>
      <c r="AL962">
        <v>99.999999997633395</v>
      </c>
      <c r="AM962">
        <v>99.999999998142201</v>
      </c>
      <c r="AN962">
        <v>99.999999999700805</v>
      </c>
      <c r="AO962">
        <v>99.9999999990699</v>
      </c>
      <c r="AP962">
        <v>99.999999998772793</v>
      </c>
      <c r="AQ962">
        <v>100.00000000003899</v>
      </c>
      <c r="AR962">
        <v>99.999999999962597</v>
      </c>
      <c r="AS962">
        <v>99.999999999873793</v>
      </c>
      <c r="AT962">
        <v>99.9999999994522</v>
      </c>
      <c r="AU962">
        <v>100.000000001386</v>
      </c>
      <c r="AV962">
        <v>99.999999999999304</v>
      </c>
      <c r="AW962">
        <v>99.999999999998593</v>
      </c>
      <c r="AX962">
        <v>99.9999999999973</v>
      </c>
      <c r="AY962">
        <v>100.00000000038899</v>
      </c>
      <c r="AZ962">
        <v>100.000000000863</v>
      </c>
    </row>
    <row r="963" spans="1:52" x14ac:dyDescent="0.25">
      <c r="A963">
        <v>962</v>
      </c>
      <c r="B963">
        <v>0.17112030949440701</v>
      </c>
      <c r="C963">
        <v>49.269565605651103</v>
      </c>
      <c r="D963">
        <v>53.645328201658302</v>
      </c>
      <c r="E963">
        <v>58.576591566656703</v>
      </c>
      <c r="F963">
        <v>62.045757566495404</v>
      </c>
      <c r="G963">
        <v>65.622799507914706</v>
      </c>
      <c r="H963">
        <v>69.714139339961903</v>
      </c>
      <c r="I963">
        <v>74.632492328071194</v>
      </c>
      <c r="J963">
        <v>80.171119213267104</v>
      </c>
      <c r="K963">
        <v>85.872147447540996</v>
      </c>
      <c r="L963">
        <v>88.040374019491196</v>
      </c>
      <c r="M963">
        <v>90.551643087251307</v>
      </c>
      <c r="N963">
        <v>93.471738864060598</v>
      </c>
      <c r="O963">
        <v>96.824299436584894</v>
      </c>
      <c r="P963">
        <v>99.999988384676001</v>
      </c>
      <c r="Q963">
        <v>99.999994617874194</v>
      </c>
      <c r="R963">
        <v>99.9998916643667</v>
      </c>
      <c r="S963">
        <v>99.999999658662304</v>
      </c>
      <c r="T963">
        <v>99.999999938272893</v>
      </c>
      <c r="U963">
        <v>99.999999564751903</v>
      </c>
      <c r="V963">
        <v>99.999991408269395</v>
      </c>
      <c r="W963">
        <v>99.999968473700207</v>
      </c>
      <c r="X963">
        <v>99.999996463133797</v>
      </c>
      <c r="Y963">
        <v>99.999997376565304</v>
      </c>
      <c r="Z963">
        <v>99.999999676176401</v>
      </c>
      <c r="AA963">
        <v>99.999999943573499</v>
      </c>
      <c r="AB963">
        <v>99.999998317129794</v>
      </c>
      <c r="AC963">
        <v>99.999996792500596</v>
      </c>
      <c r="AD963">
        <v>99.999999915176801</v>
      </c>
      <c r="AE963">
        <v>100.000000062721</v>
      </c>
      <c r="AF963">
        <v>99.999999986166401</v>
      </c>
      <c r="AG963">
        <v>99.999999970897207</v>
      </c>
      <c r="AH963">
        <v>100.000000017915</v>
      </c>
      <c r="AI963">
        <v>99.999999979782203</v>
      </c>
      <c r="AJ963">
        <v>99.999999993376804</v>
      </c>
      <c r="AK963">
        <v>99.999999984051797</v>
      </c>
      <c r="AL963">
        <v>99.999999484559197</v>
      </c>
      <c r="AM963">
        <v>99.999999957766207</v>
      </c>
      <c r="AN963">
        <v>99.999999972125394</v>
      </c>
      <c r="AO963">
        <v>99.999999999927496</v>
      </c>
      <c r="AP963">
        <v>99.999999999836206</v>
      </c>
      <c r="AQ963">
        <v>100.000000003045</v>
      </c>
      <c r="AR963">
        <v>99.999999986780196</v>
      </c>
      <c r="AS963">
        <v>99.999999996441403</v>
      </c>
      <c r="AT963">
        <v>100.000000000722</v>
      </c>
      <c r="AU963">
        <v>99.999999998411496</v>
      </c>
      <c r="AV963">
        <v>99.9999999995227</v>
      </c>
      <c r="AW963">
        <v>99.999999998329997</v>
      </c>
      <c r="AX963">
        <v>99.999999999991104</v>
      </c>
      <c r="AY963">
        <v>99.999999999982506</v>
      </c>
      <c r="AZ963">
        <v>99.999999999998096</v>
      </c>
    </row>
    <row r="964" spans="1:52" x14ac:dyDescent="0.25">
      <c r="A964">
        <v>963</v>
      </c>
      <c r="B964">
        <v>0.169544003794213</v>
      </c>
      <c r="C964">
        <v>89.651206736368707</v>
      </c>
      <c r="D964">
        <v>70.940339372275503</v>
      </c>
      <c r="E964">
        <v>62.323139065097401</v>
      </c>
      <c r="F964">
        <v>67.211260185648101</v>
      </c>
      <c r="G964">
        <v>89.530475759903297</v>
      </c>
      <c r="H964">
        <v>94.922330560672293</v>
      </c>
      <c r="I964">
        <v>95.420846658652806</v>
      </c>
      <c r="J964">
        <v>95.9838324971102</v>
      </c>
      <c r="K964">
        <v>96.567933936995303</v>
      </c>
      <c r="L964">
        <v>97.233768530393704</v>
      </c>
      <c r="M964">
        <v>97.973028734159598</v>
      </c>
      <c r="N964">
        <v>98.781719074452695</v>
      </c>
      <c r="O964">
        <v>99.687761784256693</v>
      </c>
      <c r="P964">
        <v>99.9998369289886</v>
      </c>
      <c r="Q964">
        <v>99.999980828226398</v>
      </c>
      <c r="R964">
        <v>99.999995844815999</v>
      </c>
      <c r="S964">
        <v>99.999999967650794</v>
      </c>
      <c r="T964">
        <v>99.999998038096507</v>
      </c>
      <c r="U964">
        <v>99.999907378963201</v>
      </c>
      <c r="V964">
        <v>99.999999819506201</v>
      </c>
      <c r="W964">
        <v>99.999996062779601</v>
      </c>
      <c r="X964">
        <v>99.999976278026097</v>
      </c>
      <c r="Y964">
        <v>99.999997460898697</v>
      </c>
      <c r="Z964">
        <v>99.999993681615805</v>
      </c>
      <c r="AA964">
        <v>99.9999999388167</v>
      </c>
      <c r="AB964">
        <v>99.999999472532807</v>
      </c>
      <c r="AC964">
        <v>99.999998328113904</v>
      </c>
      <c r="AD964">
        <v>99.999999991573006</v>
      </c>
      <c r="AE964">
        <v>99.999999984120294</v>
      </c>
      <c r="AF964">
        <v>99.999999945231906</v>
      </c>
      <c r="AG964">
        <v>99.999993285830897</v>
      </c>
      <c r="AH964">
        <v>99.999999980887296</v>
      </c>
      <c r="AI964">
        <v>99.999999977678698</v>
      </c>
      <c r="AJ964">
        <v>99.999998512982202</v>
      </c>
      <c r="AK964">
        <v>99.999999999891202</v>
      </c>
      <c r="AL964">
        <v>99.999999999599297</v>
      </c>
      <c r="AM964">
        <v>99.999999999791896</v>
      </c>
      <c r="AN964">
        <v>100.00000000000399</v>
      </c>
      <c r="AO964">
        <v>99.999999993146901</v>
      </c>
      <c r="AP964">
        <v>99.999999999455895</v>
      </c>
      <c r="AQ964">
        <v>99.999999999835296</v>
      </c>
      <c r="AR964">
        <v>99.999999999902002</v>
      </c>
      <c r="AS964">
        <v>99.999999996965201</v>
      </c>
      <c r="AT964">
        <v>99.999999997491301</v>
      </c>
      <c r="AU964">
        <v>100.000000000003</v>
      </c>
      <c r="AV964">
        <v>99.999999999999105</v>
      </c>
      <c r="AW964">
        <v>99.999999999982904</v>
      </c>
      <c r="AX964">
        <v>99.999999999987196</v>
      </c>
      <c r="AY964">
        <v>100</v>
      </c>
      <c r="AZ964">
        <v>99.999999999830294</v>
      </c>
    </row>
    <row r="965" spans="1:52" x14ac:dyDescent="0.25">
      <c r="A965">
        <v>964</v>
      </c>
      <c r="B965">
        <v>0.28936406924284103</v>
      </c>
      <c r="C965">
        <v>213.66050734902001</v>
      </c>
      <c r="D965">
        <v>212.06476802620699</v>
      </c>
      <c r="E965">
        <v>209.14975826124299</v>
      </c>
      <c r="F965">
        <v>199.49122329518099</v>
      </c>
      <c r="G965">
        <v>189.23834030796499</v>
      </c>
      <c r="H965">
        <v>178.22655330132099</v>
      </c>
      <c r="I965">
        <v>166.72494452155399</v>
      </c>
      <c r="J965">
        <v>154.484256730559</v>
      </c>
      <c r="K965">
        <v>141.57386608025001</v>
      </c>
      <c r="L965">
        <v>133.71743310400799</v>
      </c>
      <c r="M965">
        <v>130.98878847237</v>
      </c>
      <c r="N965">
        <v>128.04957937560701</v>
      </c>
      <c r="O965">
        <v>124.86019718902401</v>
      </c>
      <c r="P965">
        <v>121.461206128196</v>
      </c>
      <c r="Q965">
        <v>117.758461258482</v>
      </c>
      <c r="R965">
        <v>113.86855165371701</v>
      </c>
      <c r="S965">
        <v>109.647220532548</v>
      </c>
      <c r="T965">
        <v>105.114045085576</v>
      </c>
      <c r="U965">
        <v>100.41094206189599</v>
      </c>
      <c r="V965">
        <v>99.732828882449596</v>
      </c>
      <c r="W965">
        <v>99.998539624343096</v>
      </c>
      <c r="X965">
        <v>99.999999771428193</v>
      </c>
      <c r="Y965">
        <v>99.999999989657397</v>
      </c>
      <c r="Z965">
        <v>100.000001120989</v>
      </c>
      <c r="AA965">
        <v>100.000077111732</v>
      </c>
      <c r="AB965">
        <v>100.000000119454</v>
      </c>
      <c r="AC965">
        <v>100.000000339015</v>
      </c>
      <c r="AD965">
        <v>100.00000008402</v>
      </c>
      <c r="AE965">
        <v>100.000000315992</v>
      </c>
      <c r="AF965">
        <v>100.00000006884</v>
      </c>
      <c r="AG965">
        <v>100.000000291633</v>
      </c>
      <c r="AH965">
        <v>100.000000904879</v>
      </c>
      <c r="AI965">
        <v>100.000000200481</v>
      </c>
      <c r="AJ965">
        <v>100.000000000832</v>
      </c>
      <c r="AK965">
        <v>100.000000005405</v>
      </c>
      <c r="AL965">
        <v>100.00000000289999</v>
      </c>
      <c r="AM965">
        <v>100.000000005025</v>
      </c>
      <c r="AN965">
        <v>100.00000000144399</v>
      </c>
      <c r="AO965">
        <v>100.00000000032701</v>
      </c>
      <c r="AP965">
        <v>100.000000006485</v>
      </c>
      <c r="AQ965">
        <v>100.00000008120401</v>
      </c>
      <c r="AR965">
        <v>100.000000001383</v>
      </c>
      <c r="AS965">
        <v>100.00000003560901</v>
      </c>
      <c r="AT965">
        <v>100.000000003523</v>
      </c>
      <c r="AU965">
        <v>100.00000000221</v>
      </c>
      <c r="AV965">
        <v>100.000000005304</v>
      </c>
      <c r="AW965">
        <v>100.000000000135</v>
      </c>
      <c r="AX965">
        <v>100.00000000644999</v>
      </c>
      <c r="AY965">
        <v>100.00000000001801</v>
      </c>
      <c r="AZ965">
        <v>99.999999999982407</v>
      </c>
    </row>
    <row r="966" spans="1:52" x14ac:dyDescent="0.25">
      <c r="A966">
        <v>965</v>
      </c>
      <c r="B966">
        <v>0.268847790867416</v>
      </c>
      <c r="C966">
        <v>93.092374800790097</v>
      </c>
      <c r="D966">
        <v>94.227785130818404</v>
      </c>
      <c r="E966">
        <v>95.708884242242803</v>
      </c>
      <c r="F966">
        <v>97.648251193849205</v>
      </c>
      <c r="G966">
        <v>99.014666599748494</v>
      </c>
      <c r="H966">
        <v>100.74115414098</v>
      </c>
      <c r="I966">
        <v>99.3568018218064</v>
      </c>
      <c r="J966">
        <v>97.973152282522705</v>
      </c>
      <c r="K966">
        <v>96.766652969721804</v>
      </c>
      <c r="L966">
        <v>95.799771109210795</v>
      </c>
      <c r="M966">
        <v>95.168581907023693</v>
      </c>
      <c r="N966">
        <v>95.002201981229504</v>
      </c>
      <c r="O966">
        <v>95.453010383311295</v>
      </c>
      <c r="P966">
        <v>96.712621663002395</v>
      </c>
      <c r="Q966">
        <v>99.022912194246103</v>
      </c>
      <c r="R966">
        <v>99.999808149406604</v>
      </c>
      <c r="S966">
        <v>99.999999405736105</v>
      </c>
      <c r="T966">
        <v>99.9999989327452</v>
      </c>
      <c r="U966">
        <v>99.999983182689206</v>
      </c>
      <c r="V966">
        <v>99.999991241093298</v>
      </c>
      <c r="W966">
        <v>99.999998055121495</v>
      </c>
      <c r="X966">
        <v>99.9999972504271</v>
      </c>
      <c r="Y966">
        <v>99.9999973510687</v>
      </c>
      <c r="Z966">
        <v>99.999998660014995</v>
      </c>
      <c r="AA966">
        <v>99.999999859608806</v>
      </c>
      <c r="AB966">
        <v>99.999999755521799</v>
      </c>
      <c r="AC966">
        <v>99.999999941584207</v>
      </c>
      <c r="AD966">
        <v>99.999999752269801</v>
      </c>
      <c r="AE966">
        <v>99.999999998394799</v>
      </c>
      <c r="AF966">
        <v>100.00000010229</v>
      </c>
      <c r="AG966">
        <v>99.999999999079904</v>
      </c>
      <c r="AH966">
        <v>99.999999991106193</v>
      </c>
      <c r="AI966">
        <v>99.999999988929801</v>
      </c>
      <c r="AJ966">
        <v>99.999999982218299</v>
      </c>
      <c r="AK966">
        <v>99.999999992078898</v>
      </c>
      <c r="AL966">
        <v>99.9999999315596</v>
      </c>
      <c r="AM966">
        <v>99.999999999596099</v>
      </c>
      <c r="AN966">
        <v>100.000000000082</v>
      </c>
      <c r="AO966">
        <v>100.000000000055</v>
      </c>
      <c r="AP966">
        <v>100.000000028923</v>
      </c>
      <c r="AQ966">
        <v>99.999999995774104</v>
      </c>
      <c r="AR966">
        <v>100.000000003691</v>
      </c>
      <c r="AS966">
        <v>99.999999999972104</v>
      </c>
      <c r="AT966">
        <v>99.999999999911097</v>
      </c>
      <c r="AU966">
        <v>99.999999998155104</v>
      </c>
      <c r="AV966">
        <v>99.999999997497795</v>
      </c>
      <c r="AW966">
        <v>99.999999883604005</v>
      </c>
      <c r="AX966">
        <v>99.999999999885503</v>
      </c>
      <c r="AY966">
        <v>99.999999999616506</v>
      </c>
      <c r="AZ966">
        <v>99.999999999807599</v>
      </c>
    </row>
    <row r="967" spans="1:52" x14ac:dyDescent="0.25">
      <c r="A967">
        <v>966</v>
      </c>
      <c r="B967">
        <v>0.199020746785882</v>
      </c>
      <c r="C967">
        <v>47.631166949793098</v>
      </c>
      <c r="D967">
        <v>50.964086420369497</v>
      </c>
      <c r="E967">
        <v>55.640822312191503</v>
      </c>
      <c r="F967">
        <v>59.6161572557642</v>
      </c>
      <c r="G967">
        <v>62.588918662504497</v>
      </c>
      <c r="H967">
        <v>66.376105908996905</v>
      </c>
      <c r="I967">
        <v>71.228404360037004</v>
      </c>
      <c r="J967">
        <v>77.291506434103198</v>
      </c>
      <c r="K967">
        <v>84.953393551179104</v>
      </c>
      <c r="L967">
        <v>92.585080984038299</v>
      </c>
      <c r="M967">
        <v>97.604474491731196</v>
      </c>
      <c r="N967">
        <v>99.999997142327601</v>
      </c>
      <c r="O967">
        <v>99.999959615773605</v>
      </c>
      <c r="P967">
        <v>99.9999891101766</v>
      </c>
      <c r="Q967">
        <v>99.999996337737002</v>
      </c>
      <c r="R967">
        <v>99.999997564961006</v>
      </c>
      <c r="S967">
        <v>99.999991338670995</v>
      </c>
      <c r="T967">
        <v>99.9999801202502</v>
      </c>
      <c r="U967">
        <v>99.999991338239298</v>
      </c>
      <c r="V967">
        <v>99.999995395495802</v>
      </c>
      <c r="W967">
        <v>99.999994988003706</v>
      </c>
      <c r="X967">
        <v>99.999993350357997</v>
      </c>
      <c r="Y967">
        <v>99.999999901353206</v>
      </c>
      <c r="Z967">
        <v>99.999999960157993</v>
      </c>
      <c r="AA967">
        <v>99.999999873273197</v>
      </c>
      <c r="AB967">
        <v>99.999999943424896</v>
      </c>
      <c r="AC967">
        <v>99.999994596395297</v>
      </c>
      <c r="AD967">
        <v>99.999999658653394</v>
      </c>
      <c r="AE967">
        <v>99.999999548389297</v>
      </c>
      <c r="AF967">
        <v>99.999998222274499</v>
      </c>
      <c r="AG967">
        <v>99.999999999340204</v>
      </c>
      <c r="AH967">
        <v>99.999999944165396</v>
      </c>
      <c r="AI967">
        <v>99.999999954502798</v>
      </c>
      <c r="AJ967">
        <v>99.9999999969409</v>
      </c>
      <c r="AK967">
        <v>99.999999984734899</v>
      </c>
      <c r="AL967">
        <v>99.999999999942204</v>
      </c>
      <c r="AM967">
        <v>99.999999991754095</v>
      </c>
      <c r="AN967">
        <v>99.9999999993328</v>
      </c>
      <c r="AO967">
        <v>99.999999961428898</v>
      </c>
      <c r="AP967">
        <v>99.999999808619705</v>
      </c>
      <c r="AQ967">
        <v>99.999999999852307</v>
      </c>
      <c r="AR967">
        <v>99.999999999835794</v>
      </c>
      <c r="AS967">
        <v>99.999999967257693</v>
      </c>
      <c r="AT967">
        <v>99.999999999793502</v>
      </c>
      <c r="AU967">
        <v>99.999999999917705</v>
      </c>
      <c r="AV967">
        <v>99.999999999916</v>
      </c>
      <c r="AW967">
        <v>99.999999997848505</v>
      </c>
      <c r="AX967">
        <v>99.999999999976495</v>
      </c>
      <c r="AY967">
        <v>99.999999999933493</v>
      </c>
      <c r="AZ967">
        <v>99.999999999973099</v>
      </c>
    </row>
    <row r="968" spans="1:52" x14ac:dyDescent="0.25">
      <c r="A968">
        <v>967</v>
      </c>
      <c r="B968">
        <v>0.15807846304869799</v>
      </c>
      <c r="C968">
        <v>89.272064465330402</v>
      </c>
      <c r="D968">
        <v>89.592776057819904</v>
      </c>
      <c r="E968">
        <v>90.074172755093201</v>
      </c>
      <c r="F968">
        <v>90.762414284902306</v>
      </c>
      <c r="G968">
        <v>91.722774446626104</v>
      </c>
      <c r="H968">
        <v>93.003095529675804</v>
      </c>
      <c r="I968">
        <v>94.703420687486997</v>
      </c>
      <c r="J968">
        <v>95.423011983426903</v>
      </c>
      <c r="K968">
        <v>96.262941082349698</v>
      </c>
      <c r="L968">
        <v>97.630172133976799</v>
      </c>
      <c r="M968">
        <v>99.640225509844797</v>
      </c>
      <c r="N968">
        <v>99.999997732010797</v>
      </c>
      <c r="O968">
        <v>99.999972905986795</v>
      </c>
      <c r="P968">
        <v>99.9999977400593</v>
      </c>
      <c r="Q968">
        <v>99.999995839359599</v>
      </c>
      <c r="R968">
        <v>99.999999866841094</v>
      </c>
      <c r="S968">
        <v>99.999996706744099</v>
      </c>
      <c r="T968">
        <v>99.999995488352695</v>
      </c>
      <c r="U968">
        <v>99.999999687661401</v>
      </c>
      <c r="V968">
        <v>99.9999988717138</v>
      </c>
      <c r="W968">
        <v>99.999999806468693</v>
      </c>
      <c r="X968">
        <v>100.00000001844001</v>
      </c>
      <c r="Y968">
        <v>99.999999974477106</v>
      </c>
      <c r="Z968">
        <v>99.999999858435302</v>
      </c>
      <c r="AA968">
        <v>99.999999434253695</v>
      </c>
      <c r="AB968">
        <v>99.999999297170106</v>
      </c>
      <c r="AC968">
        <v>99.999999543698607</v>
      </c>
      <c r="AD968">
        <v>99.999999999458595</v>
      </c>
      <c r="AE968">
        <v>99.999999911886405</v>
      </c>
      <c r="AF968">
        <v>99.999999673053495</v>
      </c>
      <c r="AG968">
        <v>99.999999878811195</v>
      </c>
      <c r="AH968">
        <v>99.999999987622402</v>
      </c>
      <c r="AI968">
        <v>99.9999999984841</v>
      </c>
      <c r="AJ968">
        <v>100.000000012705</v>
      </c>
      <c r="AK968">
        <v>100.000000000063</v>
      </c>
      <c r="AL968">
        <v>99.999999999356902</v>
      </c>
      <c r="AM968">
        <v>99.999999999219895</v>
      </c>
      <c r="AN968">
        <v>99.999999999992497</v>
      </c>
      <c r="AO968">
        <v>99.999999998756905</v>
      </c>
      <c r="AP968">
        <v>100.000000008136</v>
      </c>
      <c r="AQ968">
        <v>99.999999999490996</v>
      </c>
      <c r="AR968">
        <v>99.999999997591999</v>
      </c>
      <c r="AS968">
        <v>99.999999999569098</v>
      </c>
      <c r="AT968">
        <v>99.999999998942499</v>
      </c>
      <c r="AU968">
        <v>99.999999999989797</v>
      </c>
      <c r="AV968">
        <v>99.999999999971905</v>
      </c>
      <c r="AW968">
        <v>99.999999997307398</v>
      </c>
      <c r="AX968">
        <v>99.999999999565901</v>
      </c>
      <c r="AY968">
        <v>99.999999999993307</v>
      </c>
      <c r="AZ968">
        <v>99.999999999976296</v>
      </c>
    </row>
    <row r="969" spans="1:52" x14ac:dyDescent="0.25">
      <c r="A969">
        <v>968</v>
      </c>
      <c r="B969">
        <v>0.12971190452319001</v>
      </c>
      <c r="C969">
        <v>84.590777843171196</v>
      </c>
      <c r="D969">
        <v>84.554699844738494</v>
      </c>
      <c r="E969">
        <v>84.7956619001734</v>
      </c>
      <c r="F969">
        <v>85.915274496709003</v>
      </c>
      <c r="G969">
        <v>87.418786534335894</v>
      </c>
      <c r="H969">
        <v>89.448979295697299</v>
      </c>
      <c r="I969">
        <v>92.068863695176503</v>
      </c>
      <c r="J969">
        <v>94.732468362611598</v>
      </c>
      <c r="K969">
        <v>96.869679628757197</v>
      </c>
      <c r="L969">
        <v>99.315213065158702</v>
      </c>
      <c r="M969">
        <v>99.999993902740002</v>
      </c>
      <c r="N969">
        <v>99.999995035821101</v>
      </c>
      <c r="O969">
        <v>99.999949772394103</v>
      </c>
      <c r="P969">
        <v>99.999998461610005</v>
      </c>
      <c r="Q969">
        <v>99.999995730864995</v>
      </c>
      <c r="R969">
        <v>99.999999195334695</v>
      </c>
      <c r="S969">
        <v>99.999999688856093</v>
      </c>
      <c r="T969">
        <v>99.999999038323296</v>
      </c>
      <c r="U969">
        <v>99.999997846920905</v>
      </c>
      <c r="V969">
        <v>99.999999885821197</v>
      </c>
      <c r="W969">
        <v>99.999999977148804</v>
      </c>
      <c r="X969">
        <v>99.999999992851698</v>
      </c>
      <c r="Y969">
        <v>99.999999814985003</v>
      </c>
      <c r="Z969">
        <v>99.999999987745099</v>
      </c>
      <c r="AA969">
        <v>99.999999984838794</v>
      </c>
      <c r="AB969">
        <v>99.999998814236804</v>
      </c>
      <c r="AC969">
        <v>99.999999999880103</v>
      </c>
      <c r="AD969">
        <v>99.999999895211104</v>
      </c>
      <c r="AE969">
        <v>99.999999985630197</v>
      </c>
      <c r="AF969">
        <v>99.999999915334996</v>
      </c>
      <c r="AG969">
        <v>99.999999988299194</v>
      </c>
      <c r="AH969">
        <v>99.999999992062598</v>
      </c>
      <c r="AI969">
        <v>99.999999996757197</v>
      </c>
      <c r="AJ969">
        <v>99.999999999762693</v>
      </c>
      <c r="AK969">
        <v>99.999999999347807</v>
      </c>
      <c r="AL969">
        <v>100.00000000014499</v>
      </c>
      <c r="AM969">
        <v>99.999999999186102</v>
      </c>
      <c r="AN969">
        <v>99.999999997263501</v>
      </c>
      <c r="AO969">
        <v>99.9999999995715</v>
      </c>
      <c r="AP969">
        <v>99.999999994286696</v>
      </c>
      <c r="AQ969">
        <v>99.999999997920796</v>
      </c>
      <c r="AR969">
        <v>99.999999999857195</v>
      </c>
      <c r="AS969">
        <v>99.999999999637694</v>
      </c>
      <c r="AT969">
        <v>99.999999999989598</v>
      </c>
      <c r="AU969">
        <v>99.999999999798206</v>
      </c>
      <c r="AV969">
        <v>99.999999999983501</v>
      </c>
      <c r="AW969">
        <v>99.999999999979295</v>
      </c>
      <c r="AX969">
        <v>99.999999998622798</v>
      </c>
      <c r="AY969">
        <v>99.999999999982194</v>
      </c>
      <c r="AZ969">
        <v>99.999999999709203</v>
      </c>
    </row>
    <row r="970" spans="1:52" x14ac:dyDescent="0.25">
      <c r="A970">
        <v>969</v>
      </c>
      <c r="B970">
        <v>0.502685276607297</v>
      </c>
      <c r="C970">
        <v>193.16785760701799</v>
      </c>
      <c r="D970">
        <v>199.33318672057101</v>
      </c>
      <c r="E970">
        <v>209.81023359068899</v>
      </c>
      <c r="F970">
        <v>215.43240688154901</v>
      </c>
      <c r="G970">
        <v>211.578904203934</v>
      </c>
      <c r="H970">
        <v>204.02125171997201</v>
      </c>
      <c r="I970">
        <v>196.26492158519801</v>
      </c>
      <c r="J970">
        <v>188.10754449242901</v>
      </c>
      <c r="K970">
        <v>179.66019957024599</v>
      </c>
      <c r="L970">
        <v>170.252690110023</v>
      </c>
      <c r="M970">
        <v>159.476176872797</v>
      </c>
      <c r="N970">
        <v>148.212990522941</v>
      </c>
      <c r="O970">
        <v>136.515197150521</v>
      </c>
      <c r="P970">
        <v>124.472954750773</v>
      </c>
      <c r="Q970">
        <v>112.309080761739</v>
      </c>
      <c r="R970">
        <v>100.067144855812</v>
      </c>
      <c r="S970">
        <v>100.000013303533</v>
      </c>
      <c r="T970">
        <v>100.000009801077</v>
      </c>
      <c r="U970">
        <v>100.00000164908499</v>
      </c>
      <c r="V970">
        <v>100.00000892065199</v>
      </c>
      <c r="W970">
        <v>100.000001074926</v>
      </c>
      <c r="X970">
        <v>100.000001708542</v>
      </c>
      <c r="Y970">
        <v>100.00000000039201</v>
      </c>
      <c r="Z970">
        <v>100.000000070852</v>
      </c>
      <c r="AA970">
        <v>100.000000165405</v>
      </c>
      <c r="AB970">
        <v>100.00000024236699</v>
      </c>
      <c r="AC970">
        <v>100.00000036565299</v>
      </c>
      <c r="AD970">
        <v>100.000004297589</v>
      </c>
      <c r="AE970">
        <v>100.00000175763201</v>
      </c>
      <c r="AF970">
        <v>100.000000664338</v>
      </c>
      <c r="AG970">
        <v>100.000000004203</v>
      </c>
      <c r="AH970">
        <v>100.000000308983</v>
      </c>
      <c r="AI970">
        <v>100.000000113257</v>
      </c>
      <c r="AJ970">
        <v>100.000000000207</v>
      </c>
      <c r="AK970">
        <v>100.00000004760901</v>
      </c>
      <c r="AL970">
        <v>100.000000664307</v>
      </c>
      <c r="AM970">
        <v>100.00000045775499</v>
      </c>
      <c r="AN970">
        <v>100.000000004827</v>
      </c>
      <c r="AO970">
        <v>99.999999730248902</v>
      </c>
      <c r="AP970">
        <v>99.999999998949804</v>
      </c>
      <c r="AQ970">
        <v>99.999999999674102</v>
      </c>
      <c r="AR970">
        <v>100.00000001875</v>
      </c>
      <c r="AS970">
        <v>99.999999998081606</v>
      </c>
      <c r="AT970">
        <v>100.000000000539</v>
      </c>
      <c r="AU970">
        <v>99.9999998208243</v>
      </c>
      <c r="AV970">
        <v>100.000000000002</v>
      </c>
      <c r="AW970">
        <v>100.00000000001501</v>
      </c>
      <c r="AX970">
        <v>99.999999999017604</v>
      </c>
      <c r="AY970">
        <v>99.999999999932399</v>
      </c>
      <c r="AZ970">
        <v>99.999999999000494</v>
      </c>
    </row>
    <row r="971" spans="1:52" x14ac:dyDescent="0.25">
      <c r="A971">
        <v>970</v>
      </c>
      <c r="B971">
        <v>0.112167691520816</v>
      </c>
      <c r="C971">
        <v>96.478343720329605</v>
      </c>
      <c r="D971">
        <v>95.818312756729398</v>
      </c>
      <c r="E971">
        <v>94.955033199961306</v>
      </c>
      <c r="F971">
        <v>93.765336663143003</v>
      </c>
      <c r="G971">
        <v>93.846811139256801</v>
      </c>
      <c r="H971">
        <v>95.126110163052701</v>
      </c>
      <c r="I971">
        <v>95.286187637049295</v>
      </c>
      <c r="J971">
        <v>95.677512984853905</v>
      </c>
      <c r="K971">
        <v>96.347846421354006</v>
      </c>
      <c r="L971">
        <v>97.3257697512703</v>
      </c>
      <c r="M971">
        <v>99.583721402191898</v>
      </c>
      <c r="N971">
        <v>99.999885172003502</v>
      </c>
      <c r="O971">
        <v>99.999932232747199</v>
      </c>
      <c r="P971">
        <v>99.999988611586105</v>
      </c>
      <c r="Q971">
        <v>99.999990135210396</v>
      </c>
      <c r="R971">
        <v>99.999955905276593</v>
      </c>
      <c r="S971">
        <v>99.999996706490407</v>
      </c>
      <c r="T971">
        <v>99.999988418561301</v>
      </c>
      <c r="U971">
        <v>99.999987128768296</v>
      </c>
      <c r="V971">
        <v>99.999999256770295</v>
      </c>
      <c r="W971">
        <v>99.999999805075404</v>
      </c>
      <c r="X971">
        <v>99.999997640001794</v>
      </c>
      <c r="Y971">
        <v>99.999993513376396</v>
      </c>
      <c r="Z971">
        <v>99.999999090672503</v>
      </c>
      <c r="AA971">
        <v>99.999999646156297</v>
      </c>
      <c r="AB971">
        <v>100.000004633233</v>
      </c>
      <c r="AC971">
        <v>99.999998835625505</v>
      </c>
      <c r="AD971">
        <v>100.000000044955</v>
      </c>
      <c r="AE971">
        <v>99.999976217117407</v>
      </c>
      <c r="AF971">
        <v>99.999999996746197</v>
      </c>
      <c r="AG971">
        <v>99.999999683117807</v>
      </c>
      <c r="AH971">
        <v>100.000000270668</v>
      </c>
      <c r="AI971">
        <v>99.999999966939598</v>
      </c>
      <c r="AJ971">
        <v>99.9999999132027</v>
      </c>
      <c r="AK971">
        <v>99.999999995082106</v>
      </c>
      <c r="AL971">
        <v>99.999999969920594</v>
      </c>
      <c r="AM971">
        <v>99.999999999394504</v>
      </c>
      <c r="AN971">
        <v>99.999999999340204</v>
      </c>
      <c r="AO971">
        <v>99.999999845493093</v>
      </c>
      <c r="AP971">
        <v>99.999999949502097</v>
      </c>
      <c r="AQ971">
        <v>99.999999975570404</v>
      </c>
      <c r="AR971">
        <v>99.999999814388602</v>
      </c>
      <c r="AS971">
        <v>99.999999999690999</v>
      </c>
      <c r="AT971">
        <v>99.999999854830406</v>
      </c>
      <c r="AU971">
        <v>99.9999999940501</v>
      </c>
      <c r="AV971">
        <v>99.9999999981071</v>
      </c>
      <c r="AW971">
        <v>99.999999995499493</v>
      </c>
      <c r="AX971">
        <v>99.999999996517303</v>
      </c>
      <c r="AY971">
        <v>100.000000000151</v>
      </c>
      <c r="AZ971">
        <v>99.999999987055503</v>
      </c>
    </row>
    <row r="972" spans="1:52" x14ac:dyDescent="0.25">
      <c r="A972">
        <v>971</v>
      </c>
      <c r="B972">
        <v>0.109602722719014</v>
      </c>
      <c r="C972">
        <v>92.096437867928302</v>
      </c>
      <c r="D972">
        <v>93.256405202104702</v>
      </c>
      <c r="E972">
        <v>94.696971638684602</v>
      </c>
      <c r="F972">
        <v>96.456771265695096</v>
      </c>
      <c r="G972">
        <v>98.289130479903903</v>
      </c>
      <c r="H972">
        <v>98.613232292649201</v>
      </c>
      <c r="I972">
        <v>98.897186631781196</v>
      </c>
      <c r="J972">
        <v>99.211032876234</v>
      </c>
      <c r="K972">
        <v>99.567780815820299</v>
      </c>
      <c r="L972">
        <v>99.950353204369506</v>
      </c>
      <c r="M972">
        <v>99.999997938911804</v>
      </c>
      <c r="N972">
        <v>99.999947099832298</v>
      </c>
      <c r="O972">
        <v>99.999996255656299</v>
      </c>
      <c r="P972">
        <v>99.999977917427898</v>
      </c>
      <c r="Q972">
        <v>99.999998566750406</v>
      </c>
      <c r="R972">
        <v>99.999960815446997</v>
      </c>
      <c r="S972">
        <v>99.999998687446706</v>
      </c>
      <c r="T972">
        <v>99.999997755982704</v>
      </c>
      <c r="U972">
        <v>99.999999915715605</v>
      </c>
      <c r="V972">
        <v>99.999997879881704</v>
      </c>
      <c r="W972">
        <v>99.999999633123295</v>
      </c>
      <c r="X972">
        <v>99.999998033406598</v>
      </c>
      <c r="Y972">
        <v>100.00000550700599</v>
      </c>
      <c r="Z972">
        <v>100.000000087692</v>
      </c>
      <c r="AA972">
        <v>99.999993729892907</v>
      </c>
      <c r="AB972">
        <v>100.000000017473</v>
      </c>
      <c r="AC972">
        <v>99.999999785922597</v>
      </c>
      <c r="AD972">
        <v>99.999999391295503</v>
      </c>
      <c r="AE972">
        <v>99.999999991143</v>
      </c>
      <c r="AF972">
        <v>99.999999946682394</v>
      </c>
      <c r="AG972">
        <v>99.999999983598201</v>
      </c>
      <c r="AH972">
        <v>99.999998626943395</v>
      </c>
      <c r="AI972">
        <v>99.999999993638795</v>
      </c>
      <c r="AJ972">
        <v>99.999999976279199</v>
      </c>
      <c r="AK972">
        <v>99.999999996747405</v>
      </c>
      <c r="AL972">
        <v>100.00000000001999</v>
      </c>
      <c r="AM972">
        <v>99.999999997282103</v>
      </c>
      <c r="AN972">
        <v>100.00000000671901</v>
      </c>
      <c r="AO972">
        <v>100.00000000083401</v>
      </c>
      <c r="AP972">
        <v>99.999999997267295</v>
      </c>
      <c r="AQ972">
        <v>100.00000000348599</v>
      </c>
      <c r="AR972">
        <v>99.9999999999322</v>
      </c>
      <c r="AS972">
        <v>100.00000000063901</v>
      </c>
      <c r="AT972">
        <v>100.000000000135</v>
      </c>
      <c r="AU972">
        <v>100.000000001497</v>
      </c>
      <c r="AV972">
        <v>99.999999989467099</v>
      </c>
      <c r="AW972">
        <v>99.999999992821799</v>
      </c>
      <c r="AX972">
        <v>99.999999996502495</v>
      </c>
      <c r="AY972">
        <v>99.999999996984897</v>
      </c>
      <c r="AZ972">
        <v>100.000000000002</v>
      </c>
    </row>
    <row r="973" spans="1:52" x14ac:dyDescent="0.25">
      <c r="A973">
        <v>972</v>
      </c>
      <c r="B973">
        <v>0.22109944270555201</v>
      </c>
      <c r="C973">
        <v>99.566621957147106</v>
      </c>
      <c r="D973">
        <v>98.809157239601504</v>
      </c>
      <c r="E973">
        <v>98.157954509314607</v>
      </c>
      <c r="F973">
        <v>97.703366392407403</v>
      </c>
      <c r="G973">
        <v>96.9312632556138</v>
      </c>
      <c r="H973">
        <v>95.942429428287198</v>
      </c>
      <c r="I973">
        <v>95.161668609869096</v>
      </c>
      <c r="J973">
        <v>94.653159509874598</v>
      </c>
      <c r="K973">
        <v>94.742678687336607</v>
      </c>
      <c r="L973">
        <v>95.827134217816294</v>
      </c>
      <c r="M973">
        <v>97.141616387297702</v>
      </c>
      <c r="N973">
        <v>98.693376177466902</v>
      </c>
      <c r="O973">
        <v>99.999998074537203</v>
      </c>
      <c r="P973">
        <v>99.999994137375197</v>
      </c>
      <c r="Q973">
        <v>99.999998638375402</v>
      </c>
      <c r="R973">
        <v>99.999999935187802</v>
      </c>
      <c r="S973">
        <v>99.999999918293199</v>
      </c>
      <c r="T973">
        <v>99.999999637038897</v>
      </c>
      <c r="U973">
        <v>99.999999876317503</v>
      </c>
      <c r="V973">
        <v>99.999998473216394</v>
      </c>
      <c r="W973">
        <v>99.999995390972899</v>
      </c>
      <c r="X973">
        <v>99.999999745970698</v>
      </c>
      <c r="Y973">
        <v>99.999999915257206</v>
      </c>
      <c r="Z973">
        <v>99.999998267018299</v>
      </c>
      <c r="AA973">
        <v>99.999994706963605</v>
      </c>
      <c r="AB973">
        <v>100.000000054756</v>
      </c>
      <c r="AC973">
        <v>99.999999885952406</v>
      </c>
      <c r="AD973">
        <v>99.999999988707302</v>
      </c>
      <c r="AE973">
        <v>99.999999840842193</v>
      </c>
      <c r="AF973">
        <v>99.999999679343404</v>
      </c>
      <c r="AG973">
        <v>99.999999839670807</v>
      </c>
      <c r="AH973">
        <v>99.999999998812896</v>
      </c>
      <c r="AI973">
        <v>99.999999966607007</v>
      </c>
      <c r="AJ973">
        <v>99.999999989372498</v>
      </c>
      <c r="AK973">
        <v>99.999999997178904</v>
      </c>
      <c r="AL973">
        <v>99.999999999899799</v>
      </c>
      <c r="AM973">
        <v>100.000000000008</v>
      </c>
      <c r="AN973">
        <v>99.999999999868507</v>
      </c>
      <c r="AO973">
        <v>100.000000000019</v>
      </c>
      <c r="AP973">
        <v>99.9999999997532</v>
      </c>
      <c r="AQ973">
        <v>99.999999998709697</v>
      </c>
      <c r="AR973">
        <v>99.999999999861103</v>
      </c>
      <c r="AS973">
        <v>99.999999988839704</v>
      </c>
      <c r="AT973">
        <v>100.00000000120301</v>
      </c>
      <c r="AU973">
        <v>99.999999993195999</v>
      </c>
      <c r="AV973">
        <v>99.999999999997698</v>
      </c>
      <c r="AW973">
        <v>99.999999999996604</v>
      </c>
      <c r="AX973">
        <v>100.000000000003</v>
      </c>
      <c r="AY973">
        <v>99.999999997277001</v>
      </c>
      <c r="AZ973">
        <v>99.999999999091401</v>
      </c>
    </row>
    <row r="974" spans="1:52" x14ac:dyDescent="0.25">
      <c r="A974">
        <v>973</v>
      </c>
      <c r="B974">
        <v>0.50028609766713406</v>
      </c>
      <c r="C974">
        <v>82.780047651485702</v>
      </c>
      <c r="D974">
        <v>83.138446934414304</v>
      </c>
      <c r="E974">
        <v>83.560539616861206</v>
      </c>
      <c r="F974">
        <v>84.068374737488796</v>
      </c>
      <c r="G974">
        <v>84.665889225958907</v>
      </c>
      <c r="H974">
        <v>85.368788528999701</v>
      </c>
      <c r="I974">
        <v>87.891747107060894</v>
      </c>
      <c r="J974">
        <v>91.435056874655999</v>
      </c>
      <c r="K974">
        <v>95.499785422138004</v>
      </c>
      <c r="L974">
        <v>98.790229659751802</v>
      </c>
      <c r="M974">
        <v>99.006453832476296</v>
      </c>
      <c r="N974">
        <v>99.552313978292702</v>
      </c>
      <c r="O974">
        <v>100.44776104933</v>
      </c>
      <c r="P974">
        <v>101.805851373811</v>
      </c>
      <c r="Q974">
        <v>101.094913437237</v>
      </c>
      <c r="R974">
        <v>100.824270129532</v>
      </c>
      <c r="S974">
        <v>100.523636706669</v>
      </c>
      <c r="T974">
        <v>100.21153645237101</v>
      </c>
      <c r="U974">
        <v>100.000010036858</v>
      </c>
      <c r="V974">
        <v>100.00002701221899</v>
      </c>
      <c r="W974">
        <v>100.000009016105</v>
      </c>
      <c r="X974">
        <v>100.00000070205699</v>
      </c>
      <c r="Y974">
        <v>100.00000028036401</v>
      </c>
      <c r="Z974">
        <v>100.000001525036</v>
      </c>
      <c r="AA974">
        <v>100.000000201635</v>
      </c>
      <c r="AB974">
        <v>100.000000385482</v>
      </c>
      <c r="AC974">
        <v>100.00000005429</v>
      </c>
      <c r="AD974">
        <v>100.000000023498</v>
      </c>
      <c r="AE974">
        <v>100.000000022873</v>
      </c>
      <c r="AF974">
        <v>100.000000008721</v>
      </c>
      <c r="AG974">
        <v>100.000001324815</v>
      </c>
      <c r="AH974">
        <v>100.000000204564</v>
      </c>
      <c r="AI974">
        <v>100.00000185415701</v>
      </c>
      <c r="AJ974">
        <v>100.000001149428</v>
      </c>
      <c r="AK974">
        <v>100.00000008425801</v>
      </c>
      <c r="AL974">
        <v>100.000000025845</v>
      </c>
      <c r="AM974">
        <v>100.000000000874</v>
      </c>
      <c r="AN974">
        <v>100.000000003163</v>
      </c>
      <c r="AO974">
        <v>100.000000087854</v>
      </c>
      <c r="AP974">
        <v>100.000000087939</v>
      </c>
      <c r="AQ974">
        <v>100.000000079071</v>
      </c>
      <c r="AR974">
        <v>99.999999991460001</v>
      </c>
      <c r="AS974">
        <v>100.000000151441</v>
      </c>
      <c r="AT974">
        <v>100.00000001495</v>
      </c>
      <c r="AU974">
        <v>100.000000021093</v>
      </c>
      <c r="AV974">
        <v>100.00000000263501</v>
      </c>
      <c r="AW974">
        <v>99.999999999330797</v>
      </c>
      <c r="AX974">
        <v>99.9999999997477</v>
      </c>
      <c r="AY974">
        <v>99.999999998465299</v>
      </c>
      <c r="AZ974">
        <v>99.999999999604398</v>
      </c>
    </row>
    <row r="975" spans="1:52" x14ac:dyDescent="0.25">
      <c r="A975">
        <v>974</v>
      </c>
      <c r="B975">
        <v>0.41309365059106801</v>
      </c>
      <c r="C975">
        <v>107.343167291135</v>
      </c>
      <c r="D975">
        <v>100.264201912305</v>
      </c>
      <c r="E975">
        <v>94.1059198316254</v>
      </c>
      <c r="F975">
        <v>89.303417817314497</v>
      </c>
      <c r="G975">
        <v>86.396355372637998</v>
      </c>
      <c r="H975">
        <v>86.076261607497301</v>
      </c>
      <c r="I975">
        <v>89.146438677226598</v>
      </c>
      <c r="J975">
        <v>96.656411105506507</v>
      </c>
      <c r="K975">
        <v>97.027887754969697</v>
      </c>
      <c r="L975">
        <v>99.423021496483301</v>
      </c>
      <c r="M975">
        <v>100.00000297825</v>
      </c>
      <c r="N975">
        <v>100.000000262559</v>
      </c>
      <c r="O975">
        <v>99.999989516785305</v>
      </c>
      <c r="P975">
        <v>100.000000445316</v>
      </c>
      <c r="Q975">
        <v>100.00000552690101</v>
      </c>
      <c r="R975">
        <v>100.00000005652301</v>
      </c>
      <c r="S975">
        <v>100.000000309702</v>
      </c>
      <c r="T975">
        <v>100.000000559584</v>
      </c>
      <c r="U975">
        <v>100.000000266095</v>
      </c>
      <c r="V975">
        <v>100.000003778207</v>
      </c>
      <c r="W975">
        <v>100.00000098733599</v>
      </c>
      <c r="X975">
        <v>99.999999726608493</v>
      </c>
      <c r="Y975">
        <v>100.000000161413</v>
      </c>
      <c r="Z975">
        <v>100.000000024203</v>
      </c>
      <c r="AA975">
        <v>100.000000186191</v>
      </c>
      <c r="AB975">
        <v>100.000000399802</v>
      </c>
      <c r="AC975">
        <v>100.00000078598799</v>
      </c>
      <c r="AD975">
        <v>100.000000038406</v>
      </c>
      <c r="AE975">
        <v>100.000000090047</v>
      </c>
      <c r="AF975">
        <v>100.000000144192</v>
      </c>
      <c r="AG975">
        <v>100.000000001519</v>
      </c>
      <c r="AH975">
        <v>100.00000001239</v>
      </c>
      <c r="AI975">
        <v>100.000000012353</v>
      </c>
      <c r="AJ975">
        <v>100.000000000776</v>
      </c>
      <c r="AK975">
        <v>100.000000359716</v>
      </c>
      <c r="AL975">
        <v>100.000000355067</v>
      </c>
      <c r="AM975">
        <v>100.000000029253</v>
      </c>
      <c r="AN975">
        <v>99.999999990919093</v>
      </c>
      <c r="AO975">
        <v>99.999999923761607</v>
      </c>
      <c r="AP975">
        <v>99.999999999226006</v>
      </c>
      <c r="AQ975">
        <v>99.999999999957595</v>
      </c>
      <c r="AR975">
        <v>99.999999992978204</v>
      </c>
      <c r="AS975">
        <v>100.00000000375</v>
      </c>
      <c r="AT975">
        <v>100.000000001187</v>
      </c>
      <c r="AU975">
        <v>99.999999999878497</v>
      </c>
      <c r="AV975">
        <v>100.000000000271</v>
      </c>
      <c r="AW975">
        <v>100.000000003306</v>
      </c>
      <c r="AX975">
        <v>100.00000000035701</v>
      </c>
      <c r="AY975">
        <v>100.00000000052999</v>
      </c>
      <c r="AZ975">
        <v>99.999999999994003</v>
      </c>
    </row>
    <row r="976" spans="1:52" x14ac:dyDescent="0.25">
      <c r="A976">
        <v>975</v>
      </c>
      <c r="B976">
        <v>0.48221066269971702</v>
      </c>
      <c r="C976">
        <v>88.540864365775604</v>
      </c>
      <c r="D976">
        <v>96.012765763869794</v>
      </c>
      <c r="E976">
        <v>100.62686856896499</v>
      </c>
      <c r="F976">
        <v>100.48939498455999</v>
      </c>
      <c r="G976">
        <v>100.30245338139601</v>
      </c>
      <c r="H976">
        <v>100.117039245938</v>
      </c>
      <c r="I976">
        <v>99.939326256995102</v>
      </c>
      <c r="J976">
        <v>99.776024271349698</v>
      </c>
      <c r="K976">
        <v>99.626917667466699</v>
      </c>
      <c r="L976">
        <v>99.510676577542299</v>
      </c>
      <c r="M976">
        <v>99.435164985933397</v>
      </c>
      <c r="N976">
        <v>99.416166265583101</v>
      </c>
      <c r="O976">
        <v>99.472178033965903</v>
      </c>
      <c r="P976">
        <v>99.626355214919002</v>
      </c>
      <c r="Q976">
        <v>99.906568115724099</v>
      </c>
      <c r="R976">
        <v>99.999999817915096</v>
      </c>
      <c r="S976">
        <v>100.000000508442</v>
      </c>
      <c r="T976">
        <v>100.00000032198599</v>
      </c>
      <c r="U976">
        <v>100.00000211337399</v>
      </c>
      <c r="V976">
        <v>100.00000130372899</v>
      </c>
      <c r="W976">
        <v>99.999999936954197</v>
      </c>
      <c r="X976">
        <v>100.000000067473</v>
      </c>
      <c r="Y976">
        <v>100.000000641539</v>
      </c>
      <c r="Z976">
        <v>100.000000001386</v>
      </c>
      <c r="AA976">
        <v>100.000000014565</v>
      </c>
      <c r="AB976">
        <v>99.999999986469106</v>
      </c>
      <c r="AC976">
        <v>100.00000100781899</v>
      </c>
      <c r="AD976">
        <v>100.000000261571</v>
      </c>
      <c r="AE976">
        <v>99.999999999887805</v>
      </c>
      <c r="AF976">
        <v>100.000000003113</v>
      </c>
      <c r="AG976">
        <v>100.000000345294</v>
      </c>
      <c r="AH976">
        <v>100.00000000114601</v>
      </c>
      <c r="AI976">
        <v>100.00000000449501</v>
      </c>
      <c r="AJ976">
        <v>100.000000003332</v>
      </c>
      <c r="AK976">
        <v>100.000000105091</v>
      </c>
      <c r="AL976">
        <v>100.00000000506201</v>
      </c>
      <c r="AM976">
        <v>100.000000009784</v>
      </c>
      <c r="AN976">
        <v>100.000000041042</v>
      </c>
      <c r="AO976">
        <v>100.00000005854599</v>
      </c>
      <c r="AP976">
        <v>100.000000278261</v>
      </c>
      <c r="AQ976">
        <v>100.000000000379</v>
      </c>
      <c r="AR976">
        <v>100.00000010330901</v>
      </c>
      <c r="AS976">
        <v>100.000000057874</v>
      </c>
      <c r="AT976">
        <v>100.000000024711</v>
      </c>
      <c r="AU976">
        <v>100.00000004220399</v>
      </c>
      <c r="AV976">
        <v>100.00000013038201</v>
      </c>
      <c r="AW976">
        <v>100.00000003034</v>
      </c>
      <c r="AX976">
        <v>100.00000003135099</v>
      </c>
      <c r="AY976">
        <v>100.000000005549</v>
      </c>
      <c r="AZ976">
        <v>100.000000000014</v>
      </c>
    </row>
    <row r="977" spans="1:52" x14ac:dyDescent="0.25">
      <c r="A977">
        <v>976</v>
      </c>
      <c r="B977">
        <v>0.21079529900125901</v>
      </c>
      <c r="C977">
        <v>201.41002930278799</v>
      </c>
      <c r="D977">
        <v>169.88381843490001</v>
      </c>
      <c r="E977">
        <v>140.08648896946099</v>
      </c>
      <c r="F977">
        <v>122.99277409286999</v>
      </c>
      <c r="G977">
        <v>116.27922873265901</v>
      </c>
      <c r="H977">
        <v>109.764063630975</v>
      </c>
      <c r="I977">
        <v>104.273295337547</v>
      </c>
      <c r="J977">
        <v>100.548208209655</v>
      </c>
      <c r="K977">
        <v>100.000147295638</v>
      </c>
      <c r="L977">
        <v>100.000018242894</v>
      </c>
      <c r="M977">
        <v>100.000007730036</v>
      </c>
      <c r="N977">
        <v>100.00000404294801</v>
      </c>
      <c r="O977">
        <v>100.000000168735</v>
      </c>
      <c r="P977">
        <v>100.00000075761101</v>
      </c>
      <c r="Q977">
        <v>100.000002579146</v>
      </c>
      <c r="R977">
        <v>100.000000744909</v>
      </c>
      <c r="S977">
        <v>100.000008191552</v>
      </c>
      <c r="T977">
        <v>100.000008377828</v>
      </c>
      <c r="U977">
        <v>100.00000027582701</v>
      </c>
      <c r="V977">
        <v>100.000000010413</v>
      </c>
      <c r="W977">
        <v>100.000008332614</v>
      </c>
      <c r="X977">
        <v>100.000000066621</v>
      </c>
      <c r="Y977">
        <v>100.000002053975</v>
      </c>
      <c r="Z977">
        <v>100.00000000928701</v>
      </c>
      <c r="AA977">
        <v>100.00000226484801</v>
      </c>
      <c r="AB977">
        <v>100.0000001761</v>
      </c>
      <c r="AC977">
        <v>100.000000967812</v>
      </c>
      <c r="AD977">
        <v>100.000000137219</v>
      </c>
      <c r="AE977">
        <v>100.00000149145001</v>
      </c>
      <c r="AF977">
        <v>100.000000000808</v>
      </c>
      <c r="AG977">
        <v>100.00000346293299</v>
      </c>
      <c r="AH977">
        <v>100.000003187703</v>
      </c>
      <c r="AI977">
        <v>100.000000007821</v>
      </c>
      <c r="AJ977">
        <v>100.00000000146299</v>
      </c>
      <c r="AK977">
        <v>100.00000022854201</v>
      </c>
      <c r="AL977">
        <v>100.000000046681</v>
      </c>
      <c r="AM977">
        <v>99.999999999933706</v>
      </c>
      <c r="AN977">
        <v>100.00000000058201</v>
      </c>
      <c r="AO977">
        <v>100.000000000127</v>
      </c>
      <c r="AP977">
        <v>100.000000006427</v>
      </c>
      <c r="AQ977">
        <v>100.000000006094</v>
      </c>
      <c r="AR977">
        <v>99.999999999959996</v>
      </c>
      <c r="AS977">
        <v>99.999999999821</v>
      </c>
      <c r="AT977">
        <v>100.000000007019</v>
      </c>
      <c r="AU977">
        <v>100.000000000008</v>
      </c>
      <c r="AV977">
        <v>100.000000000035</v>
      </c>
      <c r="AW977">
        <v>100.00000000001</v>
      </c>
      <c r="AX977">
        <v>99.999999999909306</v>
      </c>
      <c r="AY977">
        <v>99.999999999898293</v>
      </c>
      <c r="AZ977">
        <v>100.00000000076</v>
      </c>
    </row>
    <row r="978" spans="1:52" x14ac:dyDescent="0.25">
      <c r="A978">
        <v>977</v>
      </c>
      <c r="B978">
        <v>0.116125815966236</v>
      </c>
      <c r="C978">
        <v>98.015756386458307</v>
      </c>
      <c r="D978">
        <v>98.754487131120797</v>
      </c>
      <c r="E978">
        <v>99.627883907409299</v>
      </c>
      <c r="F978">
        <v>99.9999998789622</v>
      </c>
      <c r="G978">
        <v>99.999910366797806</v>
      </c>
      <c r="H978">
        <v>99.999999975735406</v>
      </c>
      <c r="I978">
        <v>99.999994649446407</v>
      </c>
      <c r="J978">
        <v>99.999998424818898</v>
      </c>
      <c r="K978">
        <v>99.999999997322405</v>
      </c>
      <c r="L978">
        <v>99.9999928896477</v>
      </c>
      <c r="M978">
        <v>99.9999985344094</v>
      </c>
      <c r="N978">
        <v>99.999999801171697</v>
      </c>
      <c r="O978">
        <v>99.999993511864702</v>
      </c>
      <c r="P978">
        <v>99.999997469053298</v>
      </c>
      <c r="Q978">
        <v>99.999999798009299</v>
      </c>
      <c r="R978">
        <v>99.999997195325193</v>
      </c>
      <c r="S978">
        <v>99.999999987633998</v>
      </c>
      <c r="T978">
        <v>99.999999415732205</v>
      </c>
      <c r="U978">
        <v>99.999999944275402</v>
      </c>
      <c r="V978">
        <v>99.999999992002003</v>
      </c>
      <c r="W978">
        <v>99.999999926554693</v>
      </c>
      <c r="X978">
        <v>99.999999801599003</v>
      </c>
      <c r="Y978">
        <v>99.999999999671303</v>
      </c>
      <c r="Z978">
        <v>100.000000029806</v>
      </c>
      <c r="AA978">
        <v>100.00000016784</v>
      </c>
      <c r="AB978">
        <v>100.00000014559799</v>
      </c>
      <c r="AC978">
        <v>99.999999999021398</v>
      </c>
      <c r="AD978">
        <v>100.000000001602</v>
      </c>
      <c r="AE978">
        <v>100.000000001464</v>
      </c>
      <c r="AF978">
        <v>100.000000000998</v>
      </c>
      <c r="AG978">
        <v>100.00000000008301</v>
      </c>
      <c r="AH978">
        <v>100.0000000001</v>
      </c>
      <c r="AI978">
        <v>100.000000000003</v>
      </c>
      <c r="AJ978">
        <v>99.999999999954397</v>
      </c>
      <c r="AK978">
        <v>100.00000000009101</v>
      </c>
      <c r="AL978">
        <v>100.00000000054899</v>
      </c>
      <c r="AM978">
        <v>99.999999998644896</v>
      </c>
      <c r="AN978">
        <v>100.000000000084</v>
      </c>
      <c r="AO978">
        <v>99.999999999860805</v>
      </c>
      <c r="AP978">
        <v>99.999999998647894</v>
      </c>
      <c r="AQ978">
        <v>99.999999999546503</v>
      </c>
      <c r="AR978">
        <v>99.999999999989399</v>
      </c>
      <c r="AS978">
        <v>99.999999999829598</v>
      </c>
      <c r="AT978">
        <v>99.999999999971493</v>
      </c>
      <c r="AU978">
        <v>99.999999999628201</v>
      </c>
      <c r="AV978">
        <v>99.999999999822805</v>
      </c>
      <c r="AW978">
        <v>99.999999999770907</v>
      </c>
      <c r="AX978">
        <v>99.999999999911395</v>
      </c>
      <c r="AY978">
        <v>99.999999999945004</v>
      </c>
      <c r="AZ978">
        <v>99.999999999987097</v>
      </c>
    </row>
    <row r="979" spans="1:52" x14ac:dyDescent="0.25">
      <c r="A979">
        <v>978</v>
      </c>
      <c r="B979">
        <v>0.228408952783377</v>
      </c>
      <c r="C979">
        <v>568.20126743324397</v>
      </c>
      <c r="D979">
        <v>491.27977307238501</v>
      </c>
      <c r="E979">
        <v>405.47653715565599</v>
      </c>
      <c r="F979">
        <v>322.842868880114</v>
      </c>
      <c r="G979">
        <v>247.193523945669</v>
      </c>
      <c r="H979">
        <v>181.45830460693301</v>
      </c>
      <c r="I979">
        <v>129.59121364672001</v>
      </c>
      <c r="J979">
        <v>105.991103982773</v>
      </c>
      <c r="K979">
        <v>105.30949578111399</v>
      </c>
      <c r="L979">
        <v>104.56957745632501</v>
      </c>
      <c r="M979">
        <v>103.839384240104</v>
      </c>
      <c r="N979">
        <v>103.049192059861</v>
      </c>
      <c r="O979">
        <v>102.212464738786</v>
      </c>
      <c r="P979">
        <v>101.379462028213</v>
      </c>
      <c r="Q979">
        <v>100.515482826319</v>
      </c>
      <c r="R979">
        <v>100.000020930579</v>
      </c>
      <c r="S979">
        <v>100.00000220910501</v>
      </c>
      <c r="T979">
        <v>100.000000031114</v>
      </c>
      <c r="U979">
        <v>100.000015217059</v>
      </c>
      <c r="V979">
        <v>100.000046167845</v>
      </c>
      <c r="W979">
        <v>100.000001358483</v>
      </c>
      <c r="X979">
        <v>100.000000116217</v>
      </c>
      <c r="Y979">
        <v>100.00000168953</v>
      </c>
      <c r="Z979">
        <v>100.000000406008</v>
      </c>
      <c r="AA979">
        <v>100.000000181583</v>
      </c>
      <c r="AB979">
        <v>100.00000284971399</v>
      </c>
      <c r="AC979">
        <v>100.000006187154</v>
      </c>
      <c r="AD979">
        <v>100.000002767265</v>
      </c>
      <c r="AE979">
        <v>100.000000929065</v>
      </c>
      <c r="AF979">
        <v>100.000000375497</v>
      </c>
      <c r="AG979">
        <v>100.000000052346</v>
      </c>
      <c r="AH979">
        <v>100.00000004184101</v>
      </c>
      <c r="AI979">
        <v>100.000000010218</v>
      </c>
      <c r="AJ979">
        <v>100.000000018073</v>
      </c>
      <c r="AK979">
        <v>100.00000042643001</v>
      </c>
      <c r="AL979">
        <v>100.000000061931</v>
      </c>
      <c r="AM979">
        <v>100.000000000236</v>
      </c>
      <c r="AN979">
        <v>99.999999999992198</v>
      </c>
      <c r="AO979">
        <v>100.000000001903</v>
      </c>
      <c r="AP979">
        <v>100.00000001273099</v>
      </c>
      <c r="AQ979">
        <v>100.000000005481</v>
      </c>
      <c r="AR979">
        <v>100.000000001494</v>
      </c>
      <c r="AS979">
        <v>100.00000000377599</v>
      </c>
      <c r="AT979">
        <v>100.000000001633</v>
      </c>
      <c r="AU979">
        <v>100.00000000102</v>
      </c>
      <c r="AV979">
        <v>99.999999999928704</v>
      </c>
      <c r="AW979">
        <v>100.00000000062001</v>
      </c>
      <c r="AX979">
        <v>100.000000003445</v>
      </c>
      <c r="AY979">
        <v>100.000000000029</v>
      </c>
      <c r="AZ979">
        <v>99.999999999984794</v>
      </c>
    </row>
    <row r="980" spans="1:52" x14ac:dyDescent="0.25">
      <c r="A980">
        <v>979</v>
      </c>
      <c r="B980">
        <v>3.2158893109288697E-2</v>
      </c>
      <c r="C980">
        <v>100.87962296791</v>
      </c>
      <c r="D980">
        <v>100.532454748698</v>
      </c>
      <c r="E980">
        <v>100.17382314194499</v>
      </c>
      <c r="F980">
        <v>100.000019808684</v>
      </c>
      <c r="G980">
        <v>100.00000845358301</v>
      </c>
      <c r="H980">
        <v>100.000002566178</v>
      </c>
      <c r="I980">
        <v>100.000071411273</v>
      </c>
      <c r="J980">
        <v>100.00000913879801</v>
      </c>
      <c r="K980">
        <v>100.00001302386001</v>
      </c>
      <c r="L980">
        <v>100.00000110067801</v>
      </c>
      <c r="M980">
        <v>100.000024298179</v>
      </c>
      <c r="N980">
        <v>100.000003442767</v>
      </c>
      <c r="O980">
        <v>100.00000820948</v>
      </c>
      <c r="P980">
        <v>99.999999963672806</v>
      </c>
      <c r="Q980">
        <v>100.00000020841701</v>
      </c>
      <c r="R980">
        <v>100.00001611249</v>
      </c>
      <c r="S980">
        <v>100.00001942805299</v>
      </c>
      <c r="T980">
        <v>100.000000433248</v>
      </c>
      <c r="U980">
        <v>100.000000163653</v>
      </c>
      <c r="V980">
        <v>100.000000963671</v>
      </c>
      <c r="W980">
        <v>100.000000057398</v>
      </c>
      <c r="X980">
        <v>100.000000006059</v>
      </c>
      <c r="Y980">
        <v>100.00000002772499</v>
      </c>
      <c r="Z980">
        <v>100.000000032645</v>
      </c>
      <c r="AA980">
        <v>100.00000005246</v>
      </c>
      <c r="AB980">
        <v>100.00000010347399</v>
      </c>
      <c r="AC980">
        <v>100.000000003492</v>
      </c>
      <c r="AD980">
        <v>100.00000001353</v>
      </c>
      <c r="AE980">
        <v>100.000000024427</v>
      </c>
      <c r="AF980">
        <v>100.000000003664</v>
      </c>
      <c r="AG980">
        <v>100.00000053382099</v>
      </c>
      <c r="AH980">
        <v>100.00000000109</v>
      </c>
      <c r="AI980">
        <v>100.00000000061701</v>
      </c>
      <c r="AJ980">
        <v>100.000000000138</v>
      </c>
      <c r="AK980">
        <v>99.999999999041805</v>
      </c>
      <c r="AL980">
        <v>99.999999999624393</v>
      </c>
      <c r="AM980">
        <v>99.999999999203496</v>
      </c>
      <c r="AN980">
        <v>99.999999997931496</v>
      </c>
      <c r="AO980">
        <v>100.000000000027</v>
      </c>
      <c r="AP980">
        <v>99.9999999999838</v>
      </c>
      <c r="AQ980">
        <v>99.9999999925586</v>
      </c>
      <c r="AR980">
        <v>99.999999997196497</v>
      </c>
      <c r="AS980">
        <v>99.999999999468301</v>
      </c>
      <c r="AT980">
        <v>100.000000000009</v>
      </c>
      <c r="AU980">
        <v>99.999999997973404</v>
      </c>
      <c r="AV980">
        <v>100.000000001025</v>
      </c>
      <c r="AW980">
        <v>100.000000002077</v>
      </c>
      <c r="AX980">
        <v>99.999999999926104</v>
      </c>
      <c r="AY980">
        <v>99.999999999972502</v>
      </c>
      <c r="AZ980">
        <v>100.00000000009901</v>
      </c>
    </row>
    <row r="981" spans="1:52" x14ac:dyDescent="0.25">
      <c r="A981">
        <v>980</v>
      </c>
      <c r="B981">
        <v>0.257903923979729</v>
      </c>
      <c r="C981">
        <v>184.93858781430001</v>
      </c>
      <c r="D981">
        <v>176.157403139569</v>
      </c>
      <c r="E981">
        <v>157.83057408455201</v>
      </c>
      <c r="F981">
        <v>147.51871235851101</v>
      </c>
      <c r="G981">
        <v>138.151870895824</v>
      </c>
      <c r="H981">
        <v>130.50753698297299</v>
      </c>
      <c r="I981">
        <v>118.034202665658</v>
      </c>
      <c r="J981">
        <v>105.414835780489</v>
      </c>
      <c r="K981">
        <v>93.3521571649583</v>
      </c>
      <c r="L981">
        <v>82.013427107158805</v>
      </c>
      <c r="M981">
        <v>73.368987332280696</v>
      </c>
      <c r="N981">
        <v>72.878897521618896</v>
      </c>
      <c r="O981">
        <v>73.4121707875982</v>
      </c>
      <c r="P981">
        <v>74.862020945935001</v>
      </c>
      <c r="Q981">
        <v>78.4448892843333</v>
      </c>
      <c r="R981">
        <v>84.843185729820604</v>
      </c>
      <c r="S981">
        <v>94.791387615383599</v>
      </c>
      <c r="T981">
        <v>99.999998705176097</v>
      </c>
      <c r="U981">
        <v>99.999997307525504</v>
      </c>
      <c r="V981">
        <v>99.999915909556805</v>
      </c>
      <c r="W981">
        <v>99.9999267869986</v>
      </c>
      <c r="X981">
        <v>99.999989123786193</v>
      </c>
      <c r="Y981">
        <v>99.999995215500604</v>
      </c>
      <c r="Z981">
        <v>99.999988589555599</v>
      </c>
      <c r="AA981">
        <v>99.999996408695395</v>
      </c>
      <c r="AB981">
        <v>99.999998983057495</v>
      </c>
      <c r="AC981">
        <v>99.999999267528196</v>
      </c>
      <c r="AD981">
        <v>99.999994021865405</v>
      </c>
      <c r="AE981">
        <v>99.999999975206094</v>
      </c>
      <c r="AF981">
        <v>99.999997267783002</v>
      </c>
      <c r="AG981">
        <v>99.999998005345901</v>
      </c>
      <c r="AH981">
        <v>99.999999113655505</v>
      </c>
      <c r="AI981">
        <v>99.999997915488095</v>
      </c>
      <c r="AJ981">
        <v>99.999999210857794</v>
      </c>
      <c r="AK981">
        <v>99.999995740453798</v>
      </c>
      <c r="AL981">
        <v>99.999999965104706</v>
      </c>
      <c r="AM981">
        <v>99.999999999353093</v>
      </c>
      <c r="AN981">
        <v>99.999998899657598</v>
      </c>
      <c r="AO981">
        <v>99.9999999942588</v>
      </c>
      <c r="AP981">
        <v>99.999999803316499</v>
      </c>
      <c r="AQ981">
        <v>99.999999998388901</v>
      </c>
      <c r="AR981">
        <v>100</v>
      </c>
      <c r="AS981">
        <v>99.999999996598504</v>
      </c>
      <c r="AT981">
        <v>99.999999857009996</v>
      </c>
      <c r="AU981">
        <v>99.999999863328696</v>
      </c>
      <c r="AV981">
        <v>99.999999990294398</v>
      </c>
      <c r="AW981">
        <v>99.999999999821895</v>
      </c>
      <c r="AX981">
        <v>99.999999985650703</v>
      </c>
      <c r="AY981">
        <v>99.9999999708335</v>
      </c>
      <c r="AZ981">
        <v>99.999999986092007</v>
      </c>
    </row>
    <row r="982" spans="1:52" x14ac:dyDescent="0.25">
      <c r="A982">
        <v>981</v>
      </c>
      <c r="B982">
        <v>0.22427635837884999</v>
      </c>
      <c r="C982">
        <v>94.303972320729201</v>
      </c>
      <c r="D982">
        <v>94.418409107251804</v>
      </c>
      <c r="E982">
        <v>95.259080381594501</v>
      </c>
      <c r="F982">
        <v>96.379683759882795</v>
      </c>
      <c r="G982">
        <v>97.846359068432406</v>
      </c>
      <c r="H982">
        <v>99.375678181486904</v>
      </c>
      <c r="I982">
        <v>99.4611410064105</v>
      </c>
      <c r="J982">
        <v>99.703240963664499</v>
      </c>
      <c r="K982">
        <v>99.999997765207695</v>
      </c>
      <c r="L982">
        <v>99.999979755073198</v>
      </c>
      <c r="M982">
        <v>99.999986645792802</v>
      </c>
      <c r="N982">
        <v>100.000000204069</v>
      </c>
      <c r="O982">
        <v>99.999998759164797</v>
      </c>
      <c r="P982">
        <v>99.999998628730907</v>
      </c>
      <c r="Q982">
        <v>99.999999976132699</v>
      </c>
      <c r="R982">
        <v>99.999999528946404</v>
      </c>
      <c r="S982">
        <v>99.999999950622595</v>
      </c>
      <c r="T982">
        <v>100.000000239747</v>
      </c>
      <c r="U982">
        <v>99.999999987318503</v>
      </c>
      <c r="V982">
        <v>99.999999999351601</v>
      </c>
      <c r="W982">
        <v>100.00000017425501</v>
      </c>
      <c r="X982">
        <v>99.999999819524902</v>
      </c>
      <c r="Y982">
        <v>99.999999783680195</v>
      </c>
      <c r="Z982">
        <v>99.999999935850695</v>
      </c>
      <c r="AA982">
        <v>99.999999969552306</v>
      </c>
      <c r="AB982">
        <v>99.999999999934104</v>
      </c>
      <c r="AC982">
        <v>99.999999999931603</v>
      </c>
      <c r="AD982">
        <v>100.000000000044</v>
      </c>
      <c r="AE982">
        <v>99.999999998660002</v>
      </c>
      <c r="AF982">
        <v>99.999999999655401</v>
      </c>
      <c r="AG982">
        <v>100.000000000418</v>
      </c>
      <c r="AH982">
        <v>100.000000001312</v>
      </c>
      <c r="AI982">
        <v>99.999999999980503</v>
      </c>
      <c r="AJ982">
        <v>100.000000000047</v>
      </c>
      <c r="AK982">
        <v>100.00000000134401</v>
      </c>
      <c r="AL982">
        <v>100.000000000002</v>
      </c>
      <c r="AM982">
        <v>100.00000000000099</v>
      </c>
      <c r="AN982">
        <v>100.00000000032</v>
      </c>
      <c r="AO982">
        <v>100.000000000041</v>
      </c>
      <c r="AP982">
        <v>99.999999999932299</v>
      </c>
      <c r="AQ982">
        <v>100.000000000019</v>
      </c>
      <c r="AR982">
        <v>100.00000000069601</v>
      </c>
      <c r="AS982">
        <v>100.000000000312</v>
      </c>
      <c r="AT982">
        <v>100.000000000342</v>
      </c>
      <c r="AU982">
        <v>100.00000000006401</v>
      </c>
      <c r="AV982">
        <v>100.000000000242</v>
      </c>
      <c r="AW982">
        <v>99.999999999992696</v>
      </c>
      <c r="AX982">
        <v>100.000000000006</v>
      </c>
      <c r="AY982">
        <v>100.00000000002601</v>
      </c>
      <c r="AZ982">
        <v>100.000000000117</v>
      </c>
    </row>
    <row r="983" spans="1:52" x14ac:dyDescent="0.25">
      <c r="A983">
        <v>982</v>
      </c>
      <c r="B983">
        <v>0.26612831633068301</v>
      </c>
      <c r="C983">
        <v>52.028600125674899</v>
      </c>
      <c r="D983">
        <v>54.256543892981902</v>
      </c>
      <c r="E983">
        <v>56.938805054189203</v>
      </c>
      <c r="F983">
        <v>60.122336615473202</v>
      </c>
      <c r="G983">
        <v>63.9184824566929</v>
      </c>
      <c r="H983">
        <v>66.474083023330294</v>
      </c>
      <c r="I983">
        <v>68.6926688962225</v>
      </c>
      <c r="J983">
        <v>71.271709585082405</v>
      </c>
      <c r="K983">
        <v>74.290425720956307</v>
      </c>
      <c r="L983">
        <v>77.835847483165793</v>
      </c>
      <c r="M983">
        <v>81.966384905690504</v>
      </c>
      <c r="N983">
        <v>86.833413199057304</v>
      </c>
      <c r="O983">
        <v>92.558347024925695</v>
      </c>
      <c r="P983">
        <v>99.308804239358395</v>
      </c>
      <c r="Q983">
        <v>99.999991910966799</v>
      </c>
      <c r="R983">
        <v>99.999996756943005</v>
      </c>
      <c r="S983">
        <v>99.9999995898809</v>
      </c>
      <c r="T983">
        <v>99.999999808722393</v>
      </c>
      <c r="U983">
        <v>99.999999374104902</v>
      </c>
      <c r="V983">
        <v>99.999982658783907</v>
      </c>
      <c r="W983">
        <v>99.999999959349594</v>
      </c>
      <c r="X983">
        <v>99.999996053312103</v>
      </c>
      <c r="Y983">
        <v>99.999999480258097</v>
      </c>
      <c r="Z983">
        <v>99.999997896058602</v>
      </c>
      <c r="AA983">
        <v>99.999998671980407</v>
      </c>
      <c r="AB983">
        <v>100.00000032875801</v>
      </c>
      <c r="AC983">
        <v>99.999998918202607</v>
      </c>
      <c r="AD983">
        <v>99.999996019904401</v>
      </c>
      <c r="AE983">
        <v>100.000000001709</v>
      </c>
      <c r="AF983">
        <v>99.999999995782403</v>
      </c>
      <c r="AG983">
        <v>100.000000012386</v>
      </c>
      <c r="AH983">
        <v>99.999999982670303</v>
      </c>
      <c r="AI983">
        <v>99.999999968370503</v>
      </c>
      <c r="AJ983">
        <v>99.999999997310297</v>
      </c>
      <c r="AK983">
        <v>99.999999997334797</v>
      </c>
      <c r="AL983">
        <v>99.999999962379604</v>
      </c>
      <c r="AM983">
        <v>99.999999986112996</v>
      </c>
      <c r="AN983">
        <v>99.999999998326004</v>
      </c>
      <c r="AO983">
        <v>99.999999998950798</v>
      </c>
      <c r="AP983">
        <v>99.999999987415904</v>
      </c>
      <c r="AQ983">
        <v>99.999999980694099</v>
      </c>
      <c r="AR983">
        <v>99.999999999750699</v>
      </c>
      <c r="AS983">
        <v>99.999999999898705</v>
      </c>
      <c r="AT983">
        <v>99.999999991162994</v>
      </c>
      <c r="AU983">
        <v>99.999999999997698</v>
      </c>
      <c r="AV983">
        <v>99.999999999717204</v>
      </c>
      <c r="AW983">
        <v>100.000000000147</v>
      </c>
      <c r="AX983">
        <v>100.000000000021</v>
      </c>
      <c r="AY983">
        <v>99.999999998414395</v>
      </c>
      <c r="AZ983">
        <v>100.000000000009</v>
      </c>
    </row>
    <row r="984" spans="1:52" x14ac:dyDescent="0.25">
      <c r="A984">
        <v>983</v>
      </c>
      <c r="B984">
        <v>0.23628961327459799</v>
      </c>
      <c r="C984">
        <v>35.145748599231801</v>
      </c>
      <c r="D984">
        <v>40.599989643096798</v>
      </c>
      <c r="E984">
        <v>47.021514685094303</v>
      </c>
      <c r="F984">
        <v>54.3992953032852</v>
      </c>
      <c r="G984">
        <v>58.992947396732497</v>
      </c>
      <c r="H984">
        <v>64.351642294316207</v>
      </c>
      <c r="I984">
        <v>70.269296737069197</v>
      </c>
      <c r="J984">
        <v>76.468164294501307</v>
      </c>
      <c r="K984">
        <v>83.831222217827602</v>
      </c>
      <c r="L984">
        <v>92.502647933834098</v>
      </c>
      <c r="M984">
        <v>99.999654206156805</v>
      </c>
      <c r="N984">
        <v>99.999995503662703</v>
      </c>
      <c r="O984">
        <v>99.999918636593605</v>
      </c>
      <c r="P984">
        <v>99.999999683830296</v>
      </c>
      <c r="Q984">
        <v>99.999971348917896</v>
      </c>
      <c r="R984">
        <v>99.999999916128601</v>
      </c>
      <c r="S984">
        <v>99.999997838395004</v>
      </c>
      <c r="T984">
        <v>99.999996492435898</v>
      </c>
      <c r="U984">
        <v>99.999991116723905</v>
      </c>
      <c r="V984">
        <v>99.999999803835394</v>
      </c>
      <c r="W984">
        <v>99.999999118151194</v>
      </c>
      <c r="X984">
        <v>99.999991406110198</v>
      </c>
      <c r="Y984">
        <v>99.999999831844306</v>
      </c>
      <c r="Z984">
        <v>99.999983268374507</v>
      </c>
      <c r="AA984">
        <v>99.999993790679596</v>
      </c>
      <c r="AB984">
        <v>99.999996547618494</v>
      </c>
      <c r="AC984">
        <v>99.999999830886395</v>
      </c>
      <c r="AD984">
        <v>99.9999989062796</v>
      </c>
      <c r="AE984">
        <v>100.00000000018601</v>
      </c>
      <c r="AF984">
        <v>99.999999995699895</v>
      </c>
      <c r="AG984">
        <v>99.999999983710595</v>
      </c>
      <c r="AH984">
        <v>99.999999964756995</v>
      </c>
      <c r="AI984">
        <v>99.999999957542002</v>
      </c>
      <c r="AJ984">
        <v>99.9999999955173</v>
      </c>
      <c r="AK984">
        <v>99.999999595635998</v>
      </c>
      <c r="AL984">
        <v>99.999999999303398</v>
      </c>
      <c r="AM984">
        <v>99.999999990945796</v>
      </c>
      <c r="AN984">
        <v>99.999999995265796</v>
      </c>
      <c r="AO984">
        <v>100.00000001614799</v>
      </c>
      <c r="AP984">
        <v>100.000000000211</v>
      </c>
      <c r="AQ984">
        <v>100.00000000016701</v>
      </c>
      <c r="AR984">
        <v>100.000000000038</v>
      </c>
      <c r="AS984">
        <v>99.999999999996305</v>
      </c>
      <c r="AT984">
        <v>99.999999999998806</v>
      </c>
      <c r="AU984">
        <v>100.000000000009</v>
      </c>
      <c r="AV984">
        <v>99.9999999995797</v>
      </c>
      <c r="AW984">
        <v>100</v>
      </c>
      <c r="AX984">
        <v>100.000000000128</v>
      </c>
      <c r="AY984">
        <v>100.000000000027</v>
      </c>
      <c r="AZ984">
        <v>99.999999999018399</v>
      </c>
    </row>
    <row r="985" spans="1:52" x14ac:dyDescent="0.25">
      <c r="A985">
        <v>984</v>
      </c>
      <c r="B985">
        <v>0.100801103886436</v>
      </c>
      <c r="C985">
        <v>82.118760396495304</v>
      </c>
      <c r="D985">
        <v>81.664371836162601</v>
      </c>
      <c r="E985">
        <v>79.542184830510394</v>
      </c>
      <c r="F985">
        <v>78.555296208699502</v>
      </c>
      <c r="G985">
        <v>78.995918780215305</v>
      </c>
      <c r="H985">
        <v>79.632300406290796</v>
      </c>
      <c r="I985">
        <v>80.428162284282394</v>
      </c>
      <c r="J985">
        <v>81.439756558619905</v>
      </c>
      <c r="K985">
        <v>82.964534001750096</v>
      </c>
      <c r="L985">
        <v>85.111936597066503</v>
      </c>
      <c r="M985">
        <v>87.738997345168499</v>
      </c>
      <c r="N985">
        <v>90.931688711376793</v>
      </c>
      <c r="O985">
        <v>94.820451434433295</v>
      </c>
      <c r="P985">
        <v>99.582799568481207</v>
      </c>
      <c r="Q985">
        <v>99.999887001056706</v>
      </c>
      <c r="R985">
        <v>99.999763949513095</v>
      </c>
      <c r="S985">
        <v>99.999816932627695</v>
      </c>
      <c r="T985">
        <v>99.999958378949401</v>
      </c>
      <c r="U985">
        <v>99.999999599740306</v>
      </c>
      <c r="V985">
        <v>99.999971397060506</v>
      </c>
      <c r="W985">
        <v>99.999978811233305</v>
      </c>
      <c r="X985">
        <v>99.999999793430604</v>
      </c>
      <c r="Y985">
        <v>99.999987988140504</v>
      </c>
      <c r="Z985">
        <v>99.999988542749506</v>
      </c>
      <c r="AA985">
        <v>99.999968595735197</v>
      </c>
      <c r="AB985">
        <v>99.999989953030294</v>
      </c>
      <c r="AC985">
        <v>99.999998005891399</v>
      </c>
      <c r="AD985">
        <v>99.999998598941602</v>
      </c>
      <c r="AE985">
        <v>99.999999981838698</v>
      </c>
      <c r="AF985">
        <v>99.999999838854194</v>
      </c>
      <c r="AG985">
        <v>99.999999919561404</v>
      </c>
      <c r="AH985">
        <v>99.999999937410607</v>
      </c>
      <c r="AI985">
        <v>99.999999977440694</v>
      </c>
      <c r="AJ985">
        <v>99.999999987775993</v>
      </c>
      <c r="AK985">
        <v>100.000000002462</v>
      </c>
      <c r="AL985">
        <v>99.999999999840895</v>
      </c>
      <c r="AM985">
        <v>99.999999965383694</v>
      </c>
      <c r="AN985">
        <v>99.9999999997098</v>
      </c>
      <c r="AO985">
        <v>99.999999999511104</v>
      </c>
      <c r="AP985">
        <v>99.999999886119994</v>
      </c>
      <c r="AQ985">
        <v>99.999999999955904</v>
      </c>
      <c r="AR985">
        <v>99.999999999919297</v>
      </c>
      <c r="AS985">
        <v>100.000000001755</v>
      </c>
      <c r="AT985">
        <v>99.999999999969802</v>
      </c>
      <c r="AU985">
        <v>99.999999999940101</v>
      </c>
      <c r="AV985">
        <v>99.999999999970299</v>
      </c>
      <c r="AW985">
        <v>100.000000001312</v>
      </c>
      <c r="AX985">
        <v>100.000000000017</v>
      </c>
      <c r="AY985">
        <v>100.000000002015</v>
      </c>
      <c r="AZ985">
        <v>99.999999999851298</v>
      </c>
    </row>
    <row r="986" spans="1:52" x14ac:dyDescent="0.25">
      <c r="A986">
        <v>985</v>
      </c>
      <c r="B986">
        <v>0.21894677853348199</v>
      </c>
      <c r="C986">
        <v>729.60640242064699</v>
      </c>
      <c r="D986">
        <v>701.06861428213494</v>
      </c>
      <c r="E986">
        <v>673.80978655001695</v>
      </c>
      <c r="F986">
        <v>646.54808319166295</v>
      </c>
      <c r="G986">
        <v>605.77736522471002</v>
      </c>
      <c r="H986">
        <v>561.43883150655802</v>
      </c>
      <c r="I986">
        <v>515.077612117851</v>
      </c>
      <c r="J986">
        <v>467.15044238816103</v>
      </c>
      <c r="K986">
        <v>417.948975904723</v>
      </c>
      <c r="L986">
        <v>368.14365753829901</v>
      </c>
      <c r="M986">
        <v>318.49518814562202</v>
      </c>
      <c r="N986">
        <v>270.03331174444099</v>
      </c>
      <c r="O986">
        <v>224.17045941703</v>
      </c>
      <c r="P986">
        <v>182.79535051741399</v>
      </c>
      <c r="Q986">
        <v>147.881684031612</v>
      </c>
      <c r="R986">
        <v>122.5819219338</v>
      </c>
      <c r="S986">
        <v>110.74009742376001</v>
      </c>
      <c r="T986">
        <v>107.443685668543</v>
      </c>
      <c r="U986">
        <v>103.918992619017</v>
      </c>
      <c r="V986">
        <v>100.25976414601401</v>
      </c>
      <c r="W986">
        <v>100.00000061727199</v>
      </c>
      <c r="X986">
        <v>100.00000561473</v>
      </c>
      <c r="Y986">
        <v>100.00000669548599</v>
      </c>
      <c r="Z986">
        <v>100.000245296469</v>
      </c>
      <c r="AA986">
        <v>99.999999618955002</v>
      </c>
      <c r="AB986">
        <v>100.000061137016</v>
      </c>
      <c r="AC986">
        <v>100.00004782766899</v>
      </c>
      <c r="AD986">
        <v>100.00000792490199</v>
      </c>
      <c r="AE986">
        <v>100.00000030911301</v>
      </c>
      <c r="AF986">
        <v>100.00000026125799</v>
      </c>
      <c r="AG986">
        <v>100.000000018314</v>
      </c>
      <c r="AH986">
        <v>100.000004839098</v>
      </c>
      <c r="AI986">
        <v>100.000000005529</v>
      </c>
      <c r="AJ986">
        <v>100.00000000450299</v>
      </c>
      <c r="AK986">
        <v>100.000000015444</v>
      </c>
      <c r="AL986">
        <v>100.00000001653</v>
      </c>
      <c r="AM986">
        <v>100.000000000152</v>
      </c>
      <c r="AN986">
        <v>100.000000002912</v>
      </c>
      <c r="AO986">
        <v>100.000000001054</v>
      </c>
      <c r="AP986">
        <v>100.00000000087</v>
      </c>
      <c r="AQ986">
        <v>100.00000000028101</v>
      </c>
      <c r="AR986">
        <v>100.000000025498</v>
      </c>
      <c r="AS986">
        <v>100.00000000931399</v>
      </c>
      <c r="AT986">
        <v>99.999999999980801</v>
      </c>
      <c r="AU986">
        <v>100.000000014082</v>
      </c>
      <c r="AV986">
        <v>100.000000006463</v>
      </c>
      <c r="AW986">
        <v>100.000000002889</v>
      </c>
      <c r="AX986">
        <v>100.000000005354</v>
      </c>
      <c r="AY986">
        <v>100.000000001532</v>
      </c>
      <c r="AZ986">
        <v>100.000000001592</v>
      </c>
    </row>
    <row r="987" spans="1:52" x14ac:dyDescent="0.25">
      <c r="A987">
        <v>986</v>
      </c>
      <c r="B987">
        <v>7.2937991014073902E-2</v>
      </c>
      <c r="C987">
        <v>99.980333454198302</v>
      </c>
      <c r="D987">
        <v>99.998982137360201</v>
      </c>
      <c r="E987">
        <v>99.999883910372105</v>
      </c>
      <c r="F987">
        <v>99.999680910461905</v>
      </c>
      <c r="G987">
        <v>99.999986123944794</v>
      </c>
      <c r="H987">
        <v>99.999993742171498</v>
      </c>
      <c r="I987">
        <v>99.9999964628025</v>
      </c>
      <c r="J987">
        <v>99.999999361359102</v>
      </c>
      <c r="K987">
        <v>99.999999705824493</v>
      </c>
      <c r="L987">
        <v>99.999997925663607</v>
      </c>
      <c r="M987">
        <v>99.999949506009699</v>
      </c>
      <c r="N987">
        <v>99.999959473301303</v>
      </c>
      <c r="O987">
        <v>99.999970587522895</v>
      </c>
      <c r="P987">
        <v>99.999999620231904</v>
      </c>
      <c r="Q987">
        <v>99.999976981398007</v>
      </c>
      <c r="R987">
        <v>99.999999293577702</v>
      </c>
      <c r="S987">
        <v>99.999997900282494</v>
      </c>
      <c r="T987">
        <v>99.999999658715893</v>
      </c>
      <c r="U987">
        <v>99.999999484798593</v>
      </c>
      <c r="V987">
        <v>99.999999360895004</v>
      </c>
      <c r="W987">
        <v>99.9999998678515</v>
      </c>
      <c r="X987">
        <v>99.999999998426603</v>
      </c>
      <c r="Y987">
        <v>99.999999934981403</v>
      </c>
      <c r="Z987">
        <v>99.999999988798706</v>
      </c>
      <c r="AA987">
        <v>99.999999989941699</v>
      </c>
      <c r="AB987">
        <v>99.999999934848802</v>
      </c>
      <c r="AC987">
        <v>99.999999958706795</v>
      </c>
      <c r="AD987">
        <v>99.999999984066406</v>
      </c>
      <c r="AE987">
        <v>99.999999971535303</v>
      </c>
      <c r="AF987">
        <v>99.9999999685284</v>
      </c>
      <c r="AG987">
        <v>99.999999984487502</v>
      </c>
      <c r="AH987">
        <v>99.999999995325993</v>
      </c>
      <c r="AI987">
        <v>99.999999999359403</v>
      </c>
      <c r="AJ987">
        <v>99.999999999368598</v>
      </c>
      <c r="AK987">
        <v>99.999999999951797</v>
      </c>
      <c r="AL987">
        <v>100.00000000175</v>
      </c>
      <c r="AM987">
        <v>99.999999999992596</v>
      </c>
      <c r="AN987">
        <v>99.999999986782797</v>
      </c>
      <c r="AO987">
        <v>99.999999999989001</v>
      </c>
      <c r="AP987">
        <v>100.000000000038</v>
      </c>
      <c r="AQ987">
        <v>99.999999999038394</v>
      </c>
      <c r="AR987">
        <v>100.000000000062</v>
      </c>
      <c r="AS987">
        <v>100.00000000051701</v>
      </c>
      <c r="AT987">
        <v>99.999999995056498</v>
      </c>
      <c r="AU987">
        <v>99.9999999982129</v>
      </c>
      <c r="AV987">
        <v>99.999999999875399</v>
      </c>
      <c r="AW987">
        <v>99.999999999633999</v>
      </c>
      <c r="AX987">
        <v>99.999999999871704</v>
      </c>
      <c r="AY987">
        <v>100.000000000005</v>
      </c>
      <c r="AZ987">
        <v>100.000000000003</v>
      </c>
    </row>
    <row r="988" spans="1:52" x14ac:dyDescent="0.25">
      <c r="A988">
        <v>987</v>
      </c>
      <c r="B988">
        <v>8.8884198072584103E-2</v>
      </c>
      <c r="C988">
        <v>103.49296345994399</v>
      </c>
      <c r="D988">
        <v>102.12946689873201</v>
      </c>
      <c r="E988">
        <v>100.69103543413701</v>
      </c>
      <c r="F988">
        <v>100.324173987298</v>
      </c>
      <c r="G988">
        <v>100.181061840485</v>
      </c>
      <c r="H988">
        <v>100.025232556868</v>
      </c>
      <c r="I988">
        <v>100.0000338216</v>
      </c>
      <c r="J988">
        <v>100.00000132513399</v>
      </c>
      <c r="K988">
        <v>100.000000121272</v>
      </c>
      <c r="L988">
        <v>100.000000090971</v>
      </c>
      <c r="M988">
        <v>100.00000011087501</v>
      </c>
      <c r="N988">
        <v>99.999999902398997</v>
      </c>
      <c r="O988">
        <v>100.00000721515801</v>
      </c>
      <c r="P988">
        <v>100.000003204655</v>
      </c>
      <c r="Q988">
        <v>100.000007441807</v>
      </c>
      <c r="R988">
        <v>100.000000172195</v>
      </c>
      <c r="S988">
        <v>100.000000034522</v>
      </c>
      <c r="T988">
        <v>100.000001802059</v>
      </c>
      <c r="U988">
        <v>99.999997917121703</v>
      </c>
      <c r="V988">
        <v>100.000000089395</v>
      </c>
      <c r="W988">
        <v>100.00000008598199</v>
      </c>
      <c r="X988">
        <v>99.999999972614702</v>
      </c>
      <c r="Y988">
        <v>99.999999977411505</v>
      </c>
      <c r="Z988">
        <v>100.00000002967001</v>
      </c>
      <c r="AA988">
        <v>99.999999982112598</v>
      </c>
      <c r="AB988">
        <v>100.000000046907</v>
      </c>
      <c r="AC988">
        <v>100.000000002132</v>
      </c>
      <c r="AD988">
        <v>99.999999996617504</v>
      </c>
      <c r="AE988">
        <v>100.000000011697</v>
      </c>
      <c r="AF988">
        <v>100.00000000536799</v>
      </c>
      <c r="AG988">
        <v>99.999999488451905</v>
      </c>
      <c r="AH988">
        <v>100.000000002273</v>
      </c>
      <c r="AI988">
        <v>99.999999999980702</v>
      </c>
      <c r="AJ988">
        <v>99.999999999930495</v>
      </c>
      <c r="AK988">
        <v>100.000000000002</v>
      </c>
      <c r="AL988">
        <v>99.9999999996067</v>
      </c>
      <c r="AM988">
        <v>99.999999999942503</v>
      </c>
      <c r="AN988">
        <v>99.999999999150205</v>
      </c>
      <c r="AO988">
        <v>99.999999999606402</v>
      </c>
      <c r="AP988">
        <v>99.999999999996803</v>
      </c>
      <c r="AQ988">
        <v>99.999999999983103</v>
      </c>
      <c r="AR988">
        <v>99.999999999735394</v>
      </c>
      <c r="AS988">
        <v>99.999999999954895</v>
      </c>
      <c r="AT988">
        <v>99.999999999947704</v>
      </c>
      <c r="AU988">
        <v>99.999999998043407</v>
      </c>
      <c r="AV988">
        <v>99.999999999795804</v>
      </c>
      <c r="AW988">
        <v>99.999999999959996</v>
      </c>
      <c r="AX988">
        <v>99.999999999996604</v>
      </c>
      <c r="AY988">
        <v>99.999999999985306</v>
      </c>
      <c r="AZ988">
        <v>99.999999999798007</v>
      </c>
    </row>
    <row r="989" spans="1:52" x14ac:dyDescent="0.25">
      <c r="A989">
        <v>988</v>
      </c>
      <c r="B989">
        <v>0.61630514843451401</v>
      </c>
      <c r="C989">
        <v>175.91201310838301</v>
      </c>
      <c r="D989">
        <v>167.41979763238501</v>
      </c>
      <c r="E989">
        <v>162.663580622393</v>
      </c>
      <c r="F989">
        <v>159.683533639827</v>
      </c>
      <c r="G989">
        <v>158.92917560631599</v>
      </c>
      <c r="H989">
        <v>155.93261054657501</v>
      </c>
      <c r="I989">
        <v>144.58623064882701</v>
      </c>
      <c r="J989">
        <v>133.77445767390699</v>
      </c>
      <c r="K989">
        <v>123.615599970888</v>
      </c>
      <c r="L989">
        <v>115.077782835984</v>
      </c>
      <c r="M989">
        <v>111.352976889</v>
      </c>
      <c r="N989">
        <v>102.39129450175599</v>
      </c>
      <c r="O989">
        <v>99.999467804866399</v>
      </c>
      <c r="P989">
        <v>99.999995396725893</v>
      </c>
      <c r="Q989">
        <v>99.999995258989102</v>
      </c>
      <c r="R989">
        <v>99.999999342106605</v>
      </c>
      <c r="S989">
        <v>99.999996122987497</v>
      </c>
      <c r="T989">
        <v>99.999990635412402</v>
      </c>
      <c r="U989">
        <v>99.999999880555507</v>
      </c>
      <c r="V989">
        <v>99.999997931989597</v>
      </c>
      <c r="W989">
        <v>99.999982475237999</v>
      </c>
      <c r="X989">
        <v>99.999999922819697</v>
      </c>
      <c r="Y989">
        <v>99.999999784559094</v>
      </c>
      <c r="Z989">
        <v>99.999999975734895</v>
      </c>
      <c r="AA989">
        <v>99.999999858496807</v>
      </c>
      <c r="AB989">
        <v>99.999994586701405</v>
      </c>
      <c r="AC989">
        <v>99.999996429385803</v>
      </c>
      <c r="AD989">
        <v>99.999999825156905</v>
      </c>
      <c r="AE989">
        <v>99.999999991416104</v>
      </c>
      <c r="AF989">
        <v>99.999999971205895</v>
      </c>
      <c r="AG989">
        <v>99.9999999537566</v>
      </c>
      <c r="AH989">
        <v>99.999999981572898</v>
      </c>
      <c r="AI989">
        <v>100.000000656404</v>
      </c>
      <c r="AJ989">
        <v>99.999999850768006</v>
      </c>
      <c r="AK989">
        <v>99.999999932408599</v>
      </c>
      <c r="AL989">
        <v>99.999999946824602</v>
      </c>
      <c r="AM989">
        <v>99.999999989899706</v>
      </c>
      <c r="AN989">
        <v>99.999999999502407</v>
      </c>
      <c r="AO989">
        <v>100.00000017934499</v>
      </c>
      <c r="AP989">
        <v>100.000000447345</v>
      </c>
      <c r="AQ989">
        <v>100.00000000500199</v>
      </c>
      <c r="AR989">
        <v>100.000000007664</v>
      </c>
      <c r="AS989">
        <v>100.00000000842201</v>
      </c>
      <c r="AT989">
        <v>100.000000002474</v>
      </c>
      <c r="AU989">
        <v>100.00000000207601</v>
      </c>
      <c r="AV989">
        <v>100.000000003423</v>
      </c>
      <c r="AW989">
        <v>100.000000000086</v>
      </c>
      <c r="AX989">
        <v>100.000000000358</v>
      </c>
      <c r="AY989">
        <v>100.00000000054899</v>
      </c>
      <c r="AZ989">
        <v>100.00000000009101</v>
      </c>
    </row>
    <row r="990" spans="1:52" x14ac:dyDescent="0.25">
      <c r="A990">
        <v>989</v>
      </c>
      <c r="B990">
        <v>0.18016844309507701</v>
      </c>
      <c r="C990">
        <v>99.739482685845701</v>
      </c>
      <c r="D990">
        <v>93.604854830513403</v>
      </c>
      <c r="E990">
        <v>92.7742670121076</v>
      </c>
      <c r="F990">
        <v>91.906914553501693</v>
      </c>
      <c r="G990">
        <v>90.9708126232794</v>
      </c>
      <c r="H990">
        <v>90.708694822702697</v>
      </c>
      <c r="I990">
        <v>92.894331724189698</v>
      </c>
      <c r="J990">
        <v>93.286544439633701</v>
      </c>
      <c r="K990">
        <v>93.719200446451595</v>
      </c>
      <c r="L990">
        <v>94.192896729724396</v>
      </c>
      <c r="M990">
        <v>94.723825047637703</v>
      </c>
      <c r="N990">
        <v>95.337070974031505</v>
      </c>
      <c r="O990">
        <v>95.988940985934093</v>
      </c>
      <c r="P990">
        <v>96.718417568875097</v>
      </c>
      <c r="Q990">
        <v>97.5305154115552</v>
      </c>
      <c r="R990">
        <v>98.436506198364199</v>
      </c>
      <c r="S990">
        <v>99.445869923914401</v>
      </c>
      <c r="T990">
        <v>99.999905401319197</v>
      </c>
      <c r="U990">
        <v>99.999999793406204</v>
      </c>
      <c r="V990">
        <v>99.999898757604996</v>
      </c>
      <c r="W990">
        <v>99.999997369331993</v>
      </c>
      <c r="X990">
        <v>99.999995131436506</v>
      </c>
      <c r="Y990">
        <v>99.999998096020605</v>
      </c>
      <c r="Z990">
        <v>99.999968592642603</v>
      </c>
      <c r="AA990">
        <v>99.999987609072306</v>
      </c>
      <c r="AB990">
        <v>99.999999975145201</v>
      </c>
      <c r="AC990">
        <v>100.00000004916799</v>
      </c>
      <c r="AD990">
        <v>99.999997593499003</v>
      </c>
      <c r="AE990">
        <v>100.000000098586</v>
      </c>
      <c r="AF990">
        <v>100.000000070073</v>
      </c>
      <c r="AG990">
        <v>99.999999991974306</v>
      </c>
      <c r="AH990">
        <v>99.999999940650198</v>
      </c>
      <c r="AI990">
        <v>99.999999589904505</v>
      </c>
      <c r="AJ990">
        <v>99.999999995463497</v>
      </c>
      <c r="AK990">
        <v>100.00000000193</v>
      </c>
      <c r="AL990">
        <v>99.999999997805105</v>
      </c>
      <c r="AM990">
        <v>100.000000000699</v>
      </c>
      <c r="AN990">
        <v>99.999999993628705</v>
      </c>
      <c r="AO990">
        <v>99.999999992248206</v>
      </c>
      <c r="AP990">
        <v>99.999999991424204</v>
      </c>
      <c r="AQ990">
        <v>99.999999881597603</v>
      </c>
      <c r="AR990">
        <v>99.999999999148798</v>
      </c>
      <c r="AS990">
        <v>99.999999998951495</v>
      </c>
      <c r="AT990">
        <v>99.9999999991539</v>
      </c>
      <c r="AU990">
        <v>99.9999999995905</v>
      </c>
      <c r="AV990">
        <v>99.999999973877493</v>
      </c>
      <c r="AW990">
        <v>99.999999998625995</v>
      </c>
      <c r="AX990">
        <v>99.999999999594806</v>
      </c>
      <c r="AY990">
        <v>99.999999999958604</v>
      </c>
      <c r="AZ990">
        <v>99.999999999638007</v>
      </c>
    </row>
    <row r="991" spans="1:52" x14ac:dyDescent="0.25">
      <c r="A991">
        <v>990</v>
      </c>
      <c r="B991">
        <v>7.8919446179290406E-2</v>
      </c>
      <c r="C991">
        <v>65.341749749060497</v>
      </c>
      <c r="D991">
        <v>67.845186294471702</v>
      </c>
      <c r="E991">
        <v>70.743738648006996</v>
      </c>
      <c r="F991">
        <v>74.2067756096598</v>
      </c>
      <c r="G991">
        <v>78.310787676364598</v>
      </c>
      <c r="H991">
        <v>83.147633055167802</v>
      </c>
      <c r="I991">
        <v>88.9794436852915</v>
      </c>
      <c r="J991">
        <v>95.164390645921699</v>
      </c>
      <c r="K991">
        <v>99.999595055336897</v>
      </c>
      <c r="L991">
        <v>99.999983092469293</v>
      </c>
      <c r="M991">
        <v>99.999994100206195</v>
      </c>
      <c r="N991">
        <v>99.999981389028605</v>
      </c>
      <c r="O991">
        <v>99.999987008190303</v>
      </c>
      <c r="P991">
        <v>99.999996409687299</v>
      </c>
      <c r="Q991">
        <v>99.999960673667005</v>
      </c>
      <c r="R991">
        <v>99.999998656710304</v>
      </c>
      <c r="S991">
        <v>99.999997798887094</v>
      </c>
      <c r="T991">
        <v>100.000000012859</v>
      </c>
      <c r="U991">
        <v>99.999999784791896</v>
      </c>
      <c r="V991">
        <v>99.999999885330794</v>
      </c>
      <c r="W991">
        <v>99.999998855643895</v>
      </c>
      <c r="X991">
        <v>99.999999598023294</v>
      </c>
      <c r="Y991">
        <v>99.999999887651896</v>
      </c>
      <c r="Z991">
        <v>99.999998847197105</v>
      </c>
      <c r="AA991">
        <v>99.999999877746902</v>
      </c>
      <c r="AB991">
        <v>99.999995442978005</v>
      </c>
      <c r="AC991">
        <v>99.999999768430101</v>
      </c>
      <c r="AD991">
        <v>99.9999999996393</v>
      </c>
      <c r="AE991">
        <v>99.999998865964599</v>
      </c>
      <c r="AF991">
        <v>99.999999975820799</v>
      </c>
      <c r="AG991">
        <v>99.999999948113995</v>
      </c>
      <c r="AH991">
        <v>99.999999959384894</v>
      </c>
      <c r="AI991">
        <v>99.999999768134202</v>
      </c>
      <c r="AJ991">
        <v>99.9999999998699</v>
      </c>
      <c r="AK991">
        <v>100.000000000052</v>
      </c>
      <c r="AL991">
        <v>99.999999987867398</v>
      </c>
      <c r="AM991">
        <v>100.00000003098199</v>
      </c>
      <c r="AN991">
        <v>100.000000001139</v>
      </c>
      <c r="AO991">
        <v>99.999999999987196</v>
      </c>
      <c r="AP991">
        <v>99.999999999989896</v>
      </c>
      <c r="AQ991">
        <v>99.999999999896801</v>
      </c>
      <c r="AR991">
        <v>99.999999959165507</v>
      </c>
      <c r="AS991">
        <v>99.999999999407507</v>
      </c>
      <c r="AT991">
        <v>99.999999999979707</v>
      </c>
      <c r="AU991">
        <v>99.999999999886995</v>
      </c>
      <c r="AV991">
        <v>99.999999999889198</v>
      </c>
      <c r="AW991">
        <v>99.999999999912404</v>
      </c>
      <c r="AX991">
        <v>99.999999999904105</v>
      </c>
      <c r="AY991">
        <v>99.999999999459206</v>
      </c>
      <c r="AZ991">
        <v>100.000000000079</v>
      </c>
    </row>
    <row r="992" spans="1:52" x14ac:dyDescent="0.25">
      <c r="A992">
        <v>991</v>
      </c>
      <c r="B992">
        <v>0.23066838215430399</v>
      </c>
      <c r="C992">
        <v>97.562197009383993</v>
      </c>
      <c r="D992">
        <v>89.221257978745399</v>
      </c>
      <c r="E992">
        <v>86.209741885868496</v>
      </c>
      <c r="F992">
        <v>87.736563024452806</v>
      </c>
      <c r="G992">
        <v>90.035508341020105</v>
      </c>
      <c r="H992">
        <v>91.072143293454701</v>
      </c>
      <c r="I992">
        <v>92.585942693893998</v>
      </c>
      <c r="J992">
        <v>94.768552889137496</v>
      </c>
      <c r="K992">
        <v>97.884034844714094</v>
      </c>
      <c r="L992">
        <v>102.07832400989901</v>
      </c>
      <c r="M992">
        <v>101.832696711569</v>
      </c>
      <c r="N992">
        <v>101.504386699387</v>
      </c>
      <c r="O992">
        <v>101.14923024346901</v>
      </c>
      <c r="P992">
        <v>100.774387872245</v>
      </c>
      <c r="Q992">
        <v>100.36691001597001</v>
      </c>
      <c r="R992">
        <v>100.00006368505299</v>
      </c>
      <c r="S992">
        <v>100.00004712885099</v>
      </c>
      <c r="T992">
        <v>100.000000882178</v>
      </c>
      <c r="U992">
        <v>100.000000062195</v>
      </c>
      <c r="V992">
        <v>100.000001361804</v>
      </c>
      <c r="W992">
        <v>100.000000679062</v>
      </c>
      <c r="X992">
        <v>99.9999994637312</v>
      </c>
      <c r="Y992">
        <v>99.999999939843093</v>
      </c>
      <c r="Z992">
        <v>100.000000443329</v>
      </c>
      <c r="AA992">
        <v>100.000000086264</v>
      </c>
      <c r="AB992">
        <v>100.00000074147</v>
      </c>
      <c r="AC992">
        <v>100.00000093423201</v>
      </c>
      <c r="AD992">
        <v>100.000001155506</v>
      </c>
      <c r="AE992">
        <v>100.000000002999</v>
      </c>
      <c r="AF992">
        <v>100.000000068207</v>
      </c>
      <c r="AG992">
        <v>100.00000063147399</v>
      </c>
      <c r="AH992">
        <v>100.000000062</v>
      </c>
      <c r="AI992">
        <v>100.00000017111201</v>
      </c>
      <c r="AJ992">
        <v>100.000000008984</v>
      </c>
      <c r="AK992">
        <v>99.999999999724295</v>
      </c>
      <c r="AL992">
        <v>99.999999968197898</v>
      </c>
      <c r="AM992">
        <v>99.999999999916497</v>
      </c>
      <c r="AN992">
        <v>99.999999995985107</v>
      </c>
      <c r="AO992">
        <v>99.9999999998482</v>
      </c>
      <c r="AP992">
        <v>99.999999999955904</v>
      </c>
      <c r="AQ992">
        <v>99.999999963017402</v>
      </c>
      <c r="AR992">
        <v>99.999999996551395</v>
      </c>
      <c r="AS992">
        <v>99.999999998976506</v>
      </c>
      <c r="AT992">
        <v>99.999999996729002</v>
      </c>
      <c r="AU992">
        <v>99.999999993617905</v>
      </c>
      <c r="AV992">
        <v>99.999999998891099</v>
      </c>
      <c r="AW992">
        <v>99.999999995781394</v>
      </c>
      <c r="AX992">
        <v>99.999999989188396</v>
      </c>
      <c r="AY992">
        <v>99.999999999336296</v>
      </c>
      <c r="AZ992">
        <v>99.999999999628301</v>
      </c>
    </row>
    <row r="993" spans="1:52" x14ac:dyDescent="0.25">
      <c r="A993">
        <v>992</v>
      </c>
      <c r="B993">
        <v>0.22763468808922899</v>
      </c>
      <c r="C993">
        <v>80.936093454006198</v>
      </c>
      <c r="D993">
        <v>81.873701553645901</v>
      </c>
      <c r="E993">
        <v>83.053495662855696</v>
      </c>
      <c r="F993">
        <v>84.517697767489807</v>
      </c>
      <c r="G993">
        <v>86.314722078539006</v>
      </c>
      <c r="H993">
        <v>88.106445438992296</v>
      </c>
      <c r="I993">
        <v>90.162558551275495</v>
      </c>
      <c r="J993">
        <v>92.510872631977506</v>
      </c>
      <c r="K993">
        <v>95.174456436942293</v>
      </c>
      <c r="L993">
        <v>98.245903014614896</v>
      </c>
      <c r="M993">
        <v>99.999973280213595</v>
      </c>
      <c r="N993">
        <v>99.999999369895306</v>
      </c>
      <c r="O993">
        <v>99.999986427684405</v>
      </c>
      <c r="P993">
        <v>99.999922600980696</v>
      </c>
      <c r="Q993">
        <v>99.999997192618693</v>
      </c>
      <c r="R993">
        <v>99.999997631180904</v>
      </c>
      <c r="S993">
        <v>99.999996441159894</v>
      </c>
      <c r="T993">
        <v>99.999989602372295</v>
      </c>
      <c r="U993">
        <v>99.999999477567599</v>
      </c>
      <c r="V993">
        <v>100.000000091541</v>
      </c>
      <c r="W993">
        <v>99.999998387469404</v>
      </c>
      <c r="X993">
        <v>99.999999994215202</v>
      </c>
      <c r="Y993">
        <v>99.999999644217297</v>
      </c>
      <c r="Z993">
        <v>99.999998830620001</v>
      </c>
      <c r="AA993">
        <v>99.999999882415196</v>
      </c>
      <c r="AB993">
        <v>99.999999976071805</v>
      </c>
      <c r="AC993">
        <v>99.999999599633597</v>
      </c>
      <c r="AD993">
        <v>99.999999992457106</v>
      </c>
      <c r="AE993">
        <v>99.999999750979896</v>
      </c>
      <c r="AF993">
        <v>99.999998631786696</v>
      </c>
      <c r="AG993">
        <v>100.00000000140901</v>
      </c>
      <c r="AH993">
        <v>99.999995546586007</v>
      </c>
      <c r="AI993">
        <v>99.999999980684606</v>
      </c>
      <c r="AJ993">
        <v>99.999999990387593</v>
      </c>
      <c r="AK993">
        <v>99.999999998616801</v>
      </c>
      <c r="AL993">
        <v>99.999999859359207</v>
      </c>
      <c r="AM993">
        <v>99.999999999941195</v>
      </c>
      <c r="AN993">
        <v>99.999999999811394</v>
      </c>
      <c r="AO993">
        <v>99.999999992607897</v>
      </c>
      <c r="AP993">
        <v>99.999999975293093</v>
      </c>
      <c r="AQ993">
        <v>99.999999994373198</v>
      </c>
      <c r="AR993">
        <v>99.999999985853407</v>
      </c>
      <c r="AS993">
        <v>99.999999999916298</v>
      </c>
      <c r="AT993">
        <v>99.999999995408302</v>
      </c>
      <c r="AU993">
        <v>99.999999996020705</v>
      </c>
      <c r="AV993">
        <v>99.999999997951306</v>
      </c>
      <c r="AW993">
        <v>99.999999998598597</v>
      </c>
      <c r="AX993">
        <v>99.999999999504695</v>
      </c>
      <c r="AY993">
        <v>99.999999999642995</v>
      </c>
      <c r="AZ993">
        <v>99.999999999663501</v>
      </c>
    </row>
    <row r="994" spans="1:52" x14ac:dyDescent="0.25">
      <c r="A994">
        <v>993</v>
      </c>
      <c r="B994">
        <v>0.21861780283944399</v>
      </c>
      <c r="C994">
        <v>136.57361275096301</v>
      </c>
      <c r="D994">
        <v>131.35116459095499</v>
      </c>
      <c r="E994">
        <v>126.284711752533</v>
      </c>
      <c r="F994">
        <v>121.26022180032901</v>
      </c>
      <c r="G994">
        <v>116.50195353904201</v>
      </c>
      <c r="H994">
        <v>112.231364642024</v>
      </c>
      <c r="I994">
        <v>108.63754043904299</v>
      </c>
      <c r="J994">
        <v>105.774387231351</v>
      </c>
      <c r="K994">
        <v>101.241591399077</v>
      </c>
      <c r="L994">
        <v>98.106881220067606</v>
      </c>
      <c r="M994">
        <v>98.188592610574503</v>
      </c>
      <c r="N994">
        <v>98.382792971138997</v>
      </c>
      <c r="O994">
        <v>98.609835107769101</v>
      </c>
      <c r="P994">
        <v>98.855799779050002</v>
      </c>
      <c r="Q994">
        <v>99.1488880552333</v>
      </c>
      <c r="R994">
        <v>99.474415482260099</v>
      </c>
      <c r="S994">
        <v>99.856059320449106</v>
      </c>
      <c r="T994">
        <v>99.999991300736895</v>
      </c>
      <c r="U994">
        <v>99.999999213832595</v>
      </c>
      <c r="V994">
        <v>99.999999992095496</v>
      </c>
      <c r="W994">
        <v>99.999987209251699</v>
      </c>
      <c r="X994">
        <v>99.999996706538695</v>
      </c>
      <c r="Y994">
        <v>99.999999805189702</v>
      </c>
      <c r="Z994">
        <v>99.999999766827401</v>
      </c>
      <c r="AA994">
        <v>99.999994968777003</v>
      </c>
      <c r="AB994">
        <v>99.999999973193596</v>
      </c>
      <c r="AC994">
        <v>99.999999917197599</v>
      </c>
      <c r="AD994">
        <v>99.999999913204405</v>
      </c>
      <c r="AE994">
        <v>99.999999084015002</v>
      </c>
      <c r="AF994">
        <v>99.999999996899206</v>
      </c>
      <c r="AG994">
        <v>99.999999839536997</v>
      </c>
      <c r="AH994">
        <v>99.999999982915497</v>
      </c>
      <c r="AI994">
        <v>99.999999987623795</v>
      </c>
      <c r="AJ994">
        <v>99.999999999848399</v>
      </c>
      <c r="AK994">
        <v>99.999999997347004</v>
      </c>
      <c r="AL994">
        <v>99.999999998810694</v>
      </c>
      <c r="AM994">
        <v>99.999999998814502</v>
      </c>
      <c r="AN994">
        <v>99.999999958054005</v>
      </c>
      <c r="AO994">
        <v>100.000000007544</v>
      </c>
      <c r="AP994">
        <v>100</v>
      </c>
      <c r="AQ994">
        <v>100.000000008906</v>
      </c>
      <c r="AR994">
        <v>100.000000000559</v>
      </c>
      <c r="AS994">
        <v>100.000000019499</v>
      </c>
      <c r="AT994">
        <v>100.000000007682</v>
      </c>
      <c r="AU994">
        <v>100.000000001301</v>
      </c>
      <c r="AV994">
        <v>100.000000000226</v>
      </c>
      <c r="AW994">
        <v>100.00000000156599</v>
      </c>
      <c r="AX994">
        <v>100.00000000006099</v>
      </c>
      <c r="AY994">
        <v>100.000000001712</v>
      </c>
      <c r="AZ994">
        <v>100.00000000000099</v>
      </c>
    </row>
    <row r="995" spans="1:52" x14ac:dyDescent="0.25">
      <c r="A995">
        <v>994</v>
      </c>
      <c r="B995">
        <v>8.9874597193685804E-2</v>
      </c>
      <c r="C995">
        <v>98.190857939538105</v>
      </c>
      <c r="D995">
        <v>98.363352532248598</v>
      </c>
      <c r="E995">
        <v>98.438067686169006</v>
      </c>
      <c r="F995">
        <v>98.525897134416795</v>
      </c>
      <c r="G995">
        <v>98.623257615545896</v>
      </c>
      <c r="H995">
        <v>98.732630988059697</v>
      </c>
      <c r="I995">
        <v>98.855519654037295</v>
      </c>
      <c r="J995">
        <v>98.993636521766604</v>
      </c>
      <c r="K995">
        <v>99.148289819754098</v>
      </c>
      <c r="L995">
        <v>99.3236834432698</v>
      </c>
      <c r="M995">
        <v>99.526179933505802</v>
      </c>
      <c r="N995">
        <v>99.746757088881196</v>
      </c>
      <c r="O995">
        <v>99.996363883368204</v>
      </c>
      <c r="P995">
        <v>99.999991487327193</v>
      </c>
      <c r="Q995">
        <v>99.999997321185703</v>
      </c>
      <c r="R995">
        <v>99.999989760757899</v>
      </c>
      <c r="S995">
        <v>99.999997437464799</v>
      </c>
      <c r="T995">
        <v>99.999997313639696</v>
      </c>
      <c r="U995">
        <v>99.999995633234207</v>
      </c>
      <c r="V995">
        <v>99.999999260827806</v>
      </c>
      <c r="W995">
        <v>99.999999472340605</v>
      </c>
      <c r="X995">
        <v>99.999999891962105</v>
      </c>
      <c r="Y995">
        <v>99.999992211760301</v>
      </c>
      <c r="Z995">
        <v>99.999999606924106</v>
      </c>
      <c r="AA995">
        <v>100.000000156578</v>
      </c>
      <c r="AB995">
        <v>99.999999802975907</v>
      </c>
      <c r="AC995">
        <v>99.999999287029297</v>
      </c>
      <c r="AD995">
        <v>99.999999999456605</v>
      </c>
      <c r="AE995">
        <v>99.999999885554004</v>
      </c>
      <c r="AF995">
        <v>99.999999963472106</v>
      </c>
      <c r="AG995">
        <v>99.999999987981596</v>
      </c>
      <c r="AH995">
        <v>99.999998876986197</v>
      </c>
      <c r="AI995">
        <v>99.999999997544407</v>
      </c>
      <c r="AJ995">
        <v>100.000000000016</v>
      </c>
      <c r="AK995">
        <v>99.999999999710994</v>
      </c>
      <c r="AL995">
        <v>99.999999999992895</v>
      </c>
      <c r="AM995">
        <v>99.999999996773298</v>
      </c>
      <c r="AN995">
        <v>100.000000000239</v>
      </c>
      <c r="AO995">
        <v>99.999999999881595</v>
      </c>
      <c r="AP995">
        <v>99.9999999999946</v>
      </c>
      <c r="AQ995">
        <v>99.999999999999602</v>
      </c>
      <c r="AR995">
        <v>100.000000000005</v>
      </c>
      <c r="AS995">
        <v>100</v>
      </c>
      <c r="AT995">
        <v>100.000000000139</v>
      </c>
      <c r="AU995">
        <v>100.000000000179</v>
      </c>
      <c r="AV995">
        <v>99.999999999919098</v>
      </c>
      <c r="AW995">
        <v>99.999999999986102</v>
      </c>
      <c r="AX995">
        <v>99.999999999995893</v>
      </c>
      <c r="AY995">
        <v>99.999999999993605</v>
      </c>
      <c r="AZ995">
        <v>100.00000000037799</v>
      </c>
    </row>
    <row r="996" spans="1:52" x14ac:dyDescent="0.25">
      <c r="A996">
        <v>995</v>
      </c>
      <c r="B996">
        <v>0.10334871249330201</v>
      </c>
      <c r="C996">
        <v>132.91372647117899</v>
      </c>
      <c r="D996">
        <v>129.111301641154</v>
      </c>
      <c r="E996">
        <v>124.99674334863199</v>
      </c>
      <c r="F996">
        <v>120.748496775419</v>
      </c>
      <c r="G996">
        <v>116.178064443906</v>
      </c>
      <c r="H996">
        <v>111.54180309689799</v>
      </c>
      <c r="I996">
        <v>106.772980477435</v>
      </c>
      <c r="J996">
        <v>104.84768332738101</v>
      </c>
      <c r="K996">
        <v>104.57555442607</v>
      </c>
      <c r="L996">
        <v>104.280472443709</v>
      </c>
      <c r="M996">
        <v>103.95929317095499</v>
      </c>
      <c r="N996">
        <v>103.603899708301</v>
      </c>
      <c r="O996">
        <v>103.216825857309</v>
      </c>
      <c r="P996">
        <v>102.80137706687501</v>
      </c>
      <c r="Q996">
        <v>102.348897255732</v>
      </c>
      <c r="R996">
        <v>101.84604295861701</v>
      </c>
      <c r="S996">
        <v>101.306810131904</v>
      </c>
      <c r="T996">
        <v>100.71969527404001</v>
      </c>
      <c r="U996">
        <v>100.087243807514</v>
      </c>
      <c r="V996">
        <v>100.000001297119</v>
      </c>
      <c r="W996">
        <v>100.00000057781401</v>
      </c>
      <c r="X996">
        <v>100.000000584612</v>
      </c>
      <c r="Y996">
        <v>100.00000057822901</v>
      </c>
      <c r="Z996">
        <v>100.000006487647</v>
      </c>
      <c r="AA996">
        <v>100.00000044402501</v>
      </c>
      <c r="AB996">
        <v>100.000005962891</v>
      </c>
      <c r="AC996">
        <v>100.000000556636</v>
      </c>
      <c r="AD996">
        <v>100.00000986289599</v>
      </c>
      <c r="AE996">
        <v>100.000000029707</v>
      </c>
      <c r="AF996">
        <v>100.00000000021301</v>
      </c>
      <c r="AG996">
        <v>100.000000021928</v>
      </c>
      <c r="AH996">
        <v>100.000000025907</v>
      </c>
      <c r="AI996">
        <v>100.00000002405601</v>
      </c>
      <c r="AJ996">
        <v>100.000000065159</v>
      </c>
      <c r="AK996">
        <v>100.000000075814</v>
      </c>
      <c r="AL996">
        <v>100.000000022085</v>
      </c>
      <c r="AM996">
        <v>100.000000034316</v>
      </c>
      <c r="AN996">
        <v>100.00000000155801</v>
      </c>
      <c r="AO996">
        <v>100.000000010104</v>
      </c>
      <c r="AP996">
        <v>100.00000002165</v>
      </c>
      <c r="AQ996">
        <v>100.000000007851</v>
      </c>
      <c r="AR996">
        <v>100.00000000494801</v>
      </c>
      <c r="AS996">
        <v>100.000000000057</v>
      </c>
      <c r="AT996">
        <v>100.000000013079</v>
      </c>
      <c r="AU996">
        <v>100.000000014015</v>
      </c>
      <c r="AV996">
        <v>100.000000005796</v>
      </c>
      <c r="AW996">
        <v>100.000000000009</v>
      </c>
      <c r="AX996">
        <v>99.999999999974605</v>
      </c>
      <c r="AY996">
        <v>100.00000000487</v>
      </c>
      <c r="AZ996">
        <v>99.999999999982506</v>
      </c>
    </row>
    <row r="997" spans="1:52" x14ac:dyDescent="0.25">
      <c r="A997">
        <v>996</v>
      </c>
      <c r="B997">
        <v>0.14081201316530101</v>
      </c>
      <c r="C997">
        <v>108.71953848118601</v>
      </c>
      <c r="D997">
        <v>106.62982825627</v>
      </c>
      <c r="E997">
        <v>104.14799055618199</v>
      </c>
      <c r="F997">
        <v>102.25103403982</v>
      </c>
      <c r="G997">
        <v>100.460322734615</v>
      </c>
      <c r="H997">
        <v>100.000295772765</v>
      </c>
      <c r="I997">
        <v>99.999999722666999</v>
      </c>
      <c r="J997">
        <v>100.000000566884</v>
      </c>
      <c r="K997">
        <v>100.00000777500701</v>
      </c>
      <c r="L997">
        <v>100.00000098869999</v>
      </c>
      <c r="M997">
        <v>100.00000072428401</v>
      </c>
      <c r="N997">
        <v>100.000004747456</v>
      </c>
      <c r="O997">
        <v>100.000003491036</v>
      </c>
      <c r="P997">
        <v>100.000000425856</v>
      </c>
      <c r="Q997">
        <v>100.00000012498199</v>
      </c>
      <c r="R997">
        <v>100.000000150188</v>
      </c>
      <c r="S997">
        <v>100.000000015929</v>
      </c>
      <c r="T997">
        <v>100.000000030015</v>
      </c>
      <c r="U997">
        <v>100.000000018816</v>
      </c>
      <c r="V997">
        <v>100.000000051813</v>
      </c>
      <c r="W997">
        <v>100.00000006348201</v>
      </c>
      <c r="X997">
        <v>99.999999992124003</v>
      </c>
      <c r="Y997">
        <v>99.999999857103703</v>
      </c>
      <c r="Z997">
        <v>100.000000002741</v>
      </c>
      <c r="AA997">
        <v>99.999999999698801</v>
      </c>
      <c r="AB997">
        <v>100.00000001033899</v>
      </c>
      <c r="AC997">
        <v>100.000000004643</v>
      </c>
      <c r="AD997">
        <v>100.00000044795701</v>
      </c>
      <c r="AE997">
        <v>100.000000003306</v>
      </c>
      <c r="AF997">
        <v>100.000000001704</v>
      </c>
      <c r="AG997">
        <v>100.000000108283</v>
      </c>
      <c r="AH997">
        <v>100.00000000044599</v>
      </c>
      <c r="AI997">
        <v>100.000000000074</v>
      </c>
      <c r="AJ997">
        <v>100.000000000176</v>
      </c>
      <c r="AK997">
        <v>99.999999999835595</v>
      </c>
      <c r="AL997">
        <v>99.999999999814804</v>
      </c>
      <c r="AM997">
        <v>99.999999999632294</v>
      </c>
      <c r="AN997">
        <v>99.999999995810597</v>
      </c>
      <c r="AO997">
        <v>99.999999999117605</v>
      </c>
      <c r="AP997">
        <v>99.999999999972104</v>
      </c>
      <c r="AQ997">
        <v>99.999999999949196</v>
      </c>
      <c r="AR997">
        <v>99.999999998890701</v>
      </c>
      <c r="AS997">
        <v>99.999999999404196</v>
      </c>
      <c r="AT997">
        <v>99.9999999991918</v>
      </c>
      <c r="AU997">
        <v>99.999999999991303</v>
      </c>
      <c r="AV997">
        <v>99.999999999027196</v>
      </c>
      <c r="AW997">
        <v>99.999999999595204</v>
      </c>
      <c r="AX997">
        <v>99.999999999944606</v>
      </c>
      <c r="AY997">
        <v>99.999999999771603</v>
      </c>
      <c r="AZ997">
        <v>99.999999999791697</v>
      </c>
    </row>
    <row r="998" spans="1:52" x14ac:dyDescent="0.25">
      <c r="A998">
        <v>997</v>
      </c>
      <c r="B998">
        <v>0.180059941876727</v>
      </c>
      <c r="C998">
        <v>72.041778126873496</v>
      </c>
      <c r="D998">
        <v>73.859380794978605</v>
      </c>
      <c r="E998">
        <v>75.870858245479496</v>
      </c>
      <c r="F998">
        <v>78.301171303432199</v>
      </c>
      <c r="G998">
        <v>81.188734645723002</v>
      </c>
      <c r="H998">
        <v>84.602833852302197</v>
      </c>
      <c r="I998">
        <v>88.668370498416095</v>
      </c>
      <c r="J998">
        <v>93.181386306240398</v>
      </c>
      <c r="K998">
        <v>96.686623695614998</v>
      </c>
      <c r="L998">
        <v>99.566352988516002</v>
      </c>
      <c r="M998">
        <v>99.999947254286695</v>
      </c>
      <c r="N998">
        <v>99.999998767033802</v>
      </c>
      <c r="O998">
        <v>99.999951967395106</v>
      </c>
      <c r="P998">
        <v>99.999921856999407</v>
      </c>
      <c r="Q998">
        <v>99.999999850364205</v>
      </c>
      <c r="R998">
        <v>99.999999289390701</v>
      </c>
      <c r="S998">
        <v>99.999999965718303</v>
      </c>
      <c r="T998">
        <v>99.999999063511694</v>
      </c>
      <c r="U998">
        <v>99.9999995674074</v>
      </c>
      <c r="V998">
        <v>99.9999999622366</v>
      </c>
      <c r="W998">
        <v>99.999993151216302</v>
      </c>
      <c r="X998">
        <v>99.999999994741003</v>
      </c>
      <c r="Y998">
        <v>99.999999192495807</v>
      </c>
      <c r="Z998">
        <v>99.999998032098105</v>
      </c>
      <c r="AA998">
        <v>99.999999995566995</v>
      </c>
      <c r="AB998">
        <v>100.00000000825101</v>
      </c>
      <c r="AC998">
        <v>99.999999996523798</v>
      </c>
      <c r="AD998">
        <v>99.999999984335304</v>
      </c>
      <c r="AE998">
        <v>99.999999637587294</v>
      </c>
      <c r="AF998">
        <v>99.999999894784494</v>
      </c>
      <c r="AG998">
        <v>99.999994759762998</v>
      </c>
      <c r="AH998">
        <v>99.999996717898398</v>
      </c>
      <c r="AI998">
        <v>99.999999185707694</v>
      </c>
      <c r="AJ998">
        <v>99.999999999117193</v>
      </c>
      <c r="AK998">
        <v>99.999999688517605</v>
      </c>
      <c r="AL998">
        <v>99.9999999923959</v>
      </c>
      <c r="AM998">
        <v>99.999999999545807</v>
      </c>
      <c r="AN998">
        <v>99.999999999349996</v>
      </c>
      <c r="AO998">
        <v>99.999999995335301</v>
      </c>
      <c r="AP998">
        <v>99.999999999852506</v>
      </c>
      <c r="AQ998">
        <v>99.999999998592898</v>
      </c>
      <c r="AR998">
        <v>99.999999995275601</v>
      </c>
      <c r="AS998">
        <v>99.999999999998707</v>
      </c>
      <c r="AT998">
        <v>99.999999981385002</v>
      </c>
      <c r="AU998">
        <v>99.999999999996803</v>
      </c>
      <c r="AV998">
        <v>99.999999999936605</v>
      </c>
      <c r="AW998">
        <v>99.999999999166903</v>
      </c>
      <c r="AX998">
        <v>99.999999999683794</v>
      </c>
      <c r="AY998">
        <v>99.999999999997499</v>
      </c>
      <c r="AZ998">
        <v>100.000000000006</v>
      </c>
    </row>
    <row r="999" spans="1:52" x14ac:dyDescent="0.25">
      <c r="A999">
        <v>998</v>
      </c>
      <c r="B999">
        <v>0.36366483555939499</v>
      </c>
      <c r="C999">
        <v>83.224220566467295</v>
      </c>
      <c r="D999">
        <v>82.566795933127196</v>
      </c>
      <c r="E999">
        <v>81.989019208466402</v>
      </c>
      <c r="F999">
        <v>81.542961712113694</v>
      </c>
      <c r="G999">
        <v>81.282804859006902</v>
      </c>
      <c r="H999">
        <v>81.3034143342325</v>
      </c>
      <c r="I999">
        <v>81.631813593219704</v>
      </c>
      <c r="J999">
        <v>82.570027473966803</v>
      </c>
      <c r="K999">
        <v>84.937626031677596</v>
      </c>
      <c r="L999">
        <v>88.131439422742304</v>
      </c>
      <c r="M999">
        <v>94.061173859810594</v>
      </c>
      <c r="N999">
        <v>99.379503418743099</v>
      </c>
      <c r="O999">
        <v>100.000002400158</v>
      </c>
      <c r="P999">
        <v>100.000000627961</v>
      </c>
      <c r="Q999">
        <v>99.999989834492496</v>
      </c>
      <c r="R999">
        <v>99.999965776051297</v>
      </c>
      <c r="S999">
        <v>99.999999806446397</v>
      </c>
      <c r="T999">
        <v>99.999997088547403</v>
      </c>
      <c r="U999">
        <v>99.999991434141293</v>
      </c>
      <c r="V999">
        <v>99.9999993020446</v>
      </c>
      <c r="W999">
        <v>99.999999757613097</v>
      </c>
      <c r="X999">
        <v>99.999999854215602</v>
      </c>
      <c r="Y999">
        <v>99.9999999389903</v>
      </c>
      <c r="Z999">
        <v>99.999999970999298</v>
      </c>
      <c r="AA999">
        <v>99.999999919408197</v>
      </c>
      <c r="AB999">
        <v>99.999999879412499</v>
      </c>
      <c r="AC999">
        <v>99.999998460925198</v>
      </c>
      <c r="AD999">
        <v>99.9999982129508</v>
      </c>
      <c r="AE999">
        <v>99.999998643351802</v>
      </c>
      <c r="AF999">
        <v>99.999999998210995</v>
      </c>
      <c r="AG999">
        <v>99.999999732836997</v>
      </c>
      <c r="AH999">
        <v>99.999998808618898</v>
      </c>
      <c r="AI999">
        <v>99.999999734590503</v>
      </c>
      <c r="AJ999">
        <v>99.999997120942396</v>
      </c>
      <c r="AK999">
        <v>99.999997417958795</v>
      </c>
      <c r="AL999">
        <v>99.999999987463497</v>
      </c>
      <c r="AM999">
        <v>99.999999998804796</v>
      </c>
      <c r="AN999">
        <v>99.999999999378602</v>
      </c>
      <c r="AO999">
        <v>100.000000000065</v>
      </c>
      <c r="AP999">
        <v>99.999999951783394</v>
      </c>
      <c r="AQ999">
        <v>99.999999940932298</v>
      </c>
      <c r="AR999">
        <v>99.999999959054307</v>
      </c>
      <c r="AS999">
        <v>99.999999999418506</v>
      </c>
      <c r="AT999">
        <v>99.999999997109597</v>
      </c>
      <c r="AU999">
        <v>99.9999999992516</v>
      </c>
      <c r="AV999">
        <v>99.999999987478006</v>
      </c>
      <c r="AW999">
        <v>99.999999999611305</v>
      </c>
      <c r="AX999">
        <v>99.999999999479002</v>
      </c>
      <c r="AY999">
        <v>99.9999999810818</v>
      </c>
      <c r="AZ999">
        <v>99.999999969799703</v>
      </c>
    </row>
    <row r="1000" spans="1:52" x14ac:dyDescent="0.25">
      <c r="A1000">
        <v>999</v>
      </c>
      <c r="B1000">
        <v>0.22021754480280101</v>
      </c>
      <c r="C1000">
        <v>154.31283251897199</v>
      </c>
      <c r="D1000">
        <v>157.454812268941</v>
      </c>
      <c r="E1000">
        <v>159.026406968294</v>
      </c>
      <c r="F1000">
        <v>161.33641523451399</v>
      </c>
      <c r="G1000">
        <v>163.54448551202799</v>
      </c>
      <c r="H1000">
        <v>161.36613458137001</v>
      </c>
      <c r="I1000">
        <v>156.39903559852499</v>
      </c>
      <c r="J1000">
        <v>150.421464269674</v>
      </c>
      <c r="K1000">
        <v>144.12969974476599</v>
      </c>
      <c r="L1000">
        <v>137.602822412362</v>
      </c>
      <c r="M1000">
        <v>130.839832376917</v>
      </c>
      <c r="N1000">
        <v>123.98414047947099</v>
      </c>
      <c r="O1000">
        <v>116.950927385901</v>
      </c>
      <c r="P1000">
        <v>112.695899642239</v>
      </c>
      <c r="Q1000">
        <v>110.069632255201</v>
      </c>
      <c r="R1000">
        <v>107.46357693260499</v>
      </c>
      <c r="S1000">
        <v>104.59189934140601</v>
      </c>
      <c r="T1000">
        <v>101.676039629551</v>
      </c>
      <c r="U1000">
        <v>100.000008472454</v>
      </c>
      <c r="V1000">
        <v>100.000264188686</v>
      </c>
      <c r="W1000">
        <v>100.00003528337299</v>
      </c>
      <c r="X1000">
        <v>100.000368202922</v>
      </c>
      <c r="Y1000">
        <v>100.00000640304199</v>
      </c>
      <c r="Z1000">
        <v>100.000000426882</v>
      </c>
      <c r="AA1000">
        <v>99.999998963813795</v>
      </c>
      <c r="AB1000">
        <v>100.00000058674</v>
      </c>
      <c r="AC1000">
        <v>100.000000978728</v>
      </c>
      <c r="AD1000">
        <v>100.000001105157</v>
      </c>
      <c r="AE1000">
        <v>100.000000053604</v>
      </c>
      <c r="AF1000">
        <v>100.000001610233</v>
      </c>
      <c r="AG1000">
        <v>100.000017335064</v>
      </c>
      <c r="AH1000">
        <v>100.000000042951</v>
      </c>
      <c r="AI1000">
        <v>100.000000144056</v>
      </c>
      <c r="AJ1000">
        <v>100.000000047387</v>
      </c>
      <c r="AK1000">
        <v>100.00000011144699</v>
      </c>
      <c r="AL1000">
        <v>99.999999999054396</v>
      </c>
      <c r="AM1000">
        <v>99.999999999979295</v>
      </c>
      <c r="AN1000">
        <v>100.00000000533301</v>
      </c>
      <c r="AO1000">
        <v>100.00000025592701</v>
      </c>
      <c r="AP1000">
        <v>100.000000999327</v>
      </c>
      <c r="AQ1000">
        <v>100.00000026489199</v>
      </c>
      <c r="AR1000">
        <v>100.000000224686</v>
      </c>
      <c r="AS1000">
        <v>100.000000241119</v>
      </c>
      <c r="AT1000">
        <v>100.000000029042</v>
      </c>
      <c r="AU1000">
        <v>100.00000000216301</v>
      </c>
      <c r="AV1000">
        <v>100.000000000139</v>
      </c>
      <c r="AW1000">
        <v>100.00000001070499</v>
      </c>
      <c r="AX1000">
        <v>100.000000030316</v>
      </c>
      <c r="AY1000">
        <v>100.000000014172</v>
      </c>
      <c r="AZ1000">
        <v>99.999999999999005</v>
      </c>
    </row>
    <row r="1001" spans="1:52" x14ac:dyDescent="0.25">
      <c r="A1001">
        <v>1000</v>
      </c>
      <c r="B1001">
        <v>5.4142975966557601E-2</v>
      </c>
      <c r="C1001">
        <v>76.756712628151604</v>
      </c>
      <c r="D1001">
        <v>79.484775731643396</v>
      </c>
      <c r="E1001">
        <v>83.247077141396304</v>
      </c>
      <c r="F1001">
        <v>88.237302886248003</v>
      </c>
      <c r="G1001">
        <v>91.716049074457203</v>
      </c>
      <c r="H1001">
        <v>94.821105282941602</v>
      </c>
      <c r="I1001">
        <v>96.702712346141993</v>
      </c>
      <c r="J1001">
        <v>99.054615485448906</v>
      </c>
      <c r="K1001">
        <v>100.51249154538399</v>
      </c>
      <c r="L1001">
        <v>100.000126192267</v>
      </c>
      <c r="M1001">
        <v>99.999966372563605</v>
      </c>
      <c r="N1001">
        <v>99.999925954404901</v>
      </c>
      <c r="O1001">
        <v>99.999814783750395</v>
      </c>
      <c r="P1001">
        <v>99.9999301030563</v>
      </c>
      <c r="Q1001">
        <v>99.999977177293204</v>
      </c>
      <c r="R1001">
        <v>99.999975570371703</v>
      </c>
      <c r="S1001">
        <v>99.999996318417899</v>
      </c>
      <c r="T1001">
        <v>99.999995429647996</v>
      </c>
      <c r="U1001">
        <v>99.999994516158594</v>
      </c>
      <c r="V1001">
        <v>99.999996119337197</v>
      </c>
      <c r="W1001">
        <v>99.999993881272601</v>
      </c>
      <c r="X1001">
        <v>99.999908118764694</v>
      </c>
      <c r="Y1001">
        <v>100.000012242675</v>
      </c>
      <c r="Z1001">
        <v>100.000001985475</v>
      </c>
      <c r="AA1001">
        <v>99.999999961033097</v>
      </c>
      <c r="AB1001">
        <v>99.999999328727995</v>
      </c>
      <c r="AC1001">
        <v>99.999986207430297</v>
      </c>
      <c r="AD1001">
        <v>99.999959391842197</v>
      </c>
      <c r="AE1001">
        <v>99.999991204626895</v>
      </c>
      <c r="AF1001">
        <v>99.999998911682297</v>
      </c>
      <c r="AG1001">
        <v>99.999999448777899</v>
      </c>
      <c r="AH1001">
        <v>99.999999596538501</v>
      </c>
      <c r="AI1001">
        <v>99.999999660874707</v>
      </c>
      <c r="AJ1001">
        <v>99.999999824875502</v>
      </c>
      <c r="AK1001">
        <v>99.999999998114305</v>
      </c>
      <c r="AL1001">
        <v>99.999999994820996</v>
      </c>
      <c r="AM1001">
        <v>99.999999792436</v>
      </c>
      <c r="AN1001">
        <v>99.999999952666101</v>
      </c>
      <c r="AO1001">
        <v>99.999999855911597</v>
      </c>
      <c r="AP1001">
        <v>99.999999935027802</v>
      </c>
      <c r="AQ1001">
        <v>99.9999999084677</v>
      </c>
      <c r="AR1001">
        <v>99.999999984162997</v>
      </c>
      <c r="AS1001">
        <v>99.999999870635307</v>
      </c>
      <c r="AT1001">
        <v>99.999999961556796</v>
      </c>
      <c r="AU1001">
        <v>99.999999701852602</v>
      </c>
      <c r="AV1001">
        <v>99.999999568202597</v>
      </c>
      <c r="AW1001">
        <v>99.999999916483205</v>
      </c>
      <c r="AX1001">
        <v>99.999999999754607</v>
      </c>
      <c r="AY1001">
        <v>99.999999996636504</v>
      </c>
      <c r="AZ1001">
        <v>99.999999999857394</v>
      </c>
    </row>
    <row r="1002" spans="1:52" x14ac:dyDescent="0.25">
      <c r="A1002">
        <v>1001</v>
      </c>
      <c r="B1002">
        <v>6.2747556586611603E-2</v>
      </c>
      <c r="C1002">
        <v>126.440450351211</v>
      </c>
      <c r="D1002">
        <v>122.344605369639</v>
      </c>
      <c r="E1002">
        <v>118.138811881759</v>
      </c>
      <c r="F1002">
        <v>113.86164066364501</v>
      </c>
      <c r="G1002">
        <v>109.586074985981</v>
      </c>
      <c r="H1002">
        <v>105.402369066603</v>
      </c>
      <c r="I1002">
        <v>101.444197309307</v>
      </c>
      <c r="J1002">
        <v>100.00001042114199</v>
      </c>
      <c r="K1002">
        <v>100.000000604351</v>
      </c>
      <c r="L1002">
        <v>100.000002101305</v>
      </c>
      <c r="M1002">
        <v>100.00000174452801</v>
      </c>
      <c r="N1002">
        <v>100.000004092431</v>
      </c>
      <c r="O1002">
        <v>100.000001122076</v>
      </c>
      <c r="P1002">
        <v>100.000000536104</v>
      </c>
      <c r="Q1002">
        <v>100.000000543696</v>
      </c>
      <c r="R1002">
        <v>100.00000040542101</v>
      </c>
      <c r="S1002">
        <v>100.000000362219</v>
      </c>
      <c r="T1002">
        <v>100.00000097184299</v>
      </c>
      <c r="U1002">
        <v>100.00000111951699</v>
      </c>
      <c r="V1002">
        <v>100.000002628256</v>
      </c>
      <c r="W1002">
        <v>100.00000030727</v>
      </c>
      <c r="X1002">
        <v>99.999999954467697</v>
      </c>
      <c r="Y1002">
        <v>100.000001991422</v>
      </c>
      <c r="Z1002">
        <v>100.000001259532</v>
      </c>
      <c r="AA1002">
        <v>100.000003917328</v>
      </c>
      <c r="AB1002">
        <v>100.00000000191901</v>
      </c>
      <c r="AC1002">
        <v>100.000000009686</v>
      </c>
      <c r="AD1002">
        <v>100.000000001907</v>
      </c>
      <c r="AE1002">
        <v>100.000000015694</v>
      </c>
      <c r="AF1002">
        <v>100.000000000051</v>
      </c>
      <c r="AG1002">
        <v>100.00000000468</v>
      </c>
      <c r="AH1002">
        <v>100.000000009147</v>
      </c>
      <c r="AI1002">
        <v>100.000000111316</v>
      </c>
      <c r="AJ1002">
        <v>100.00000002554</v>
      </c>
      <c r="AK1002">
        <v>99.999999999763403</v>
      </c>
      <c r="AL1002">
        <v>100.000000001031</v>
      </c>
      <c r="AM1002">
        <v>99.999999999527702</v>
      </c>
      <c r="AN1002">
        <v>100.000000000566</v>
      </c>
      <c r="AO1002">
        <v>99.999999999962697</v>
      </c>
      <c r="AP1002">
        <v>100.000000000452</v>
      </c>
      <c r="AQ1002">
        <v>100.000000000188</v>
      </c>
      <c r="AR1002">
        <v>99.999999999979394</v>
      </c>
      <c r="AS1002">
        <v>100.000000000011</v>
      </c>
      <c r="AT1002">
        <v>100.000000000017</v>
      </c>
      <c r="AU1002">
        <v>99.999999999988503</v>
      </c>
      <c r="AV1002">
        <v>99.999999999986002</v>
      </c>
      <c r="AW1002">
        <v>99.999999999994202</v>
      </c>
      <c r="AX1002">
        <v>99.999999999991701</v>
      </c>
      <c r="AY1002">
        <v>100.000000000021</v>
      </c>
      <c r="AZ1002">
        <v>100.000000000322</v>
      </c>
    </row>
    <row r="1003" spans="1:52" x14ac:dyDescent="0.25">
      <c r="A1003">
        <v>1002</v>
      </c>
      <c r="B1003">
        <v>9.8381092712351098E-2</v>
      </c>
      <c r="C1003">
        <v>93.430641838281701</v>
      </c>
      <c r="D1003">
        <v>96.419257648616906</v>
      </c>
      <c r="E1003">
        <v>99.954770730909601</v>
      </c>
      <c r="F1003">
        <v>100.96775287094199</v>
      </c>
      <c r="G1003">
        <v>100.355940309058</v>
      </c>
      <c r="H1003">
        <v>100.00001020323499</v>
      </c>
      <c r="I1003">
        <v>100.000011059887</v>
      </c>
      <c r="J1003">
        <v>99.999999870815699</v>
      </c>
      <c r="K1003">
        <v>99.999987217234903</v>
      </c>
      <c r="L1003">
        <v>99.999991799243702</v>
      </c>
      <c r="M1003">
        <v>99.999964458969501</v>
      </c>
      <c r="N1003">
        <v>99.999993851168398</v>
      </c>
      <c r="O1003">
        <v>99.999980869615896</v>
      </c>
      <c r="P1003">
        <v>99.9999994560972</v>
      </c>
      <c r="Q1003">
        <v>99.999984077699693</v>
      </c>
      <c r="R1003">
        <v>99.999996885665993</v>
      </c>
      <c r="S1003">
        <v>100.000000309819</v>
      </c>
      <c r="T1003">
        <v>99.999999865107199</v>
      </c>
      <c r="U1003">
        <v>99.999998102999299</v>
      </c>
      <c r="V1003">
        <v>99.999997264065996</v>
      </c>
      <c r="W1003">
        <v>99.999998561862697</v>
      </c>
      <c r="X1003">
        <v>100.00000504420299</v>
      </c>
      <c r="Y1003">
        <v>100.000000000583</v>
      </c>
      <c r="Z1003">
        <v>99.999997493512296</v>
      </c>
      <c r="AA1003">
        <v>99.999999958486399</v>
      </c>
      <c r="AB1003">
        <v>99.999999984756599</v>
      </c>
      <c r="AC1003">
        <v>99.9999999783916</v>
      </c>
      <c r="AD1003">
        <v>99.999999992878401</v>
      </c>
      <c r="AE1003">
        <v>99.999999997487393</v>
      </c>
      <c r="AF1003">
        <v>99.999998782536693</v>
      </c>
      <c r="AG1003">
        <v>99.999999998436294</v>
      </c>
      <c r="AH1003">
        <v>100.000000000017</v>
      </c>
      <c r="AI1003">
        <v>99.999999998448999</v>
      </c>
      <c r="AJ1003">
        <v>99.999999999712301</v>
      </c>
      <c r="AK1003">
        <v>100.00000000004501</v>
      </c>
      <c r="AL1003">
        <v>99.999999999884906</v>
      </c>
      <c r="AM1003">
        <v>99.9999999999674</v>
      </c>
      <c r="AN1003">
        <v>99.999999999754095</v>
      </c>
      <c r="AO1003">
        <v>99.999999992496797</v>
      </c>
      <c r="AP1003">
        <v>100.00000000003099</v>
      </c>
      <c r="AQ1003">
        <v>100</v>
      </c>
      <c r="AR1003">
        <v>99.999999999305601</v>
      </c>
      <c r="AS1003">
        <v>99.999999986888398</v>
      </c>
      <c r="AT1003">
        <v>100.000000000033</v>
      </c>
      <c r="AU1003">
        <v>99.999999996065199</v>
      </c>
      <c r="AV1003">
        <v>99.999999994919094</v>
      </c>
      <c r="AW1003">
        <v>99.9999999991078</v>
      </c>
      <c r="AX1003">
        <v>99.999999999998593</v>
      </c>
      <c r="AY1003">
        <v>100.00000000014801</v>
      </c>
      <c r="AZ1003">
        <v>99.999999993978406</v>
      </c>
    </row>
    <row r="1004" spans="1:52" x14ac:dyDescent="0.25">
      <c r="A1004">
        <v>1003</v>
      </c>
      <c r="B1004">
        <v>0.14994087167242401</v>
      </c>
      <c r="C1004">
        <v>101.994904369944</v>
      </c>
      <c r="D1004">
        <v>101.154814051874</v>
      </c>
      <c r="E1004">
        <v>100.303630718006</v>
      </c>
      <c r="F1004">
        <v>99.337455966787104</v>
      </c>
      <c r="G1004">
        <v>99.4237086255213</v>
      </c>
      <c r="H1004">
        <v>99.652767295856805</v>
      </c>
      <c r="I1004">
        <v>99.904329650028899</v>
      </c>
      <c r="J1004">
        <v>100.18143885856</v>
      </c>
      <c r="K1004">
        <v>100.489504047796</v>
      </c>
      <c r="L1004">
        <v>100.82933812442199</v>
      </c>
      <c r="M1004">
        <v>101.19944796380101</v>
      </c>
      <c r="N1004">
        <v>101.628501234692</v>
      </c>
      <c r="O1004">
        <v>102.087107412965</v>
      </c>
      <c r="P1004">
        <v>102.59530567602501</v>
      </c>
      <c r="Q1004">
        <v>103.16068001343299</v>
      </c>
      <c r="R1004">
        <v>103.78695621303601</v>
      </c>
      <c r="S1004">
        <v>103.75366523395201</v>
      </c>
      <c r="T1004">
        <v>103.129802248792</v>
      </c>
      <c r="U1004">
        <v>102.45069560181599</v>
      </c>
      <c r="V1004">
        <v>101.70925169000201</v>
      </c>
      <c r="W1004">
        <v>100.912461630688</v>
      </c>
      <c r="X1004">
        <v>100.036080800595</v>
      </c>
      <c r="Y1004">
        <v>100.000024720364</v>
      </c>
      <c r="Z1004">
        <v>99.999999955368494</v>
      </c>
      <c r="AA1004">
        <v>100.000000880378</v>
      </c>
      <c r="AB1004">
        <v>100.00000741544901</v>
      </c>
      <c r="AC1004">
        <v>100.000011791814</v>
      </c>
      <c r="AD1004">
        <v>100.00000604508099</v>
      </c>
      <c r="AE1004">
        <v>100.00000003237901</v>
      </c>
      <c r="AF1004">
        <v>100.000000079922</v>
      </c>
      <c r="AG1004">
        <v>100.00000004889201</v>
      </c>
      <c r="AH1004">
        <v>100.000000465352</v>
      </c>
      <c r="AI1004">
        <v>100.000000000735</v>
      </c>
      <c r="AJ1004">
        <v>100.000000646206</v>
      </c>
      <c r="AK1004">
        <v>99.9999999993953</v>
      </c>
      <c r="AL1004">
        <v>100.000000433822</v>
      </c>
      <c r="AM1004">
        <v>99.999999998257607</v>
      </c>
      <c r="AN1004">
        <v>99.999999993021305</v>
      </c>
      <c r="AO1004">
        <v>99.999999960625004</v>
      </c>
      <c r="AP1004">
        <v>99.999999992918006</v>
      </c>
      <c r="AQ1004">
        <v>100.00000000002299</v>
      </c>
      <c r="AR1004">
        <v>99.999999998359598</v>
      </c>
      <c r="AS1004">
        <v>100.000000002569</v>
      </c>
      <c r="AT1004">
        <v>100.000000033967</v>
      </c>
      <c r="AU1004">
        <v>99.999999999960394</v>
      </c>
      <c r="AV1004">
        <v>99.999999999982407</v>
      </c>
      <c r="AW1004">
        <v>99.9999999999458</v>
      </c>
      <c r="AX1004">
        <v>99.999999999588098</v>
      </c>
      <c r="AY1004">
        <v>99.999999999916099</v>
      </c>
      <c r="AZ1004">
        <v>99.999999999935795</v>
      </c>
    </row>
    <row r="1005" spans="1:52" x14ac:dyDescent="0.25">
      <c r="A1005">
        <v>1004</v>
      </c>
      <c r="B1005">
        <v>8.5312337964491405E-2</v>
      </c>
      <c r="C1005">
        <v>123.64367308489</v>
      </c>
      <c r="D1005">
        <v>118.54286344862</v>
      </c>
      <c r="E1005">
        <v>113.78501852092801</v>
      </c>
      <c r="F1005">
        <v>109.194752383272</v>
      </c>
      <c r="G1005">
        <v>105.220017192369</v>
      </c>
      <c r="H1005">
        <v>102.136271671993</v>
      </c>
      <c r="I1005">
        <v>100.215478757166</v>
      </c>
      <c r="J1005">
        <v>99.931388634040701</v>
      </c>
      <c r="K1005">
        <v>99.999929656490096</v>
      </c>
      <c r="L1005">
        <v>99.999997441713404</v>
      </c>
      <c r="M1005">
        <v>99.999999722500903</v>
      </c>
      <c r="N1005">
        <v>99.999999829414506</v>
      </c>
      <c r="O1005">
        <v>99.999995393345998</v>
      </c>
      <c r="P1005">
        <v>100.000000291359</v>
      </c>
      <c r="Q1005">
        <v>100.00000055392201</v>
      </c>
      <c r="R1005">
        <v>100.00000000036999</v>
      </c>
      <c r="S1005">
        <v>100.000000359428</v>
      </c>
      <c r="T1005">
        <v>99.999999594527097</v>
      </c>
      <c r="U1005">
        <v>100.000000018826</v>
      </c>
      <c r="V1005">
        <v>100.00000000246</v>
      </c>
      <c r="W1005">
        <v>100.000000309491</v>
      </c>
      <c r="X1005">
        <v>100.00000069909299</v>
      </c>
      <c r="Y1005">
        <v>99.999999966731806</v>
      </c>
      <c r="Z1005">
        <v>99.999999952071406</v>
      </c>
      <c r="AA1005">
        <v>99.999999975965196</v>
      </c>
      <c r="AB1005">
        <v>100.000000047452</v>
      </c>
      <c r="AC1005">
        <v>100.000000000734</v>
      </c>
      <c r="AD1005">
        <v>100.00000000369</v>
      </c>
      <c r="AE1005">
        <v>99.999999921963607</v>
      </c>
      <c r="AF1005">
        <v>100.00000000632799</v>
      </c>
      <c r="AG1005">
        <v>100.00000000003899</v>
      </c>
      <c r="AH1005">
        <v>100.00000000005301</v>
      </c>
      <c r="AI1005">
        <v>99.999999999795506</v>
      </c>
      <c r="AJ1005">
        <v>99.999999994367698</v>
      </c>
      <c r="AK1005">
        <v>100.000000039672</v>
      </c>
      <c r="AL1005">
        <v>100.000000002286</v>
      </c>
      <c r="AM1005">
        <v>100.000000006946</v>
      </c>
      <c r="AN1005">
        <v>100.000000006568</v>
      </c>
      <c r="AO1005">
        <v>100.00000000500199</v>
      </c>
      <c r="AP1005">
        <v>100.000000000439</v>
      </c>
      <c r="AQ1005">
        <v>100.000000000027</v>
      </c>
      <c r="AR1005">
        <v>100.000000000911</v>
      </c>
      <c r="AS1005">
        <v>100.000000000112</v>
      </c>
      <c r="AT1005">
        <v>100.000000000537</v>
      </c>
      <c r="AU1005">
        <v>100.000000000046</v>
      </c>
      <c r="AV1005">
        <v>100.000000001168</v>
      </c>
      <c r="AW1005">
        <v>100.00000000044299</v>
      </c>
      <c r="AX1005">
        <v>100.000000000032</v>
      </c>
      <c r="AY1005">
        <v>100.000000000114</v>
      </c>
      <c r="AZ1005">
        <v>100.000000000078</v>
      </c>
    </row>
    <row r="1006" spans="1:52" x14ac:dyDescent="0.25">
      <c r="A1006">
        <v>1005</v>
      </c>
      <c r="B1006">
        <v>0.22896013897259701</v>
      </c>
      <c r="C1006">
        <v>98.446290606117202</v>
      </c>
      <c r="D1006">
        <v>96.288943833586401</v>
      </c>
      <c r="E1006">
        <v>96.793844982483705</v>
      </c>
      <c r="F1006">
        <v>97.372428585751393</v>
      </c>
      <c r="G1006">
        <v>98.018314346128193</v>
      </c>
      <c r="H1006">
        <v>98.754816327743399</v>
      </c>
      <c r="I1006">
        <v>99.588008875201197</v>
      </c>
      <c r="J1006">
        <v>99.999979537350697</v>
      </c>
      <c r="K1006">
        <v>99.999988515061204</v>
      </c>
      <c r="L1006">
        <v>99.999998416582102</v>
      </c>
      <c r="M1006">
        <v>99.999985494230302</v>
      </c>
      <c r="N1006">
        <v>99.999989497606094</v>
      </c>
      <c r="O1006">
        <v>99.999988263235394</v>
      </c>
      <c r="P1006">
        <v>99.999994600247305</v>
      </c>
      <c r="Q1006">
        <v>99.999989301438703</v>
      </c>
      <c r="R1006">
        <v>99.999998142047602</v>
      </c>
      <c r="S1006">
        <v>99.999998253576805</v>
      </c>
      <c r="T1006">
        <v>99.999993725405801</v>
      </c>
      <c r="U1006">
        <v>99.999977138338593</v>
      </c>
      <c r="V1006">
        <v>99.999990160931901</v>
      </c>
      <c r="W1006">
        <v>99.999998327675499</v>
      </c>
      <c r="X1006">
        <v>99.999999955654403</v>
      </c>
      <c r="Y1006">
        <v>99.999999480245506</v>
      </c>
      <c r="Z1006">
        <v>99.999999996892399</v>
      </c>
      <c r="AA1006">
        <v>99.999999532977</v>
      </c>
      <c r="AB1006">
        <v>99.999999853060899</v>
      </c>
      <c r="AC1006">
        <v>99.999999873965393</v>
      </c>
      <c r="AD1006">
        <v>99.999998650771303</v>
      </c>
      <c r="AE1006">
        <v>99.999999999268795</v>
      </c>
      <c r="AF1006">
        <v>99.999999945387799</v>
      </c>
      <c r="AG1006">
        <v>99.999999982969399</v>
      </c>
      <c r="AH1006">
        <v>99.999999988654693</v>
      </c>
      <c r="AI1006">
        <v>99.9999999969138</v>
      </c>
      <c r="AJ1006">
        <v>99.999999479093802</v>
      </c>
      <c r="AK1006">
        <v>100.000000000309</v>
      </c>
      <c r="AL1006">
        <v>99.999999999891102</v>
      </c>
      <c r="AM1006">
        <v>99.999999999948699</v>
      </c>
      <c r="AN1006">
        <v>99.999999999922395</v>
      </c>
      <c r="AO1006">
        <v>99.999999994342403</v>
      </c>
      <c r="AP1006">
        <v>99.999999999430202</v>
      </c>
      <c r="AQ1006">
        <v>99.999999987584701</v>
      </c>
      <c r="AR1006">
        <v>99.999999981010902</v>
      </c>
      <c r="AS1006">
        <v>99.999999996930597</v>
      </c>
      <c r="AT1006">
        <v>99.999999997854005</v>
      </c>
      <c r="AU1006">
        <v>99.999999999445606</v>
      </c>
      <c r="AV1006">
        <v>99.999999998710095</v>
      </c>
      <c r="AW1006">
        <v>99.999999998567603</v>
      </c>
      <c r="AX1006">
        <v>99.999999999556493</v>
      </c>
      <c r="AY1006">
        <v>99.999999999973397</v>
      </c>
      <c r="AZ1006">
        <v>99.999999998148496</v>
      </c>
    </row>
    <row r="1007" spans="1:52" x14ac:dyDescent="0.25">
      <c r="A1007">
        <v>1006</v>
      </c>
      <c r="B1007">
        <v>0.164488715028835</v>
      </c>
      <c r="C1007">
        <v>822.27706875860997</v>
      </c>
      <c r="D1007">
        <v>737.836136048566</v>
      </c>
      <c r="E1007">
        <v>652.93688797401205</v>
      </c>
      <c r="F1007">
        <v>565.06474966157896</v>
      </c>
      <c r="G1007">
        <v>479.36254651109101</v>
      </c>
      <c r="H1007">
        <v>396.118712875136</v>
      </c>
      <c r="I1007">
        <v>309.60041997488099</v>
      </c>
      <c r="J1007">
        <v>230.43184399746099</v>
      </c>
      <c r="K1007">
        <v>166.146056212161</v>
      </c>
      <c r="L1007">
        <v>120.004917296988</v>
      </c>
      <c r="M1007">
        <v>100.045688247599</v>
      </c>
      <c r="N1007">
        <v>99.999942728463395</v>
      </c>
      <c r="O1007">
        <v>99.999992349512496</v>
      </c>
      <c r="P1007">
        <v>99.999989193161298</v>
      </c>
      <c r="Q1007">
        <v>99.999993040505103</v>
      </c>
      <c r="R1007">
        <v>99.999999572309903</v>
      </c>
      <c r="S1007">
        <v>99.999996879716605</v>
      </c>
      <c r="T1007">
        <v>99.999994088217406</v>
      </c>
      <c r="U1007">
        <v>99.999999902483395</v>
      </c>
      <c r="V1007">
        <v>99.999999049828304</v>
      </c>
      <c r="W1007">
        <v>99.999997534505397</v>
      </c>
      <c r="X1007">
        <v>99.999999948650995</v>
      </c>
      <c r="Y1007">
        <v>99.999999935257904</v>
      </c>
      <c r="Z1007">
        <v>100.00000004769799</v>
      </c>
      <c r="AA1007">
        <v>99.9999999994955</v>
      </c>
      <c r="AB1007">
        <v>100.000000059759</v>
      </c>
      <c r="AC1007">
        <v>99.999999741800494</v>
      </c>
      <c r="AD1007">
        <v>99.999999838219694</v>
      </c>
      <c r="AE1007">
        <v>99.999999998025999</v>
      </c>
      <c r="AF1007">
        <v>99.999999858510904</v>
      </c>
      <c r="AG1007">
        <v>99.999999960325098</v>
      </c>
      <c r="AH1007">
        <v>99.999999993491798</v>
      </c>
      <c r="AI1007">
        <v>99.999999826791296</v>
      </c>
      <c r="AJ1007">
        <v>99.999999900958102</v>
      </c>
      <c r="AK1007">
        <v>99.9999999998943</v>
      </c>
      <c r="AL1007">
        <v>99.999999999826699</v>
      </c>
      <c r="AM1007">
        <v>99.999999999839304</v>
      </c>
      <c r="AN1007">
        <v>100.000000006512</v>
      </c>
      <c r="AO1007">
        <v>100.000000000976</v>
      </c>
      <c r="AP1007">
        <v>100.000000003864</v>
      </c>
      <c r="AQ1007">
        <v>99.999999999244807</v>
      </c>
      <c r="AR1007">
        <v>100.00000000044901</v>
      </c>
      <c r="AS1007">
        <v>100.00000000311699</v>
      </c>
      <c r="AT1007">
        <v>100.000000001971</v>
      </c>
      <c r="AU1007">
        <v>100.00000000073101</v>
      </c>
      <c r="AV1007">
        <v>100.000000000699</v>
      </c>
      <c r="AW1007">
        <v>100.00000000001</v>
      </c>
      <c r="AX1007">
        <v>100.000000000721</v>
      </c>
      <c r="AY1007">
        <v>100.00000000181601</v>
      </c>
      <c r="AZ1007">
        <v>100.000000000216</v>
      </c>
    </row>
    <row r="1008" spans="1:52" x14ac:dyDescent="0.25">
      <c r="A1008">
        <v>1007</v>
      </c>
      <c r="B1008">
        <v>9.2821490284080599E-2</v>
      </c>
      <c r="C1008">
        <v>46.299829379720499</v>
      </c>
      <c r="D1008">
        <v>50.618498606322802</v>
      </c>
      <c r="E1008">
        <v>55.874202726446804</v>
      </c>
      <c r="F1008">
        <v>62.593091039543502</v>
      </c>
      <c r="G1008">
        <v>67.182693430018404</v>
      </c>
      <c r="H1008">
        <v>72.311792107829703</v>
      </c>
      <c r="I1008">
        <v>78.213972173148605</v>
      </c>
      <c r="J1008">
        <v>85.001599323101104</v>
      </c>
      <c r="K1008">
        <v>92.962172505256405</v>
      </c>
      <c r="L1008">
        <v>99.979992428374899</v>
      </c>
      <c r="M1008">
        <v>99.999736429856597</v>
      </c>
      <c r="N1008">
        <v>99.999649029021896</v>
      </c>
      <c r="O1008">
        <v>99.999991157998707</v>
      </c>
      <c r="P1008">
        <v>99.999980291605098</v>
      </c>
      <c r="Q1008">
        <v>99.999999313035303</v>
      </c>
      <c r="R1008">
        <v>99.999990257468696</v>
      </c>
      <c r="S1008">
        <v>99.999937890249001</v>
      </c>
      <c r="T1008">
        <v>99.999999465307198</v>
      </c>
      <c r="U1008">
        <v>99.999996316632505</v>
      </c>
      <c r="V1008">
        <v>99.999997430247703</v>
      </c>
      <c r="W1008">
        <v>99.999998517973097</v>
      </c>
      <c r="X1008">
        <v>99.999996829636004</v>
      </c>
      <c r="Y1008">
        <v>100.00000030587201</v>
      </c>
      <c r="Z1008">
        <v>99.999999907475797</v>
      </c>
      <c r="AA1008">
        <v>99.999999961573394</v>
      </c>
      <c r="AB1008">
        <v>99.999996591844294</v>
      </c>
      <c r="AC1008">
        <v>99.999999138081407</v>
      </c>
      <c r="AD1008">
        <v>99.999995435973801</v>
      </c>
      <c r="AE1008">
        <v>99.999999857584697</v>
      </c>
      <c r="AF1008">
        <v>99.999999981951206</v>
      </c>
      <c r="AG1008">
        <v>99.9999998908621</v>
      </c>
      <c r="AH1008">
        <v>99.999999990454597</v>
      </c>
      <c r="AI1008">
        <v>99.999999989704307</v>
      </c>
      <c r="AJ1008">
        <v>99.999999999142702</v>
      </c>
      <c r="AK1008">
        <v>99.999999967607195</v>
      </c>
      <c r="AL1008">
        <v>100.000000015683</v>
      </c>
      <c r="AM1008">
        <v>100.000000001198</v>
      </c>
      <c r="AN1008">
        <v>100.000000002062</v>
      </c>
      <c r="AO1008">
        <v>100.000000000699</v>
      </c>
      <c r="AP1008">
        <v>99.9999999975485</v>
      </c>
      <c r="AQ1008">
        <v>100.000000000005</v>
      </c>
      <c r="AR1008">
        <v>100.00000000057599</v>
      </c>
      <c r="AS1008">
        <v>99.9999999801379</v>
      </c>
      <c r="AT1008">
        <v>100.00000000015901</v>
      </c>
      <c r="AU1008">
        <v>100.000000000207</v>
      </c>
      <c r="AV1008">
        <v>99.999999999733603</v>
      </c>
      <c r="AW1008">
        <v>99.999999999917904</v>
      </c>
      <c r="AX1008">
        <v>99.999999999367901</v>
      </c>
      <c r="AY1008">
        <v>99.9999999999186</v>
      </c>
      <c r="AZ1008">
        <v>99.999999999971905</v>
      </c>
    </row>
    <row r="1009" spans="1:52" x14ac:dyDescent="0.25">
      <c r="A1009">
        <v>1008</v>
      </c>
      <c r="B1009">
        <v>2.9936788157474099E-2</v>
      </c>
      <c r="C1009">
        <v>99.218447291059704</v>
      </c>
      <c r="D1009">
        <v>99.999783645889593</v>
      </c>
      <c r="E1009">
        <v>99.999974702626005</v>
      </c>
      <c r="F1009">
        <v>99.999987099598798</v>
      </c>
      <c r="G1009">
        <v>99.999917152230907</v>
      </c>
      <c r="H1009">
        <v>99.999990082969205</v>
      </c>
      <c r="I1009">
        <v>99.999978089535205</v>
      </c>
      <c r="J1009">
        <v>99.999972950266198</v>
      </c>
      <c r="K1009">
        <v>99.999996291667003</v>
      </c>
      <c r="L1009">
        <v>99.999998175046599</v>
      </c>
      <c r="M1009">
        <v>99.9999992597741</v>
      </c>
      <c r="N1009">
        <v>99.999983218103196</v>
      </c>
      <c r="O1009">
        <v>99.999962852513093</v>
      </c>
      <c r="P1009">
        <v>99.999996714384494</v>
      </c>
      <c r="Q1009">
        <v>99.999995460542394</v>
      </c>
      <c r="R1009">
        <v>99.999990352042801</v>
      </c>
      <c r="S1009">
        <v>99.999997002943203</v>
      </c>
      <c r="T1009">
        <v>99.999999287099996</v>
      </c>
      <c r="U1009">
        <v>99.999999884118296</v>
      </c>
      <c r="V1009">
        <v>99.999997065242695</v>
      </c>
      <c r="W1009">
        <v>99.999999962029804</v>
      </c>
      <c r="X1009">
        <v>99.999999399348695</v>
      </c>
      <c r="Y1009">
        <v>99.999999965066905</v>
      </c>
      <c r="Z1009">
        <v>99.999999352712095</v>
      </c>
      <c r="AA1009">
        <v>99.999999994207201</v>
      </c>
      <c r="AB1009">
        <v>99.999999991415294</v>
      </c>
      <c r="AC1009">
        <v>100.000000001351</v>
      </c>
      <c r="AD1009">
        <v>99.999999973600595</v>
      </c>
      <c r="AE1009">
        <v>99.999999999838295</v>
      </c>
      <c r="AF1009">
        <v>99.999999999580893</v>
      </c>
      <c r="AG1009">
        <v>99.999999996010203</v>
      </c>
      <c r="AH1009">
        <v>99.999999999407393</v>
      </c>
      <c r="AI1009">
        <v>99.999999999708194</v>
      </c>
      <c r="AJ1009">
        <v>100.000000001855</v>
      </c>
      <c r="AK1009">
        <v>100.000000000669</v>
      </c>
      <c r="AL1009">
        <v>100.000000001845</v>
      </c>
      <c r="AM1009">
        <v>100.000000000361</v>
      </c>
      <c r="AN1009">
        <v>100.000000010901</v>
      </c>
      <c r="AO1009">
        <v>100.00000000074699</v>
      </c>
      <c r="AP1009">
        <v>100.00000000004999</v>
      </c>
      <c r="AQ1009">
        <v>100.00000000003701</v>
      </c>
      <c r="AR1009">
        <v>100.00000000005799</v>
      </c>
      <c r="AS1009">
        <v>99.999999999729198</v>
      </c>
      <c r="AT1009">
        <v>99.999999999954397</v>
      </c>
      <c r="AU1009">
        <v>100.00000000013</v>
      </c>
      <c r="AV1009">
        <v>99.999999999913499</v>
      </c>
      <c r="AW1009">
        <v>99.999999999479499</v>
      </c>
      <c r="AX1009">
        <v>100.00000000100199</v>
      </c>
      <c r="AY1009">
        <v>100.000000000036</v>
      </c>
      <c r="AZ1009">
        <v>100.000000000111</v>
      </c>
    </row>
    <row r="1010" spans="1:52" x14ac:dyDescent="0.25">
      <c r="A1010">
        <v>1009</v>
      </c>
      <c r="B1010">
        <v>6.7913950599580497E-2</v>
      </c>
      <c r="C1010">
        <v>113.15995352781501</v>
      </c>
      <c r="D1010">
        <v>108.014517487559</v>
      </c>
      <c r="E1010">
        <v>103.340540520612</v>
      </c>
      <c r="F1010">
        <v>99.397041747105007</v>
      </c>
      <c r="G1010">
        <v>96.534043470087099</v>
      </c>
      <c r="H1010">
        <v>97.914079219405707</v>
      </c>
      <c r="I1010">
        <v>100.00006405836599</v>
      </c>
      <c r="J1010">
        <v>100.000148188399</v>
      </c>
      <c r="K1010">
        <v>100.000024334042</v>
      </c>
      <c r="L1010">
        <v>100.00004250236</v>
      </c>
      <c r="M1010">
        <v>100.000027871567</v>
      </c>
      <c r="N1010">
        <v>100.00000388889001</v>
      </c>
      <c r="O1010">
        <v>100.00000350003501</v>
      </c>
      <c r="P1010">
        <v>100.00000264763101</v>
      </c>
      <c r="Q1010">
        <v>100.00000883572901</v>
      </c>
      <c r="R1010">
        <v>100.000000823942</v>
      </c>
      <c r="S1010">
        <v>99.9999996829293</v>
      </c>
      <c r="T1010">
        <v>100.000000149337</v>
      </c>
      <c r="U1010">
        <v>99.999999993780605</v>
      </c>
      <c r="V1010">
        <v>100.00000013246</v>
      </c>
      <c r="W1010">
        <v>100.000002557692</v>
      </c>
      <c r="X1010">
        <v>100.00000018868</v>
      </c>
      <c r="Y1010">
        <v>100.00000280474499</v>
      </c>
      <c r="Z1010">
        <v>100.000000028817</v>
      </c>
      <c r="AA1010">
        <v>100.000002120847</v>
      </c>
      <c r="AB1010">
        <v>100.000000003373</v>
      </c>
      <c r="AC1010">
        <v>100.000000577585</v>
      </c>
      <c r="AD1010">
        <v>100.000000069938</v>
      </c>
      <c r="AE1010">
        <v>100.00000004691</v>
      </c>
      <c r="AF1010">
        <v>100.000000088508</v>
      </c>
      <c r="AG1010">
        <v>100.00000000025</v>
      </c>
      <c r="AH1010">
        <v>100.000000005597</v>
      </c>
      <c r="AI1010">
        <v>100.000000020607</v>
      </c>
      <c r="AJ1010">
        <v>100.0000000008</v>
      </c>
      <c r="AK1010">
        <v>99.9999999942453</v>
      </c>
      <c r="AL1010">
        <v>99.999999988576903</v>
      </c>
      <c r="AM1010">
        <v>99.999999996234806</v>
      </c>
      <c r="AN1010">
        <v>100.00000000001501</v>
      </c>
      <c r="AO1010">
        <v>100.000000000939</v>
      </c>
      <c r="AP1010">
        <v>100.00000000006401</v>
      </c>
      <c r="AQ1010">
        <v>100.000000000036</v>
      </c>
      <c r="AR1010">
        <v>99.999999999991005</v>
      </c>
      <c r="AS1010">
        <v>99.999999999758003</v>
      </c>
      <c r="AT1010">
        <v>100.00000000011001</v>
      </c>
      <c r="AU1010">
        <v>100.000000000349</v>
      </c>
      <c r="AV1010">
        <v>100.000000000003</v>
      </c>
      <c r="AW1010">
        <v>100.000000000113</v>
      </c>
      <c r="AX1010">
        <v>100.00000000001199</v>
      </c>
      <c r="AY1010">
        <v>100.00000000909699</v>
      </c>
      <c r="AZ1010">
        <v>100.000000000066</v>
      </c>
    </row>
    <row r="1011" spans="1:52" x14ac:dyDescent="0.25">
      <c r="A1011">
        <v>1010</v>
      </c>
      <c r="B1011">
        <v>4.1630615466398499E-2</v>
      </c>
      <c r="C1011">
        <v>101.392912604625</v>
      </c>
      <c r="D1011">
        <v>100.74330009638101</v>
      </c>
      <c r="E1011">
        <v>100.632128464913</v>
      </c>
      <c r="F1011">
        <v>100.518077692196</v>
      </c>
      <c r="G1011">
        <v>100.401711856853</v>
      </c>
      <c r="H1011">
        <v>100.28796499702</v>
      </c>
      <c r="I1011">
        <v>100.176877002637</v>
      </c>
      <c r="J1011">
        <v>100.07236785510101</v>
      </c>
      <c r="K1011">
        <v>99.977655913236802</v>
      </c>
      <c r="L1011">
        <v>99.899731365840296</v>
      </c>
      <c r="M1011">
        <v>99.843863322379406</v>
      </c>
      <c r="N1011">
        <v>99.820688158401396</v>
      </c>
      <c r="O1011">
        <v>99.839464727397697</v>
      </c>
      <c r="P1011">
        <v>99.913720068079996</v>
      </c>
      <c r="Q1011">
        <v>99.999990147404404</v>
      </c>
      <c r="R1011">
        <v>99.999998636243205</v>
      </c>
      <c r="S1011">
        <v>99.999993072655897</v>
      </c>
      <c r="T1011">
        <v>99.999996308168903</v>
      </c>
      <c r="U1011">
        <v>99.999999910295102</v>
      </c>
      <c r="V1011">
        <v>99.999992119818998</v>
      </c>
      <c r="W1011">
        <v>99.999999923599304</v>
      </c>
      <c r="X1011">
        <v>99.999999992366298</v>
      </c>
      <c r="Y1011">
        <v>99.999999986809698</v>
      </c>
      <c r="Z1011">
        <v>99.999999963238594</v>
      </c>
      <c r="AA1011">
        <v>99.999999990853894</v>
      </c>
      <c r="AB1011">
        <v>99.999999889080001</v>
      </c>
      <c r="AC1011">
        <v>99.999998658247705</v>
      </c>
      <c r="AD1011">
        <v>99.999998889883301</v>
      </c>
      <c r="AE1011">
        <v>99.999999886301893</v>
      </c>
      <c r="AF1011">
        <v>99.999999962744994</v>
      </c>
      <c r="AG1011">
        <v>99.9999998560492</v>
      </c>
      <c r="AH1011">
        <v>99.999999999852193</v>
      </c>
      <c r="AI1011">
        <v>99.999999996634898</v>
      </c>
      <c r="AJ1011">
        <v>100.000000001199</v>
      </c>
      <c r="AK1011">
        <v>100.00000000231999</v>
      </c>
      <c r="AL1011">
        <v>100.00000001990701</v>
      </c>
      <c r="AM1011">
        <v>99.999999996922796</v>
      </c>
      <c r="AN1011">
        <v>99.999999998171006</v>
      </c>
      <c r="AO1011">
        <v>99.999999999910102</v>
      </c>
      <c r="AP1011">
        <v>99.9999999984407</v>
      </c>
      <c r="AQ1011">
        <v>99.999999999942403</v>
      </c>
      <c r="AR1011">
        <v>99.999999999735195</v>
      </c>
      <c r="AS1011">
        <v>99.999999999811195</v>
      </c>
      <c r="AT1011">
        <v>99.999999999545295</v>
      </c>
      <c r="AU1011">
        <v>99.999999999729894</v>
      </c>
      <c r="AV1011">
        <v>100.00000000003401</v>
      </c>
      <c r="AW1011">
        <v>100.00000000003</v>
      </c>
      <c r="AX1011">
        <v>99.999999999635506</v>
      </c>
      <c r="AY1011">
        <v>99.999999999818002</v>
      </c>
      <c r="AZ1011">
        <v>99.999999999771404</v>
      </c>
    </row>
    <row r="1012" spans="1:52" x14ac:dyDescent="0.25">
      <c r="A1012">
        <v>1011</v>
      </c>
      <c r="B1012">
        <v>0.20972504298345099</v>
      </c>
      <c r="C1012">
        <v>88.886762282930206</v>
      </c>
      <c r="D1012">
        <v>88.374834876855004</v>
      </c>
      <c r="E1012">
        <v>88.198048093211497</v>
      </c>
      <c r="F1012">
        <v>88.223961095799396</v>
      </c>
      <c r="G1012">
        <v>88.510993726628797</v>
      </c>
      <c r="H1012">
        <v>89.139982620045004</v>
      </c>
      <c r="I1012">
        <v>90.208809341700501</v>
      </c>
      <c r="J1012">
        <v>91.835462778208907</v>
      </c>
      <c r="K1012">
        <v>94.177580387914205</v>
      </c>
      <c r="L1012">
        <v>97.392415367982096</v>
      </c>
      <c r="M1012">
        <v>98.276886803399194</v>
      </c>
      <c r="N1012">
        <v>98.714558160269704</v>
      </c>
      <c r="O1012">
        <v>99.693123163520198</v>
      </c>
      <c r="P1012">
        <v>99.9999999780146</v>
      </c>
      <c r="Q1012">
        <v>99.999991184380505</v>
      </c>
      <c r="R1012">
        <v>99.999999990824804</v>
      </c>
      <c r="S1012">
        <v>100.000000061028</v>
      </c>
      <c r="T1012">
        <v>100.00000336858</v>
      </c>
      <c r="U1012">
        <v>99.999999933203796</v>
      </c>
      <c r="V1012">
        <v>100.000001146709</v>
      </c>
      <c r="W1012">
        <v>100.000000034522</v>
      </c>
      <c r="X1012">
        <v>100.00000045498101</v>
      </c>
      <c r="Y1012">
        <v>100.000000575613</v>
      </c>
      <c r="Z1012">
        <v>100.000000762802</v>
      </c>
      <c r="AA1012">
        <v>100.00000001095501</v>
      </c>
      <c r="AB1012">
        <v>100.0000002549</v>
      </c>
      <c r="AC1012">
        <v>100.000001246213</v>
      </c>
      <c r="AD1012">
        <v>100.00000118873299</v>
      </c>
      <c r="AE1012">
        <v>100.000000307498</v>
      </c>
      <c r="AF1012">
        <v>100.000000051686</v>
      </c>
      <c r="AG1012">
        <v>100.00000003067601</v>
      </c>
      <c r="AH1012">
        <v>100.00000002212199</v>
      </c>
      <c r="AI1012">
        <v>99.999999999851397</v>
      </c>
      <c r="AJ1012">
        <v>100.000000019252</v>
      </c>
      <c r="AK1012">
        <v>100.00000000007201</v>
      </c>
      <c r="AL1012">
        <v>100.000000001267</v>
      </c>
      <c r="AM1012">
        <v>100.000000006129</v>
      </c>
      <c r="AN1012">
        <v>100.000000046086</v>
      </c>
      <c r="AO1012">
        <v>100.000000008688</v>
      </c>
      <c r="AP1012">
        <v>100.000000029955</v>
      </c>
      <c r="AQ1012">
        <v>100.000000015791</v>
      </c>
      <c r="AR1012">
        <v>100.000000002047</v>
      </c>
      <c r="AS1012">
        <v>100.00000002759</v>
      </c>
      <c r="AT1012">
        <v>100.000000006132</v>
      </c>
      <c r="AU1012">
        <v>99.999999999879904</v>
      </c>
      <c r="AV1012">
        <v>100.00000000269</v>
      </c>
      <c r="AW1012">
        <v>100.000000000016</v>
      </c>
      <c r="AX1012">
        <v>100.000000000014</v>
      </c>
      <c r="AY1012">
        <v>100.000000002823</v>
      </c>
      <c r="AZ1012">
        <v>100.00000000001199</v>
      </c>
    </row>
    <row r="1013" spans="1:52" x14ac:dyDescent="0.25">
      <c r="A1013">
        <v>1012</v>
      </c>
      <c r="B1013">
        <v>0.26182732803527597</v>
      </c>
      <c r="C1013">
        <v>114.688678415285</v>
      </c>
      <c r="D1013">
        <v>113.87945505531</v>
      </c>
      <c r="E1013">
        <v>114.34441612551301</v>
      </c>
      <c r="F1013">
        <v>116.174049091475</v>
      </c>
      <c r="G1013">
        <v>114.728996573473</v>
      </c>
      <c r="H1013">
        <v>113.74699754728999</v>
      </c>
      <c r="I1013">
        <v>112.757811514523</v>
      </c>
      <c r="J1013">
        <v>111.67867799565499</v>
      </c>
      <c r="K1013">
        <v>110.50775894708801</v>
      </c>
      <c r="L1013">
        <v>109.23733223790499</v>
      </c>
      <c r="M1013">
        <v>107.86216941390801</v>
      </c>
      <c r="N1013">
        <v>106.372523880214</v>
      </c>
      <c r="O1013">
        <v>104.76913454289399</v>
      </c>
      <c r="P1013">
        <v>103.02870457183199</v>
      </c>
      <c r="Q1013">
        <v>101.16364510548</v>
      </c>
      <c r="R1013">
        <v>100.000172624106</v>
      </c>
      <c r="S1013">
        <v>99.999999296376501</v>
      </c>
      <c r="T1013">
        <v>100.00000141318201</v>
      </c>
      <c r="U1013">
        <v>100.000001367873</v>
      </c>
      <c r="V1013">
        <v>100.000017615144</v>
      </c>
      <c r="W1013">
        <v>100.00000039250401</v>
      </c>
      <c r="X1013">
        <v>99.999999998938904</v>
      </c>
      <c r="Y1013">
        <v>100.00000109587801</v>
      </c>
      <c r="Z1013">
        <v>100.000000019475</v>
      </c>
      <c r="AA1013">
        <v>100.000003155892</v>
      </c>
      <c r="AB1013">
        <v>100.00000000534099</v>
      </c>
      <c r="AC1013">
        <v>100.000001301799</v>
      </c>
      <c r="AD1013">
        <v>100.000000339886</v>
      </c>
      <c r="AE1013">
        <v>100.00000103818</v>
      </c>
      <c r="AF1013">
        <v>99.9999999656726</v>
      </c>
      <c r="AG1013">
        <v>99.999999997552095</v>
      </c>
      <c r="AH1013">
        <v>99.999999998876703</v>
      </c>
      <c r="AI1013">
        <v>99.999999791795005</v>
      </c>
      <c r="AJ1013">
        <v>99.9999994680132</v>
      </c>
      <c r="AK1013">
        <v>100.00000000012</v>
      </c>
      <c r="AL1013">
        <v>99.999999986418402</v>
      </c>
      <c r="AM1013">
        <v>100</v>
      </c>
      <c r="AN1013">
        <v>100.000000000109</v>
      </c>
      <c r="AO1013">
        <v>99.999999999965496</v>
      </c>
      <c r="AP1013">
        <v>99.999999996422403</v>
      </c>
      <c r="AQ1013">
        <v>99.999999976836307</v>
      </c>
      <c r="AR1013">
        <v>99.999999999881197</v>
      </c>
      <c r="AS1013">
        <v>99.999999997217103</v>
      </c>
      <c r="AT1013">
        <v>99.999999997209599</v>
      </c>
      <c r="AU1013">
        <v>99.999999999554404</v>
      </c>
      <c r="AV1013">
        <v>99.999999999974705</v>
      </c>
      <c r="AW1013">
        <v>99.999999998879304</v>
      </c>
      <c r="AX1013">
        <v>99.999999996905203</v>
      </c>
      <c r="AY1013">
        <v>99.999999999999403</v>
      </c>
      <c r="AZ1013">
        <v>100.000000000002</v>
      </c>
    </row>
    <row r="1014" spans="1:52" x14ac:dyDescent="0.25">
      <c r="A1014">
        <v>1013</v>
      </c>
      <c r="B1014">
        <v>0.80084402060474202</v>
      </c>
      <c r="C1014">
        <v>16.265618256470798</v>
      </c>
      <c r="D1014">
        <v>17.116433849562998</v>
      </c>
      <c r="E1014">
        <v>18.693929915914101</v>
      </c>
      <c r="F1014">
        <v>20.6154976962594</v>
      </c>
      <c r="G1014">
        <v>23.2527567034744</v>
      </c>
      <c r="H1014">
        <v>25.755953287455998</v>
      </c>
      <c r="I1014">
        <v>28.679570192169201</v>
      </c>
      <c r="J1014">
        <v>32.014121301493901</v>
      </c>
      <c r="K1014">
        <v>35.286537046555303</v>
      </c>
      <c r="L1014">
        <v>39.016889690843897</v>
      </c>
      <c r="M1014">
        <v>43.344765370294397</v>
      </c>
      <c r="N1014">
        <v>48.4204273459018</v>
      </c>
      <c r="O1014">
        <v>54.178515910504103</v>
      </c>
      <c r="P1014">
        <v>60.9903526375059</v>
      </c>
      <c r="Q1014">
        <v>69.086417335038405</v>
      </c>
      <c r="R1014">
        <v>79.046842562969601</v>
      </c>
      <c r="S1014">
        <v>90.801240522579704</v>
      </c>
      <c r="T1014">
        <v>99.999643896447793</v>
      </c>
      <c r="U1014">
        <v>99.999974494547004</v>
      </c>
      <c r="V1014">
        <v>99.999897451270499</v>
      </c>
      <c r="W1014">
        <v>99.999999659599396</v>
      </c>
      <c r="X1014">
        <v>99.999990443064306</v>
      </c>
      <c r="Y1014">
        <v>99.999991546897206</v>
      </c>
      <c r="Z1014">
        <v>99.999840747249706</v>
      </c>
      <c r="AA1014">
        <v>99.999977356925697</v>
      </c>
      <c r="AB1014">
        <v>99.999997272022</v>
      </c>
      <c r="AC1014">
        <v>99.999999875545996</v>
      </c>
      <c r="AD1014">
        <v>99.999904559443195</v>
      </c>
      <c r="AE1014">
        <v>99.999999601519804</v>
      </c>
      <c r="AF1014">
        <v>99.999999324931096</v>
      </c>
      <c r="AG1014">
        <v>99.999999676358897</v>
      </c>
      <c r="AH1014">
        <v>99.999983231446194</v>
      </c>
      <c r="AI1014">
        <v>99.999999923113407</v>
      </c>
      <c r="AJ1014">
        <v>99.999999619447806</v>
      </c>
      <c r="AK1014">
        <v>99.999999834466195</v>
      </c>
      <c r="AL1014">
        <v>99.999998824479206</v>
      </c>
      <c r="AM1014">
        <v>99.999998860045196</v>
      </c>
      <c r="AN1014">
        <v>99.999999471469593</v>
      </c>
      <c r="AO1014">
        <v>99.999987862172205</v>
      </c>
      <c r="AP1014">
        <v>99.999999970422806</v>
      </c>
      <c r="AQ1014">
        <v>99.999999991310005</v>
      </c>
      <c r="AR1014">
        <v>99.999999990284195</v>
      </c>
      <c r="AS1014">
        <v>99.999997901072902</v>
      </c>
      <c r="AT1014">
        <v>99.999999898080304</v>
      </c>
      <c r="AU1014">
        <v>99.999999982639807</v>
      </c>
      <c r="AV1014">
        <v>99.999999461250397</v>
      </c>
      <c r="AW1014">
        <v>99.999999863429593</v>
      </c>
      <c r="AX1014">
        <v>99.999999883447103</v>
      </c>
      <c r="AY1014">
        <v>99.999999815837995</v>
      </c>
      <c r="AZ1014">
        <v>99.999999905887194</v>
      </c>
    </row>
    <row r="1015" spans="1:52" x14ac:dyDescent="0.25">
      <c r="A1015">
        <v>1014</v>
      </c>
      <c r="B1015">
        <v>0.52834017268379296</v>
      </c>
      <c r="C1015">
        <v>33.817722551191103</v>
      </c>
      <c r="D1015">
        <v>35.064562318445397</v>
      </c>
      <c r="E1015">
        <v>36.603189948639503</v>
      </c>
      <c r="F1015">
        <v>38.5036351757132</v>
      </c>
      <c r="G1015">
        <v>40.822193285836498</v>
      </c>
      <c r="H1015">
        <v>43.703936130624001</v>
      </c>
      <c r="I1015">
        <v>47.178543445754897</v>
      </c>
      <c r="J1015">
        <v>51.450942089845803</v>
      </c>
      <c r="K1015">
        <v>56.655258133266898</v>
      </c>
      <c r="L1015">
        <v>60.7241159284413</v>
      </c>
      <c r="M1015">
        <v>65.5333002864419</v>
      </c>
      <c r="N1015">
        <v>69.966671777993895</v>
      </c>
      <c r="O1015">
        <v>72.89344337899</v>
      </c>
      <c r="P1015">
        <v>76.204565333522893</v>
      </c>
      <c r="Q1015">
        <v>79.949034408407798</v>
      </c>
      <c r="R1015">
        <v>84.210092815261902</v>
      </c>
      <c r="S1015">
        <v>89.070264358688405</v>
      </c>
      <c r="T1015">
        <v>94.592734542104594</v>
      </c>
      <c r="U1015">
        <v>98.357800644008705</v>
      </c>
      <c r="V1015">
        <v>99.694247924449598</v>
      </c>
      <c r="W1015">
        <v>99.999999756815399</v>
      </c>
      <c r="X1015">
        <v>99.999984847606996</v>
      </c>
      <c r="Y1015">
        <v>99.9999878465389</v>
      </c>
      <c r="Z1015">
        <v>99.999997569413907</v>
      </c>
      <c r="AA1015">
        <v>99.999999554678496</v>
      </c>
      <c r="AB1015">
        <v>99.999999603486998</v>
      </c>
      <c r="AC1015">
        <v>99.999998845858997</v>
      </c>
      <c r="AD1015">
        <v>99.999995421739698</v>
      </c>
      <c r="AE1015">
        <v>99.999998009103905</v>
      </c>
      <c r="AF1015">
        <v>99.999999047444902</v>
      </c>
      <c r="AG1015">
        <v>99.999998372083297</v>
      </c>
      <c r="AH1015">
        <v>99.9999956649349</v>
      </c>
      <c r="AI1015">
        <v>99.999999581315507</v>
      </c>
      <c r="AJ1015">
        <v>99.999999896537403</v>
      </c>
      <c r="AK1015">
        <v>99.999998865265695</v>
      </c>
      <c r="AL1015">
        <v>100.000000039933</v>
      </c>
      <c r="AM1015">
        <v>99.999996161362105</v>
      </c>
      <c r="AN1015">
        <v>99.999999938987401</v>
      </c>
      <c r="AO1015">
        <v>99.999999991287297</v>
      </c>
      <c r="AP1015">
        <v>99.999999992107803</v>
      </c>
      <c r="AQ1015">
        <v>99.999999999178897</v>
      </c>
      <c r="AR1015">
        <v>99.999999887793194</v>
      </c>
      <c r="AS1015">
        <v>99.999999998119904</v>
      </c>
      <c r="AT1015">
        <v>100.00000000417501</v>
      </c>
      <c r="AU1015">
        <v>99.999999947706598</v>
      </c>
      <c r="AV1015">
        <v>99.999999997775205</v>
      </c>
      <c r="AW1015">
        <v>99.999999888851704</v>
      </c>
      <c r="AX1015">
        <v>99.999999982812994</v>
      </c>
      <c r="AY1015">
        <v>99.999999984807701</v>
      </c>
      <c r="AZ1015">
        <v>99.999999999987494</v>
      </c>
    </row>
    <row r="1016" spans="1:52" x14ac:dyDescent="0.25">
      <c r="A1016">
        <v>1015</v>
      </c>
      <c r="B1016">
        <v>6.0768876288190299</v>
      </c>
      <c r="C1016">
        <v>183.65699655426599</v>
      </c>
      <c r="D1016">
        <v>178.39355543783699</v>
      </c>
      <c r="E1016">
        <v>170.61421531782</v>
      </c>
      <c r="F1016">
        <v>162.39226232106</v>
      </c>
      <c r="G1016">
        <v>153.90621640518901</v>
      </c>
      <c r="H1016">
        <v>145.151251194569</v>
      </c>
      <c r="I1016">
        <v>135.96951770985299</v>
      </c>
      <c r="J1016">
        <v>126.512227477707</v>
      </c>
      <c r="K1016">
        <v>116.805478317989</v>
      </c>
      <c r="L1016">
        <v>107.23035840225</v>
      </c>
      <c r="M1016">
        <v>99.953691362962005</v>
      </c>
      <c r="N1016">
        <v>94.3179480703987</v>
      </c>
      <c r="O1016">
        <v>91.801656367138904</v>
      </c>
      <c r="P1016">
        <v>90.574980757029905</v>
      </c>
      <c r="Q1016">
        <v>89.447320138832495</v>
      </c>
      <c r="R1016">
        <v>88.505609534599103</v>
      </c>
      <c r="S1016">
        <v>83.089661362265304</v>
      </c>
      <c r="T1016">
        <v>78.993285944695401</v>
      </c>
      <c r="U1016">
        <v>76.710734163638904</v>
      </c>
      <c r="V1016">
        <v>77.300616294121497</v>
      </c>
      <c r="W1016">
        <v>79.478692630655502</v>
      </c>
      <c r="X1016">
        <v>81.985868428072393</v>
      </c>
      <c r="Y1016">
        <v>85.091124032394006</v>
      </c>
      <c r="Z1016">
        <v>88.7384986746018</v>
      </c>
      <c r="AA1016">
        <v>93.042247938828694</v>
      </c>
      <c r="AB1016">
        <v>95.511635495609099</v>
      </c>
      <c r="AC1016">
        <v>96.079248314021299</v>
      </c>
      <c r="AD1016">
        <v>96.707149996028605</v>
      </c>
      <c r="AE1016">
        <v>97.694450129851504</v>
      </c>
      <c r="AF1016">
        <v>99.139382420313197</v>
      </c>
      <c r="AG1016">
        <v>100.67970491154701</v>
      </c>
      <c r="AH1016">
        <v>100.39640769778499</v>
      </c>
      <c r="AI1016">
        <v>100.327071054252</v>
      </c>
      <c r="AJ1016">
        <v>100.307661671068</v>
      </c>
      <c r="AK1016">
        <v>100.286570500076</v>
      </c>
      <c r="AL1016">
        <v>100.263713262689</v>
      </c>
      <c r="AM1016">
        <v>100.23904175500699</v>
      </c>
      <c r="AN1016">
        <v>100.212166155695</v>
      </c>
      <c r="AO1016">
        <v>100.18376803299201</v>
      </c>
      <c r="AP1016">
        <v>100.152996996659</v>
      </c>
      <c r="AQ1016">
        <v>100.119886266816</v>
      </c>
      <c r="AR1016">
        <v>100.085026452432</v>
      </c>
      <c r="AS1016">
        <v>100.047897286253</v>
      </c>
      <c r="AT1016">
        <v>100.008734663062</v>
      </c>
      <c r="AU1016">
        <v>100.000000033717</v>
      </c>
      <c r="AV1016">
        <v>100.000000197522</v>
      </c>
      <c r="AW1016">
        <v>100.000000009494</v>
      </c>
      <c r="AX1016">
        <v>100.000000029506</v>
      </c>
      <c r="AY1016">
        <v>100.00000001436</v>
      </c>
      <c r="AZ1016">
        <v>100.000000021169</v>
      </c>
    </row>
    <row r="1017" spans="1:52" x14ac:dyDescent="0.25">
      <c r="A1017">
        <v>1016</v>
      </c>
      <c r="B1017">
        <v>2.1611324751601999</v>
      </c>
      <c r="C1017">
        <v>22.455689948618001</v>
      </c>
      <c r="D1017">
        <v>24.1355880106806</v>
      </c>
      <c r="E1017">
        <v>26.168743434741501</v>
      </c>
      <c r="F1017">
        <v>28.658294526363601</v>
      </c>
      <c r="G1017">
        <v>31.6776444161131</v>
      </c>
      <c r="H1017">
        <v>34.914437590561199</v>
      </c>
      <c r="I1017">
        <v>38.019266093402102</v>
      </c>
      <c r="J1017">
        <v>40.790759059653503</v>
      </c>
      <c r="K1017">
        <v>43.292924279241198</v>
      </c>
      <c r="L1017">
        <v>46.184612108114599</v>
      </c>
      <c r="M1017">
        <v>49.564288417518199</v>
      </c>
      <c r="N1017">
        <v>52.523793744244003</v>
      </c>
      <c r="O1017">
        <v>54.331072449679198</v>
      </c>
      <c r="P1017">
        <v>56.450393890652698</v>
      </c>
      <c r="Q1017">
        <v>58.942092779757402</v>
      </c>
      <c r="R1017">
        <v>61.867826759515602</v>
      </c>
      <c r="S1017">
        <v>65.331717624361303</v>
      </c>
      <c r="T1017">
        <v>69.410521115842002</v>
      </c>
      <c r="U1017">
        <v>74.226739740190496</v>
      </c>
      <c r="V1017">
        <v>77.651545462425602</v>
      </c>
      <c r="W1017">
        <v>80.198507660530097</v>
      </c>
      <c r="X1017">
        <v>83.1477140712161</v>
      </c>
      <c r="Y1017">
        <v>86.512971893027895</v>
      </c>
      <c r="Z1017">
        <v>88.605652713688897</v>
      </c>
      <c r="AA1017">
        <v>90.726444403663805</v>
      </c>
      <c r="AB1017">
        <v>92.974580829585904</v>
      </c>
      <c r="AC1017">
        <v>94.103752282191294</v>
      </c>
      <c r="AD1017">
        <v>95.422831406372296</v>
      </c>
      <c r="AE1017">
        <v>96.956643820170697</v>
      </c>
      <c r="AF1017">
        <v>98.759514745284093</v>
      </c>
      <c r="AG1017">
        <v>99.999415657714295</v>
      </c>
      <c r="AH1017">
        <v>99.999991183827305</v>
      </c>
      <c r="AI1017">
        <v>99.999991728315393</v>
      </c>
      <c r="AJ1017">
        <v>99.999990460682199</v>
      </c>
      <c r="AK1017">
        <v>99.999999187198597</v>
      </c>
      <c r="AL1017">
        <v>99.9999999860146</v>
      </c>
      <c r="AM1017">
        <v>99.999999063982997</v>
      </c>
      <c r="AN1017">
        <v>99.999987181438101</v>
      </c>
      <c r="AO1017">
        <v>99.999999575693906</v>
      </c>
      <c r="AP1017">
        <v>99.999996802157099</v>
      </c>
      <c r="AQ1017">
        <v>99.999996064812805</v>
      </c>
      <c r="AR1017">
        <v>99.999999946987202</v>
      </c>
      <c r="AS1017">
        <v>99.999999661949104</v>
      </c>
      <c r="AT1017">
        <v>99.999996696051198</v>
      </c>
      <c r="AU1017">
        <v>99.999999995593498</v>
      </c>
      <c r="AV1017">
        <v>99.999999990594901</v>
      </c>
      <c r="AW1017">
        <v>99.9999999549417</v>
      </c>
      <c r="AX1017">
        <v>99.999999786984105</v>
      </c>
      <c r="AY1017">
        <v>99.999999999798504</v>
      </c>
      <c r="AZ1017">
        <v>99.999999993249304</v>
      </c>
    </row>
    <row r="1018" spans="1:52" x14ac:dyDescent="0.25">
      <c r="A1018">
        <v>1017</v>
      </c>
      <c r="B1018">
        <v>1.83956958435971</v>
      </c>
      <c r="C1018">
        <v>67.294145322667106</v>
      </c>
      <c r="D1018">
        <v>66.164367556124105</v>
      </c>
      <c r="E1018">
        <v>65.199250470131403</v>
      </c>
      <c r="F1018">
        <v>65.019191236734997</v>
      </c>
      <c r="G1018">
        <v>65.096931212624199</v>
      </c>
      <c r="H1018">
        <v>65.247713077364295</v>
      </c>
      <c r="I1018">
        <v>65.491558174996399</v>
      </c>
      <c r="J1018">
        <v>65.844240822946801</v>
      </c>
      <c r="K1018">
        <v>66.301857230527602</v>
      </c>
      <c r="L1018">
        <v>66.661728953254297</v>
      </c>
      <c r="M1018">
        <v>67.066437727233193</v>
      </c>
      <c r="N1018">
        <v>67.617924959865803</v>
      </c>
      <c r="O1018">
        <v>68.353505564282699</v>
      </c>
      <c r="P1018">
        <v>69.319140968560404</v>
      </c>
      <c r="Q1018">
        <v>70.567602600942095</v>
      </c>
      <c r="R1018">
        <v>72.119432202869305</v>
      </c>
      <c r="S1018">
        <v>73.975905830774195</v>
      </c>
      <c r="T1018">
        <v>76.112077520846796</v>
      </c>
      <c r="U1018">
        <v>78.108901922428799</v>
      </c>
      <c r="V1018">
        <v>80.537777819016</v>
      </c>
      <c r="W1018">
        <v>83.421464379890693</v>
      </c>
      <c r="X1018">
        <v>86.775009931788901</v>
      </c>
      <c r="Y1018">
        <v>87.761292388451096</v>
      </c>
      <c r="Z1018">
        <v>89.142536651443294</v>
      </c>
      <c r="AA1018">
        <v>91.033539124467296</v>
      </c>
      <c r="AB1018">
        <v>93.569991327032895</v>
      </c>
      <c r="AC1018">
        <v>96.849235600110603</v>
      </c>
      <c r="AD1018">
        <v>99.999977856911997</v>
      </c>
      <c r="AE1018">
        <v>99.999990269767693</v>
      </c>
      <c r="AF1018">
        <v>99.999974708059099</v>
      </c>
      <c r="AG1018">
        <v>99.999998387253498</v>
      </c>
      <c r="AH1018">
        <v>99.999999390045403</v>
      </c>
      <c r="AI1018">
        <v>99.999994362375901</v>
      </c>
      <c r="AJ1018">
        <v>99.999996479173106</v>
      </c>
      <c r="AK1018">
        <v>99.999998816272196</v>
      </c>
      <c r="AL1018">
        <v>99.999987888350503</v>
      </c>
      <c r="AM1018">
        <v>99.999998646457399</v>
      </c>
      <c r="AN1018">
        <v>99.999999901707895</v>
      </c>
      <c r="AO1018">
        <v>99.999999892008304</v>
      </c>
      <c r="AP1018">
        <v>99.999999895775204</v>
      </c>
      <c r="AQ1018">
        <v>99.999999978496305</v>
      </c>
      <c r="AR1018">
        <v>99.999999523833395</v>
      </c>
      <c r="AS1018">
        <v>99.999999542353606</v>
      </c>
      <c r="AT1018">
        <v>99.999999481275495</v>
      </c>
      <c r="AU1018">
        <v>99.999999793492194</v>
      </c>
      <c r="AV1018">
        <v>99.999999976593102</v>
      </c>
      <c r="AW1018">
        <v>99.999999781025295</v>
      </c>
      <c r="AX1018">
        <v>99.999999939020299</v>
      </c>
      <c r="AY1018">
        <v>99.999999984707998</v>
      </c>
      <c r="AZ1018">
        <v>99.999999998740094</v>
      </c>
    </row>
    <row r="1019" spans="1:52" x14ac:dyDescent="0.25">
      <c r="A1019">
        <v>1018</v>
      </c>
      <c r="B1019">
        <v>0.890279404866546</v>
      </c>
      <c r="C1019">
        <v>101.575335592773</v>
      </c>
      <c r="D1019">
        <v>99.3443978886542</v>
      </c>
      <c r="E1019">
        <v>96.319199072630198</v>
      </c>
      <c r="F1019">
        <v>93.516115915158395</v>
      </c>
      <c r="G1019">
        <v>91.061199318298804</v>
      </c>
      <c r="H1019">
        <v>89.090963454415302</v>
      </c>
      <c r="I1019">
        <v>88.085979721188707</v>
      </c>
      <c r="J1019">
        <v>88.015108052800002</v>
      </c>
      <c r="K1019">
        <v>89.491773064990795</v>
      </c>
      <c r="L1019">
        <v>91.335445086604807</v>
      </c>
      <c r="M1019">
        <v>93.527842684769098</v>
      </c>
      <c r="N1019">
        <v>96.108946419618903</v>
      </c>
      <c r="O1019">
        <v>99.197706992746205</v>
      </c>
      <c r="P1019">
        <v>102.83517434915299</v>
      </c>
      <c r="Q1019">
        <v>102.828501596668</v>
      </c>
      <c r="R1019">
        <v>101.84795907048699</v>
      </c>
      <c r="S1019">
        <v>101.01481902448</v>
      </c>
      <c r="T1019">
        <v>100.38548767655099</v>
      </c>
      <c r="U1019">
        <v>100.037901278869</v>
      </c>
      <c r="V1019">
        <v>99.999999114156395</v>
      </c>
      <c r="W1019">
        <v>99.999976463885503</v>
      </c>
      <c r="X1019">
        <v>99.999990522195304</v>
      </c>
      <c r="Y1019">
        <v>99.999990609100706</v>
      </c>
      <c r="Z1019">
        <v>99.9999973746569</v>
      </c>
      <c r="AA1019">
        <v>99.999989454497694</v>
      </c>
      <c r="AB1019">
        <v>99.999999941699599</v>
      </c>
      <c r="AC1019">
        <v>99.999998551789204</v>
      </c>
      <c r="AD1019">
        <v>99.999995906619105</v>
      </c>
      <c r="AE1019">
        <v>99.999999753004502</v>
      </c>
      <c r="AF1019">
        <v>99.999997269152004</v>
      </c>
      <c r="AG1019">
        <v>99.999997579197796</v>
      </c>
      <c r="AH1019">
        <v>99.999994742417201</v>
      </c>
      <c r="AI1019">
        <v>99.999989661112593</v>
      </c>
      <c r="AJ1019">
        <v>99.999994806384905</v>
      </c>
      <c r="AK1019">
        <v>99.999999618167905</v>
      </c>
      <c r="AL1019">
        <v>99.999998699614693</v>
      </c>
      <c r="AM1019">
        <v>99.999999984514105</v>
      </c>
      <c r="AN1019">
        <v>99.999999220622698</v>
      </c>
      <c r="AO1019">
        <v>99.999999900619102</v>
      </c>
      <c r="AP1019">
        <v>99.999999907141799</v>
      </c>
      <c r="AQ1019">
        <v>99.999999427174302</v>
      </c>
      <c r="AR1019">
        <v>99.999999018920704</v>
      </c>
      <c r="AS1019">
        <v>99.999999598090795</v>
      </c>
      <c r="AT1019">
        <v>100.000000001728</v>
      </c>
      <c r="AU1019">
        <v>99.9999999734341</v>
      </c>
      <c r="AV1019">
        <v>99.999999972948302</v>
      </c>
      <c r="AW1019">
        <v>99.999999697113793</v>
      </c>
      <c r="AX1019">
        <v>99.999999989030997</v>
      </c>
      <c r="AY1019">
        <v>99.999999999825206</v>
      </c>
      <c r="AZ1019">
        <v>99.999999995265298</v>
      </c>
    </row>
    <row r="1020" spans="1:52" x14ac:dyDescent="0.25">
      <c r="A1020">
        <v>1019</v>
      </c>
      <c r="B1020">
        <v>0.27932640453081597</v>
      </c>
      <c r="C1020">
        <v>125.114335970783</v>
      </c>
      <c r="D1020">
        <v>119.65066185996</v>
      </c>
      <c r="E1020">
        <v>114.15613478627699</v>
      </c>
      <c r="F1020">
        <v>108.747804871593</v>
      </c>
      <c r="G1020">
        <v>103.61559508677701</v>
      </c>
      <c r="H1020">
        <v>100.001252961449</v>
      </c>
      <c r="I1020">
        <v>100.000037701829</v>
      </c>
      <c r="J1020">
        <v>100.000014957277</v>
      </c>
      <c r="K1020">
        <v>100.00000067657299</v>
      </c>
      <c r="L1020">
        <v>100.00000835641799</v>
      </c>
      <c r="M1020">
        <v>100.000065077824</v>
      </c>
      <c r="N1020">
        <v>100.00000006929901</v>
      </c>
      <c r="O1020">
        <v>100.000001412408</v>
      </c>
      <c r="P1020">
        <v>100.00000779999</v>
      </c>
      <c r="Q1020">
        <v>100.000003079575</v>
      </c>
      <c r="R1020">
        <v>100.000012826789</v>
      </c>
      <c r="S1020">
        <v>100.000000952181</v>
      </c>
      <c r="T1020">
        <v>100.000001869253</v>
      </c>
      <c r="U1020">
        <v>100.000000450908</v>
      </c>
      <c r="V1020">
        <v>100.000004905978</v>
      </c>
      <c r="W1020">
        <v>100.000000004916</v>
      </c>
      <c r="X1020">
        <v>100.000000022346</v>
      </c>
      <c r="Y1020">
        <v>99.999999989310197</v>
      </c>
      <c r="Z1020">
        <v>100.00000081651299</v>
      </c>
      <c r="AA1020">
        <v>100.00000088708801</v>
      </c>
      <c r="AB1020">
        <v>100.0000005038</v>
      </c>
      <c r="AC1020">
        <v>100.000000236735</v>
      </c>
      <c r="AD1020">
        <v>100.000000273165</v>
      </c>
      <c r="AE1020">
        <v>100.000000078073</v>
      </c>
      <c r="AF1020">
        <v>100.000000025118</v>
      </c>
      <c r="AG1020">
        <v>100.00000001827701</v>
      </c>
      <c r="AH1020">
        <v>100.000000000074</v>
      </c>
      <c r="AI1020">
        <v>100.00000003136201</v>
      </c>
      <c r="AJ1020">
        <v>100.000000016473</v>
      </c>
      <c r="AK1020">
        <v>100.00000004887799</v>
      </c>
      <c r="AL1020">
        <v>100.000000062925</v>
      </c>
      <c r="AM1020">
        <v>99.999999978409804</v>
      </c>
      <c r="AN1020">
        <v>100.00000001186601</v>
      </c>
      <c r="AO1020">
        <v>100.000000000185</v>
      </c>
      <c r="AP1020">
        <v>100.00000000359201</v>
      </c>
      <c r="AQ1020">
        <v>100.000000000013</v>
      </c>
      <c r="AR1020">
        <v>100.000000028253</v>
      </c>
      <c r="AS1020">
        <v>100.00000000086099</v>
      </c>
      <c r="AT1020">
        <v>100.000000000184</v>
      </c>
      <c r="AU1020">
        <v>100.000000000546</v>
      </c>
      <c r="AV1020">
        <v>100.000000000242</v>
      </c>
      <c r="AW1020">
        <v>100.00000000016701</v>
      </c>
      <c r="AX1020">
        <v>100.000000000089</v>
      </c>
      <c r="AY1020">
        <v>99.999999999993406</v>
      </c>
      <c r="AZ1020">
        <v>100.00000000197601</v>
      </c>
    </row>
    <row r="1021" spans="1:52" x14ac:dyDescent="0.25">
      <c r="A1021">
        <v>1020</v>
      </c>
      <c r="B1021">
        <v>0.12503246397817699</v>
      </c>
      <c r="C1021">
        <v>96.405221760041798</v>
      </c>
      <c r="D1021">
        <v>95.262283432267793</v>
      </c>
      <c r="E1021">
        <v>94.423466274981706</v>
      </c>
      <c r="F1021">
        <v>94.153592146775296</v>
      </c>
      <c r="G1021">
        <v>95.361473660087398</v>
      </c>
      <c r="H1021">
        <v>97.243832507828699</v>
      </c>
      <c r="I1021">
        <v>99.682823357433904</v>
      </c>
      <c r="J1021">
        <v>99.999995553608997</v>
      </c>
      <c r="K1021">
        <v>99.999989930409399</v>
      </c>
      <c r="L1021">
        <v>99.999995558226104</v>
      </c>
      <c r="M1021">
        <v>99.9999977034241</v>
      </c>
      <c r="N1021">
        <v>99.999997379565997</v>
      </c>
      <c r="O1021">
        <v>99.999996187550707</v>
      </c>
      <c r="P1021">
        <v>99.999996977697904</v>
      </c>
      <c r="Q1021">
        <v>99.999994493161196</v>
      </c>
      <c r="R1021">
        <v>99.999992626625399</v>
      </c>
      <c r="S1021">
        <v>99.999999302500498</v>
      </c>
      <c r="T1021">
        <v>99.999999974810194</v>
      </c>
      <c r="U1021">
        <v>99.999995673307694</v>
      </c>
      <c r="V1021">
        <v>99.999991901895896</v>
      </c>
      <c r="W1021">
        <v>99.999999982998702</v>
      </c>
      <c r="X1021">
        <v>99.999997282267003</v>
      </c>
      <c r="Y1021">
        <v>100.00000019385899</v>
      </c>
      <c r="Z1021">
        <v>99.999999998767194</v>
      </c>
      <c r="AA1021">
        <v>99.999997648205706</v>
      </c>
      <c r="AB1021">
        <v>99.999999992083701</v>
      </c>
      <c r="AC1021">
        <v>99.999999988627906</v>
      </c>
      <c r="AD1021">
        <v>99.999999929974805</v>
      </c>
      <c r="AE1021">
        <v>99.999999928561607</v>
      </c>
      <c r="AF1021">
        <v>99.999999982735105</v>
      </c>
      <c r="AG1021">
        <v>99.999999999653994</v>
      </c>
      <c r="AH1021">
        <v>99.999999989156294</v>
      </c>
      <c r="AI1021">
        <v>99.999999997040504</v>
      </c>
      <c r="AJ1021">
        <v>99.999999930384902</v>
      </c>
      <c r="AK1021">
        <v>100.00000000001</v>
      </c>
      <c r="AL1021">
        <v>99.999999998752003</v>
      </c>
      <c r="AM1021">
        <v>99.999999999704301</v>
      </c>
      <c r="AN1021">
        <v>100.000000030924</v>
      </c>
      <c r="AO1021">
        <v>100.000000000455</v>
      </c>
      <c r="AP1021">
        <v>99.999999999998195</v>
      </c>
      <c r="AQ1021">
        <v>100.000000004892</v>
      </c>
      <c r="AR1021">
        <v>100.000000002606</v>
      </c>
      <c r="AS1021">
        <v>100.000000000028</v>
      </c>
      <c r="AT1021">
        <v>100.000000001419</v>
      </c>
      <c r="AU1021">
        <v>100.00000000234201</v>
      </c>
      <c r="AV1021">
        <v>99.999999998444693</v>
      </c>
      <c r="AW1021">
        <v>99.999999999643606</v>
      </c>
      <c r="AX1021">
        <v>100.000000000211</v>
      </c>
      <c r="AY1021">
        <v>99.999999999996405</v>
      </c>
      <c r="AZ1021">
        <v>99.999999999999304</v>
      </c>
    </row>
    <row r="1022" spans="1:52" x14ac:dyDescent="0.25">
      <c r="A1022">
        <v>1021</v>
      </c>
      <c r="B1022">
        <v>0.39715265159103902</v>
      </c>
      <c r="C1022">
        <v>81.426075378972698</v>
      </c>
      <c r="D1022">
        <v>81.307207169909702</v>
      </c>
      <c r="E1022">
        <v>81.247051963105207</v>
      </c>
      <c r="F1022">
        <v>81.389517718011902</v>
      </c>
      <c r="G1022">
        <v>81.793280637481701</v>
      </c>
      <c r="H1022">
        <v>82.361634293288901</v>
      </c>
      <c r="I1022">
        <v>83.128490693086505</v>
      </c>
      <c r="J1022">
        <v>84.149226443956394</v>
      </c>
      <c r="K1022">
        <v>84.8945802456237</v>
      </c>
      <c r="L1022">
        <v>85.9494523464829</v>
      </c>
      <c r="M1022">
        <v>87.761064111908198</v>
      </c>
      <c r="N1022">
        <v>90.425636340302503</v>
      </c>
      <c r="O1022">
        <v>93.655794253762494</v>
      </c>
      <c r="P1022">
        <v>96.774606689641502</v>
      </c>
      <c r="Q1022">
        <v>99.999944725550606</v>
      </c>
      <c r="R1022">
        <v>99.999963745756105</v>
      </c>
      <c r="S1022">
        <v>99.999999618872295</v>
      </c>
      <c r="T1022">
        <v>99.999998619914194</v>
      </c>
      <c r="U1022">
        <v>99.999999935893399</v>
      </c>
      <c r="V1022">
        <v>99.999979743140798</v>
      </c>
      <c r="W1022">
        <v>99.999998372693</v>
      </c>
      <c r="X1022">
        <v>99.999999872478796</v>
      </c>
      <c r="Y1022">
        <v>99.999997941816602</v>
      </c>
      <c r="Z1022">
        <v>99.999999529762505</v>
      </c>
      <c r="AA1022">
        <v>99.999999859882905</v>
      </c>
      <c r="AB1022">
        <v>99.9999937183524</v>
      </c>
      <c r="AC1022">
        <v>99.999999968361905</v>
      </c>
      <c r="AD1022">
        <v>99.999999994012796</v>
      </c>
      <c r="AE1022">
        <v>99.999999854583393</v>
      </c>
      <c r="AF1022">
        <v>99.999999458633397</v>
      </c>
      <c r="AG1022">
        <v>99.999999815239903</v>
      </c>
      <c r="AH1022">
        <v>99.999999863932402</v>
      </c>
      <c r="AI1022">
        <v>99.999999045534096</v>
      </c>
      <c r="AJ1022">
        <v>99.999999999836106</v>
      </c>
      <c r="AK1022">
        <v>99.999999991639498</v>
      </c>
      <c r="AL1022">
        <v>99.999999999676703</v>
      </c>
      <c r="AM1022">
        <v>99.999999999840995</v>
      </c>
      <c r="AN1022">
        <v>100.000000004996</v>
      </c>
      <c r="AO1022">
        <v>99.999999999964899</v>
      </c>
      <c r="AP1022">
        <v>99.999999999985903</v>
      </c>
      <c r="AQ1022">
        <v>99.999999999995097</v>
      </c>
      <c r="AR1022">
        <v>99.999999994163105</v>
      </c>
      <c r="AS1022">
        <v>99.999999992944694</v>
      </c>
      <c r="AT1022">
        <v>99.999999993503195</v>
      </c>
      <c r="AU1022">
        <v>99.999999999265</v>
      </c>
      <c r="AV1022">
        <v>99.999999997403094</v>
      </c>
      <c r="AW1022">
        <v>99.999999997590294</v>
      </c>
      <c r="AX1022">
        <v>99.999999993891706</v>
      </c>
      <c r="AY1022">
        <v>99.999999979174802</v>
      </c>
      <c r="AZ1022">
        <v>99.9999999949639</v>
      </c>
    </row>
    <row r="1023" spans="1:52" x14ac:dyDescent="0.25">
      <c r="A1023">
        <v>1022</v>
      </c>
      <c r="B1023">
        <v>0.51032029034017201</v>
      </c>
      <c r="C1023">
        <v>119.614714335489</v>
      </c>
      <c r="D1023">
        <v>114.723186857486</v>
      </c>
      <c r="E1023">
        <v>109.869068141841</v>
      </c>
      <c r="F1023">
        <v>106.157118552642</v>
      </c>
      <c r="G1023">
        <v>102.31800602912099</v>
      </c>
      <c r="H1023">
        <v>99.960637650549899</v>
      </c>
      <c r="I1023">
        <v>99.974977711539495</v>
      </c>
      <c r="J1023">
        <v>100.000262754041</v>
      </c>
      <c r="K1023">
        <v>100.000152704678</v>
      </c>
      <c r="L1023">
        <v>100.000032989245</v>
      </c>
      <c r="M1023">
        <v>100.00001291590701</v>
      </c>
      <c r="N1023">
        <v>100.000005084628</v>
      </c>
      <c r="O1023">
        <v>100.000000705937</v>
      </c>
      <c r="P1023">
        <v>100.00010000211201</v>
      </c>
      <c r="Q1023">
        <v>100.000006045147</v>
      </c>
      <c r="R1023">
        <v>100.000002580706</v>
      </c>
      <c r="S1023">
        <v>100.00000734752</v>
      </c>
      <c r="T1023">
        <v>100.000001177144</v>
      </c>
      <c r="U1023">
        <v>100.00000063554501</v>
      </c>
      <c r="V1023">
        <v>100.000001417636</v>
      </c>
      <c r="W1023">
        <v>100.00000177966299</v>
      </c>
      <c r="X1023">
        <v>100.00000740694399</v>
      </c>
      <c r="Y1023">
        <v>100.00000064981499</v>
      </c>
      <c r="Z1023">
        <v>99.999999851294703</v>
      </c>
      <c r="AA1023">
        <v>100.000000747775</v>
      </c>
      <c r="AB1023">
        <v>100.000000587781</v>
      </c>
      <c r="AC1023">
        <v>100.000002075203</v>
      </c>
      <c r="AD1023">
        <v>100.000001986017</v>
      </c>
      <c r="AE1023">
        <v>100.000009001572</v>
      </c>
      <c r="AF1023">
        <v>100.00000984923599</v>
      </c>
      <c r="AG1023">
        <v>100.000002697696</v>
      </c>
      <c r="AH1023">
        <v>100.000001949451</v>
      </c>
      <c r="AI1023">
        <v>100.000000234056</v>
      </c>
      <c r="AJ1023">
        <v>100.00000369673199</v>
      </c>
      <c r="AK1023">
        <v>100.00000274814801</v>
      </c>
      <c r="AL1023">
        <v>100.00000018624</v>
      </c>
      <c r="AM1023">
        <v>99.9999999779929</v>
      </c>
      <c r="AN1023">
        <v>100.000000009069</v>
      </c>
      <c r="AO1023">
        <v>100.000000004886</v>
      </c>
      <c r="AP1023">
        <v>100.00000002132199</v>
      </c>
      <c r="AQ1023">
        <v>100.000000007804</v>
      </c>
      <c r="AR1023">
        <v>100.000000000086</v>
      </c>
      <c r="AS1023">
        <v>100.000000001355</v>
      </c>
      <c r="AT1023">
        <v>99.999999999360298</v>
      </c>
      <c r="AU1023">
        <v>100.00000000095601</v>
      </c>
      <c r="AV1023">
        <v>99.999999995663501</v>
      </c>
      <c r="AW1023">
        <v>99.999999987328493</v>
      </c>
      <c r="AX1023">
        <v>99.999999998287194</v>
      </c>
      <c r="AY1023">
        <v>99.999999992589807</v>
      </c>
      <c r="AZ1023">
        <v>99.999999997095301</v>
      </c>
    </row>
    <row r="1024" spans="1:52" x14ac:dyDescent="0.25">
      <c r="A1024">
        <v>1023</v>
      </c>
      <c r="B1024">
        <v>0.43549437812680197</v>
      </c>
      <c r="C1024">
        <v>127.390664273129</v>
      </c>
      <c r="D1024">
        <v>125.153987919229</v>
      </c>
      <c r="E1024">
        <v>122.788448866615</v>
      </c>
      <c r="F1024">
        <v>120.330443497484</v>
      </c>
      <c r="G1024">
        <v>119.08459589736999</v>
      </c>
      <c r="H1024">
        <v>117.874019742597</v>
      </c>
      <c r="I1024">
        <v>116.713149667338</v>
      </c>
      <c r="J1024">
        <v>115.644344586128</v>
      </c>
      <c r="K1024">
        <v>114.314148851056</v>
      </c>
      <c r="L1024">
        <v>112.575633684679</v>
      </c>
      <c r="M1024">
        <v>110.767908241779</v>
      </c>
      <c r="N1024">
        <v>108.86936132827999</v>
      </c>
      <c r="O1024">
        <v>106.896641279018</v>
      </c>
      <c r="P1024">
        <v>104.920725154818</v>
      </c>
      <c r="Q1024">
        <v>102.90555613955701</v>
      </c>
      <c r="R1024">
        <v>100.918571838209</v>
      </c>
      <c r="S1024">
        <v>100.00000098839401</v>
      </c>
      <c r="T1024">
        <v>100.000018305475</v>
      </c>
      <c r="U1024">
        <v>100.000006154093</v>
      </c>
      <c r="V1024">
        <v>100.000000009613</v>
      </c>
      <c r="W1024">
        <v>100.000000066955</v>
      </c>
      <c r="X1024">
        <v>100.00000008441501</v>
      </c>
      <c r="Y1024">
        <v>100.00000250722201</v>
      </c>
      <c r="Z1024">
        <v>100.000000024092</v>
      </c>
      <c r="AA1024">
        <v>100.00000141549199</v>
      </c>
      <c r="AB1024">
        <v>100.000001053343</v>
      </c>
      <c r="AC1024">
        <v>100.000000719041</v>
      </c>
      <c r="AD1024">
        <v>100.00000019529</v>
      </c>
      <c r="AE1024">
        <v>100.00000046244</v>
      </c>
      <c r="AF1024">
        <v>100.00000004071801</v>
      </c>
      <c r="AG1024">
        <v>100.000000003306</v>
      </c>
      <c r="AH1024">
        <v>100.000000408747</v>
      </c>
      <c r="AI1024">
        <v>100.000000007437</v>
      </c>
      <c r="AJ1024">
        <v>100.00000034858699</v>
      </c>
      <c r="AK1024">
        <v>100.00000042781799</v>
      </c>
      <c r="AL1024">
        <v>100.000000923397</v>
      </c>
      <c r="AM1024">
        <v>100.00000000037601</v>
      </c>
      <c r="AN1024">
        <v>100.000000009232</v>
      </c>
      <c r="AO1024">
        <v>100.000000404738</v>
      </c>
      <c r="AP1024">
        <v>100.00000000017501</v>
      </c>
      <c r="AQ1024">
        <v>100.00000000044299</v>
      </c>
      <c r="AR1024">
        <v>100.000000117507</v>
      </c>
      <c r="AS1024">
        <v>100.000000021196</v>
      </c>
      <c r="AT1024">
        <v>100.000000019856</v>
      </c>
      <c r="AU1024">
        <v>100.000000020193</v>
      </c>
      <c r="AV1024">
        <v>100.00000000851701</v>
      </c>
      <c r="AW1024">
        <v>100.000000006142</v>
      </c>
      <c r="AX1024">
        <v>100.000000006929</v>
      </c>
      <c r="AY1024">
        <v>100.000000010259</v>
      </c>
      <c r="AZ1024">
        <v>100.00000000177801</v>
      </c>
    </row>
    <row r="1025" spans="1:52" x14ac:dyDescent="0.25">
      <c r="A1025">
        <v>1024</v>
      </c>
      <c r="B1025">
        <v>0.27396470832481701</v>
      </c>
      <c r="C1025">
        <v>282.84158915112101</v>
      </c>
      <c r="D1025">
        <v>272.68318404664598</v>
      </c>
      <c r="E1025">
        <v>259.20178132947899</v>
      </c>
      <c r="F1025">
        <v>237.38856124483701</v>
      </c>
      <c r="G1025">
        <v>215.30620894095699</v>
      </c>
      <c r="H1025">
        <v>193.341887911512</v>
      </c>
      <c r="I1025">
        <v>173.06122371369199</v>
      </c>
      <c r="J1025">
        <v>159.56721480414299</v>
      </c>
      <c r="K1025">
        <v>146.01174722626399</v>
      </c>
      <c r="L1025">
        <v>132.61870443099099</v>
      </c>
      <c r="M1025">
        <v>119.357416243697</v>
      </c>
      <c r="N1025">
        <v>107.401822560931</v>
      </c>
      <c r="O1025">
        <v>100.000019320839</v>
      </c>
      <c r="P1025">
        <v>100.00005807790799</v>
      </c>
      <c r="Q1025">
        <v>100.000041465141</v>
      </c>
      <c r="R1025">
        <v>100.00001474774299</v>
      </c>
      <c r="S1025">
        <v>100.000000017453</v>
      </c>
      <c r="T1025">
        <v>100.00001015205</v>
      </c>
      <c r="U1025">
        <v>100.000000008063</v>
      </c>
      <c r="V1025">
        <v>100.00001076139201</v>
      </c>
      <c r="W1025">
        <v>100.00005539211401</v>
      </c>
      <c r="X1025">
        <v>100.00000193238201</v>
      </c>
      <c r="Y1025">
        <v>100.000000200009</v>
      </c>
      <c r="Z1025">
        <v>100.000000389352</v>
      </c>
      <c r="AA1025">
        <v>100.000006899472</v>
      </c>
      <c r="AB1025">
        <v>100.000010145754</v>
      </c>
      <c r="AC1025">
        <v>100.00000509816</v>
      </c>
      <c r="AD1025">
        <v>100.000003661059</v>
      </c>
      <c r="AE1025">
        <v>100.000001535648</v>
      </c>
      <c r="AF1025">
        <v>100.000000533121</v>
      </c>
      <c r="AG1025">
        <v>100.000000244086</v>
      </c>
      <c r="AH1025">
        <v>100.000000046228</v>
      </c>
      <c r="AI1025">
        <v>100.000000180325</v>
      </c>
      <c r="AJ1025">
        <v>100.000000012429</v>
      </c>
      <c r="AK1025">
        <v>100.000000009419</v>
      </c>
      <c r="AL1025">
        <v>100.00000000035899</v>
      </c>
      <c r="AM1025">
        <v>100.00000000004199</v>
      </c>
      <c r="AN1025">
        <v>100.00000000166</v>
      </c>
      <c r="AO1025">
        <v>100.000000023433</v>
      </c>
      <c r="AP1025">
        <v>100.000000008105</v>
      </c>
      <c r="AQ1025">
        <v>100.00000001449899</v>
      </c>
      <c r="AR1025">
        <v>99.999999967122406</v>
      </c>
      <c r="AS1025">
        <v>99.999999999997598</v>
      </c>
      <c r="AT1025">
        <v>99.999999996271399</v>
      </c>
      <c r="AU1025">
        <v>99.999999999959897</v>
      </c>
      <c r="AV1025">
        <v>100.00000001011701</v>
      </c>
      <c r="AW1025">
        <v>99.999999999955094</v>
      </c>
      <c r="AX1025">
        <v>99.9999999997126</v>
      </c>
      <c r="AY1025">
        <v>99.999999999676007</v>
      </c>
      <c r="AZ1025">
        <v>100.000000000513</v>
      </c>
    </row>
    <row r="1026" spans="1:52" x14ac:dyDescent="0.25">
      <c r="A1026">
        <v>1025</v>
      </c>
      <c r="B1026">
        <v>0.62552341194555705</v>
      </c>
      <c r="C1026">
        <v>83.992897520607102</v>
      </c>
      <c r="D1026">
        <v>81.835920432325906</v>
      </c>
      <c r="E1026">
        <v>79.596923649703101</v>
      </c>
      <c r="F1026">
        <v>77.259601386658801</v>
      </c>
      <c r="G1026">
        <v>74.835204882621994</v>
      </c>
      <c r="H1026">
        <v>68.154322599397901</v>
      </c>
      <c r="I1026">
        <v>65.503092591224799</v>
      </c>
      <c r="J1026">
        <v>66.073794787415196</v>
      </c>
      <c r="K1026">
        <v>66.769790181459499</v>
      </c>
      <c r="L1026">
        <v>67.679948851034297</v>
      </c>
      <c r="M1026">
        <v>68.874877556993795</v>
      </c>
      <c r="N1026">
        <v>70.386276767186502</v>
      </c>
      <c r="O1026">
        <v>72.272728525828796</v>
      </c>
      <c r="P1026">
        <v>74.619326209029893</v>
      </c>
      <c r="Q1026">
        <v>77.532238702293697</v>
      </c>
      <c r="R1026">
        <v>80.440895595934506</v>
      </c>
      <c r="S1026">
        <v>83.086295209190496</v>
      </c>
      <c r="T1026">
        <v>86.062270738859894</v>
      </c>
      <c r="U1026">
        <v>89.421842503615807</v>
      </c>
      <c r="V1026">
        <v>92.788757995952494</v>
      </c>
      <c r="W1026">
        <v>95.432488414902593</v>
      </c>
      <c r="X1026">
        <v>98.842004395584595</v>
      </c>
      <c r="Y1026">
        <v>99.999921398260796</v>
      </c>
      <c r="Z1026">
        <v>99.999999813294195</v>
      </c>
      <c r="AA1026">
        <v>99.999998191851404</v>
      </c>
      <c r="AB1026">
        <v>99.999998340414606</v>
      </c>
      <c r="AC1026">
        <v>99.9999980320991</v>
      </c>
      <c r="AD1026">
        <v>99.999999807599906</v>
      </c>
      <c r="AE1026">
        <v>99.9999993250171</v>
      </c>
      <c r="AF1026">
        <v>99.999998380058003</v>
      </c>
      <c r="AG1026">
        <v>99.999998068621395</v>
      </c>
      <c r="AH1026">
        <v>99.999999899376306</v>
      </c>
      <c r="AI1026">
        <v>99.999999642379095</v>
      </c>
      <c r="AJ1026">
        <v>99.999999940197199</v>
      </c>
      <c r="AK1026">
        <v>99.999999963895505</v>
      </c>
      <c r="AL1026">
        <v>99.999999926770002</v>
      </c>
      <c r="AM1026">
        <v>99.999999982199895</v>
      </c>
      <c r="AN1026">
        <v>99.9999999734884</v>
      </c>
      <c r="AO1026">
        <v>99.999999999355495</v>
      </c>
      <c r="AP1026">
        <v>99.999997677756696</v>
      </c>
      <c r="AQ1026">
        <v>99.999999735034606</v>
      </c>
      <c r="AR1026">
        <v>99.999999988379997</v>
      </c>
      <c r="AS1026">
        <v>99.999999995109903</v>
      </c>
      <c r="AT1026">
        <v>99.999999999279495</v>
      </c>
      <c r="AU1026">
        <v>99.999999800672299</v>
      </c>
      <c r="AV1026">
        <v>99.999999999266805</v>
      </c>
      <c r="AW1026">
        <v>99.999999982505202</v>
      </c>
      <c r="AX1026">
        <v>99.999999999828205</v>
      </c>
      <c r="AY1026">
        <v>99.999999950039594</v>
      </c>
      <c r="AZ1026">
        <v>100.00000000248301</v>
      </c>
    </row>
    <row r="1027" spans="1:52" x14ac:dyDescent="0.25">
      <c r="A1027">
        <v>1026</v>
      </c>
      <c r="B1027">
        <v>0.51567157042920997</v>
      </c>
      <c r="C1027">
        <v>70.473110600288095</v>
      </c>
      <c r="D1027">
        <v>71.257189077336506</v>
      </c>
      <c r="E1027">
        <v>73.919080405518898</v>
      </c>
      <c r="F1027">
        <v>75.600122062739999</v>
      </c>
      <c r="G1027">
        <v>77.310889848575599</v>
      </c>
      <c r="H1027">
        <v>79.231059630667204</v>
      </c>
      <c r="I1027">
        <v>81.385193453218093</v>
      </c>
      <c r="J1027">
        <v>83.795656580302193</v>
      </c>
      <c r="K1027">
        <v>86.522833053553001</v>
      </c>
      <c r="L1027">
        <v>89.560364138547399</v>
      </c>
      <c r="M1027">
        <v>92.998767511068294</v>
      </c>
      <c r="N1027">
        <v>96.865997194305606</v>
      </c>
      <c r="O1027">
        <v>98.314764150677703</v>
      </c>
      <c r="P1027">
        <v>99.015092974460899</v>
      </c>
      <c r="Q1027">
        <v>99.825642981289903</v>
      </c>
      <c r="R1027">
        <v>99.999990458017294</v>
      </c>
      <c r="S1027">
        <v>99.999999989205406</v>
      </c>
      <c r="T1027">
        <v>99.999942650546501</v>
      </c>
      <c r="U1027">
        <v>99.999999997432298</v>
      </c>
      <c r="V1027">
        <v>99.999995719622902</v>
      </c>
      <c r="W1027">
        <v>99.999999606301401</v>
      </c>
      <c r="X1027">
        <v>99.999999859467493</v>
      </c>
      <c r="Y1027">
        <v>99.999985138532793</v>
      </c>
      <c r="Z1027">
        <v>99.999985575800693</v>
      </c>
      <c r="AA1027">
        <v>99.999999426358997</v>
      </c>
      <c r="AB1027">
        <v>99.999996832341594</v>
      </c>
      <c r="AC1027">
        <v>99.9999999530514</v>
      </c>
      <c r="AD1027">
        <v>99.999999127927097</v>
      </c>
      <c r="AE1027">
        <v>99.999991548570904</v>
      </c>
      <c r="AF1027">
        <v>99.999999977071298</v>
      </c>
      <c r="AG1027">
        <v>99.999999889988004</v>
      </c>
      <c r="AH1027">
        <v>99.999999998368295</v>
      </c>
      <c r="AI1027">
        <v>99.999999150536198</v>
      </c>
      <c r="AJ1027">
        <v>99.999999754643596</v>
      </c>
      <c r="AK1027">
        <v>99.999999471017802</v>
      </c>
      <c r="AL1027">
        <v>99.999999997514905</v>
      </c>
      <c r="AM1027">
        <v>99.999999920310103</v>
      </c>
      <c r="AN1027">
        <v>99.999999955247404</v>
      </c>
      <c r="AO1027">
        <v>99.999999708088595</v>
      </c>
      <c r="AP1027">
        <v>99.999999991378303</v>
      </c>
      <c r="AQ1027">
        <v>99.999999609370505</v>
      </c>
      <c r="AR1027">
        <v>99.999999999837399</v>
      </c>
      <c r="AS1027">
        <v>99.999999911594898</v>
      </c>
      <c r="AT1027">
        <v>99.999999982323402</v>
      </c>
      <c r="AU1027">
        <v>99.999999993881701</v>
      </c>
      <c r="AV1027">
        <v>100.000000000515</v>
      </c>
      <c r="AW1027">
        <v>99.999999998144503</v>
      </c>
      <c r="AX1027">
        <v>99.999999999961005</v>
      </c>
      <c r="AY1027">
        <v>99.999999997689997</v>
      </c>
      <c r="AZ1027">
        <v>99.999999995254299</v>
      </c>
    </row>
    <row r="1028" spans="1:52" x14ac:dyDescent="0.25">
      <c r="A1028">
        <v>1027</v>
      </c>
      <c r="B1028">
        <v>0.379011247882865</v>
      </c>
      <c r="C1028">
        <v>79.058980179991494</v>
      </c>
      <c r="D1028">
        <v>72.527162037735195</v>
      </c>
      <c r="E1028">
        <v>67.1909656057543</v>
      </c>
      <c r="F1028">
        <v>62.132055803488903</v>
      </c>
      <c r="G1028">
        <v>57.398953603601399</v>
      </c>
      <c r="H1028">
        <v>53.190153075840698</v>
      </c>
      <c r="I1028">
        <v>49.800341378266602</v>
      </c>
      <c r="J1028">
        <v>47.519672365687804</v>
      </c>
      <c r="K1028">
        <v>46.796402032586798</v>
      </c>
      <c r="L1028">
        <v>48.092099007105503</v>
      </c>
      <c r="M1028">
        <v>52.079084765836598</v>
      </c>
      <c r="N1028">
        <v>58.205076584017299</v>
      </c>
      <c r="O1028">
        <v>61.0097220823898</v>
      </c>
      <c r="P1028">
        <v>64.187204128073105</v>
      </c>
      <c r="Q1028">
        <v>68.4883145653517</v>
      </c>
      <c r="R1028">
        <v>75.491186572839695</v>
      </c>
      <c r="S1028">
        <v>78.949354024881998</v>
      </c>
      <c r="T1028">
        <v>81.345164811119801</v>
      </c>
      <c r="U1028">
        <v>84.278449573712805</v>
      </c>
      <c r="V1028">
        <v>87.848012969100594</v>
      </c>
      <c r="W1028">
        <v>92.238835104773202</v>
      </c>
      <c r="X1028">
        <v>97.574434244018505</v>
      </c>
      <c r="Y1028">
        <v>99.999992532861398</v>
      </c>
      <c r="Z1028">
        <v>99.999895297274506</v>
      </c>
      <c r="AA1028">
        <v>99.999707316575595</v>
      </c>
      <c r="AB1028">
        <v>99.999988737228605</v>
      </c>
      <c r="AC1028">
        <v>99.999990337970601</v>
      </c>
      <c r="AD1028">
        <v>99.999996280152203</v>
      </c>
      <c r="AE1028">
        <v>99.999964202392405</v>
      </c>
      <c r="AF1028">
        <v>99.999999597365004</v>
      </c>
      <c r="AG1028">
        <v>99.999994114786503</v>
      </c>
      <c r="AH1028">
        <v>99.999993277268899</v>
      </c>
      <c r="AI1028">
        <v>99.999997337543604</v>
      </c>
      <c r="AJ1028">
        <v>99.999984360794897</v>
      </c>
      <c r="AK1028">
        <v>99.999994369327297</v>
      </c>
      <c r="AL1028">
        <v>99.999999595124606</v>
      </c>
      <c r="AM1028">
        <v>99.999998092302306</v>
      </c>
      <c r="AN1028">
        <v>99.999997311897701</v>
      </c>
      <c r="AO1028">
        <v>99.999999067084602</v>
      </c>
      <c r="AP1028">
        <v>99.999999997196696</v>
      </c>
      <c r="AQ1028">
        <v>100.00000000387099</v>
      </c>
      <c r="AR1028">
        <v>100.00000001950799</v>
      </c>
      <c r="AS1028">
        <v>99.999999407989407</v>
      </c>
      <c r="AT1028">
        <v>99.999999994336406</v>
      </c>
      <c r="AU1028">
        <v>99.999999993449293</v>
      </c>
      <c r="AV1028">
        <v>99.999999251638101</v>
      </c>
      <c r="AW1028">
        <v>99.999999935595795</v>
      </c>
      <c r="AX1028">
        <v>99.999999955470003</v>
      </c>
      <c r="AY1028">
        <v>99.999999913014605</v>
      </c>
      <c r="AZ1028">
        <v>100.00000003388099</v>
      </c>
    </row>
    <row r="1029" spans="1:52" x14ac:dyDescent="0.25">
      <c r="A1029">
        <v>1028</v>
      </c>
      <c r="B1029">
        <v>0.311004420240376</v>
      </c>
      <c r="C1029">
        <v>98.737425398976995</v>
      </c>
      <c r="D1029">
        <v>100.01925698705099</v>
      </c>
      <c r="E1029">
        <v>101.636537042033</v>
      </c>
      <c r="F1029">
        <v>103.69380001738401</v>
      </c>
      <c r="G1029">
        <v>106.26241822333</v>
      </c>
      <c r="H1029">
        <v>106.239283720955</v>
      </c>
      <c r="I1029">
        <v>104.903623812059</v>
      </c>
      <c r="J1029">
        <v>103.535498947975</v>
      </c>
      <c r="K1029">
        <v>102.168276674303</v>
      </c>
      <c r="L1029">
        <v>100.825652410655</v>
      </c>
      <c r="M1029">
        <v>99.650145276976701</v>
      </c>
      <c r="N1029">
        <v>99.999997658649306</v>
      </c>
      <c r="O1029">
        <v>99.999997263079194</v>
      </c>
      <c r="P1029">
        <v>99.999999301090398</v>
      </c>
      <c r="Q1029">
        <v>100.000000150524</v>
      </c>
      <c r="R1029">
        <v>99.999999718673294</v>
      </c>
      <c r="S1029">
        <v>99.999999898463301</v>
      </c>
      <c r="T1029">
        <v>99.999999942313096</v>
      </c>
      <c r="U1029">
        <v>99.999998025016396</v>
      </c>
      <c r="V1029">
        <v>100.000000012748</v>
      </c>
      <c r="W1029">
        <v>99.999999996188805</v>
      </c>
      <c r="X1029">
        <v>99.999999783206206</v>
      </c>
      <c r="Y1029">
        <v>99.999999989813006</v>
      </c>
      <c r="Z1029">
        <v>99.999999955739995</v>
      </c>
      <c r="AA1029">
        <v>99.999999154958601</v>
      </c>
      <c r="AB1029">
        <v>99.999999775162394</v>
      </c>
      <c r="AC1029">
        <v>99.999999995525897</v>
      </c>
      <c r="AD1029">
        <v>99.999999998146293</v>
      </c>
      <c r="AE1029">
        <v>99.999999998865505</v>
      </c>
      <c r="AF1029">
        <v>99.999999997826393</v>
      </c>
      <c r="AG1029">
        <v>99.999999729142601</v>
      </c>
      <c r="AH1029">
        <v>99.999999880427893</v>
      </c>
      <c r="AI1029">
        <v>99.999999994659603</v>
      </c>
      <c r="AJ1029">
        <v>99.999999497923994</v>
      </c>
      <c r="AK1029">
        <v>99.999999754518299</v>
      </c>
      <c r="AL1029">
        <v>100.000000006636</v>
      </c>
      <c r="AM1029">
        <v>99.999999998590894</v>
      </c>
      <c r="AN1029">
        <v>99.999999987378004</v>
      </c>
      <c r="AO1029">
        <v>99.999999999715001</v>
      </c>
      <c r="AP1029">
        <v>99.999999992312695</v>
      </c>
      <c r="AQ1029">
        <v>99.999999998200096</v>
      </c>
      <c r="AR1029">
        <v>99.999999994949206</v>
      </c>
      <c r="AS1029">
        <v>99.999999993632798</v>
      </c>
      <c r="AT1029">
        <v>99.999999997926693</v>
      </c>
      <c r="AU1029">
        <v>99.999999991396606</v>
      </c>
      <c r="AV1029">
        <v>99.9999999933775</v>
      </c>
      <c r="AW1029">
        <v>99.999999989191394</v>
      </c>
      <c r="AX1029">
        <v>99.999999996524494</v>
      </c>
      <c r="AY1029">
        <v>99.999999999999005</v>
      </c>
      <c r="AZ1029">
        <v>99.999999999969802</v>
      </c>
    </row>
    <row r="1030" spans="1:52" x14ac:dyDescent="0.25">
      <c r="A1030">
        <v>1029</v>
      </c>
      <c r="B1030">
        <v>0.44580633391881702</v>
      </c>
      <c r="C1030">
        <v>210.97496136247801</v>
      </c>
      <c r="D1030">
        <v>164.65770766599999</v>
      </c>
      <c r="E1030">
        <v>134.44138343328501</v>
      </c>
      <c r="F1030">
        <v>111.057876282881</v>
      </c>
      <c r="G1030">
        <v>90.792653495601598</v>
      </c>
      <c r="H1030">
        <v>75.861833267259996</v>
      </c>
      <c r="I1030">
        <v>69.400075260345403</v>
      </c>
      <c r="J1030">
        <v>64.593888302703704</v>
      </c>
      <c r="K1030">
        <v>61.599715539047402</v>
      </c>
      <c r="L1030">
        <v>61.005192688522101</v>
      </c>
      <c r="M1030">
        <v>62.152241019663499</v>
      </c>
      <c r="N1030">
        <v>67.130143658496394</v>
      </c>
      <c r="O1030">
        <v>73.170821934716301</v>
      </c>
      <c r="P1030">
        <v>79.2144987660526</v>
      </c>
      <c r="Q1030">
        <v>86.103408405913996</v>
      </c>
      <c r="R1030">
        <v>94.565423854110804</v>
      </c>
      <c r="S1030">
        <v>99.9995570974678</v>
      </c>
      <c r="T1030">
        <v>99.999979634200002</v>
      </c>
      <c r="U1030">
        <v>99.999990935381305</v>
      </c>
      <c r="V1030">
        <v>99.999984863604794</v>
      </c>
      <c r="W1030">
        <v>99.999939816216894</v>
      </c>
      <c r="X1030">
        <v>99.999888105650001</v>
      </c>
      <c r="Y1030">
        <v>99.999936445447005</v>
      </c>
      <c r="Z1030">
        <v>99.999989783403095</v>
      </c>
      <c r="AA1030">
        <v>99.999941317367302</v>
      </c>
      <c r="AB1030">
        <v>99.9999426336298</v>
      </c>
      <c r="AC1030">
        <v>99.999823225263995</v>
      </c>
      <c r="AD1030">
        <v>99.9997975029016</v>
      </c>
      <c r="AE1030">
        <v>99.999999852933101</v>
      </c>
      <c r="AF1030">
        <v>99.999893656403003</v>
      </c>
      <c r="AG1030">
        <v>99.999852763109502</v>
      </c>
      <c r="AH1030">
        <v>99.999999593600506</v>
      </c>
      <c r="AI1030">
        <v>99.999999558718301</v>
      </c>
      <c r="AJ1030">
        <v>99.999999510736401</v>
      </c>
      <c r="AK1030">
        <v>99.999999861462697</v>
      </c>
      <c r="AL1030">
        <v>99.999979641102499</v>
      </c>
      <c r="AM1030">
        <v>99.9999944473238</v>
      </c>
      <c r="AN1030">
        <v>99.999999692997903</v>
      </c>
      <c r="AO1030">
        <v>99.999992508208095</v>
      </c>
      <c r="AP1030">
        <v>99.999999990569407</v>
      </c>
      <c r="AQ1030">
        <v>99.999999946560095</v>
      </c>
      <c r="AR1030">
        <v>99.999999997835801</v>
      </c>
      <c r="AS1030">
        <v>99.999998548038803</v>
      </c>
      <c r="AT1030">
        <v>99.999999819800806</v>
      </c>
      <c r="AU1030">
        <v>99.999999979242403</v>
      </c>
      <c r="AV1030">
        <v>99.999999991656793</v>
      </c>
      <c r="AW1030">
        <v>99.999999981080407</v>
      </c>
      <c r="AX1030">
        <v>99.999999977396797</v>
      </c>
      <c r="AY1030">
        <v>99.999999983334902</v>
      </c>
      <c r="AZ1030">
        <v>99.999999999820005</v>
      </c>
    </row>
    <row r="1031" spans="1:52" x14ac:dyDescent="0.25">
      <c r="A1031">
        <v>1030</v>
      </c>
      <c r="B1031">
        <v>0.54521428216163503</v>
      </c>
      <c r="C1031">
        <v>97.0085963586357</v>
      </c>
      <c r="D1031">
        <v>95.525999553305894</v>
      </c>
      <c r="E1031">
        <v>93.614527570604494</v>
      </c>
      <c r="F1031">
        <v>95.513713155610901</v>
      </c>
      <c r="G1031">
        <v>102.27217039287601</v>
      </c>
      <c r="H1031">
        <v>104.37824292464499</v>
      </c>
      <c r="I1031">
        <v>104.589784370708</v>
      </c>
      <c r="J1031">
        <v>105.904006600336</v>
      </c>
      <c r="K1031">
        <v>108.420588991801</v>
      </c>
      <c r="L1031">
        <v>112.550646972454</v>
      </c>
      <c r="M1031">
        <v>112.201519075899</v>
      </c>
      <c r="N1031">
        <v>110.959527940314</v>
      </c>
      <c r="O1031">
        <v>110.39630581922</v>
      </c>
      <c r="P1031">
        <v>110.828975498977</v>
      </c>
      <c r="Q1031">
        <v>112.28989961096801</v>
      </c>
      <c r="R1031">
        <v>108.724645447331</v>
      </c>
      <c r="S1031">
        <v>104.40801987368999</v>
      </c>
      <c r="T1031">
        <v>100.34328980532101</v>
      </c>
      <c r="U1031">
        <v>96.720277798937502</v>
      </c>
      <c r="V1031">
        <v>96.550998229770698</v>
      </c>
      <c r="W1031">
        <v>98.163459099596196</v>
      </c>
      <c r="X1031">
        <v>99.915427040650201</v>
      </c>
      <c r="Y1031">
        <v>99.999991301748693</v>
      </c>
      <c r="Z1031">
        <v>99.9999614416881</v>
      </c>
      <c r="AA1031">
        <v>99.999999413432505</v>
      </c>
      <c r="AB1031">
        <v>100.00000000059801</v>
      </c>
      <c r="AC1031">
        <v>100.000000099757</v>
      </c>
      <c r="AD1031">
        <v>100.00000086589699</v>
      </c>
      <c r="AE1031">
        <v>100.00000161392499</v>
      </c>
      <c r="AF1031">
        <v>100.00000017789</v>
      </c>
      <c r="AG1031">
        <v>100.000002069478</v>
      </c>
      <c r="AH1031">
        <v>99.999999353605801</v>
      </c>
      <c r="AI1031">
        <v>100.00000036807999</v>
      </c>
      <c r="AJ1031">
        <v>99.999999856282599</v>
      </c>
      <c r="AK1031">
        <v>99.999999579184902</v>
      </c>
      <c r="AL1031">
        <v>99.999999904675306</v>
      </c>
      <c r="AM1031">
        <v>99.999999969236796</v>
      </c>
      <c r="AN1031">
        <v>99.999999985168202</v>
      </c>
      <c r="AO1031">
        <v>100.000000023743</v>
      </c>
      <c r="AP1031">
        <v>99.999999999606302</v>
      </c>
      <c r="AQ1031">
        <v>100.00000000116501</v>
      </c>
      <c r="AR1031">
        <v>99.999999880250996</v>
      </c>
      <c r="AS1031">
        <v>99.999999917979906</v>
      </c>
      <c r="AT1031">
        <v>99.999999984053005</v>
      </c>
      <c r="AU1031">
        <v>99.999999914864603</v>
      </c>
      <c r="AV1031">
        <v>100.000000000452</v>
      </c>
      <c r="AW1031">
        <v>100.000000000516</v>
      </c>
      <c r="AX1031">
        <v>100.00000001863501</v>
      </c>
      <c r="AY1031">
        <v>100.00000008526</v>
      </c>
      <c r="AZ1031">
        <v>100.000000033006</v>
      </c>
    </row>
    <row r="1032" spans="1:52" x14ac:dyDescent="0.25">
      <c r="A1032">
        <v>1031</v>
      </c>
      <c r="B1032">
        <v>0.14413215044682101</v>
      </c>
      <c r="C1032">
        <v>126.703837875378</v>
      </c>
      <c r="D1032">
        <v>121.705836241226</v>
      </c>
      <c r="E1032">
        <v>115.859929363278</v>
      </c>
      <c r="F1032">
        <v>110.423169122633</v>
      </c>
      <c r="G1032">
        <v>104.38689827021901</v>
      </c>
      <c r="H1032">
        <v>98.423217920536899</v>
      </c>
      <c r="I1032">
        <v>90.527101654184506</v>
      </c>
      <c r="J1032">
        <v>85.8493261477754</v>
      </c>
      <c r="K1032">
        <v>92.035392759945594</v>
      </c>
      <c r="L1032">
        <v>99.141001334868804</v>
      </c>
      <c r="M1032">
        <v>99.9991157233883</v>
      </c>
      <c r="N1032">
        <v>99.999995777340899</v>
      </c>
      <c r="O1032">
        <v>99.999983329168302</v>
      </c>
      <c r="P1032">
        <v>99.999991133537904</v>
      </c>
      <c r="Q1032">
        <v>99.999994991910398</v>
      </c>
      <c r="R1032">
        <v>99.999997185307905</v>
      </c>
      <c r="S1032">
        <v>100.000000126939</v>
      </c>
      <c r="T1032">
        <v>99.999999945600294</v>
      </c>
      <c r="U1032">
        <v>99.999999887229905</v>
      </c>
      <c r="V1032">
        <v>99.999999682954893</v>
      </c>
      <c r="W1032">
        <v>99.999998401635196</v>
      </c>
      <c r="X1032">
        <v>99.999999686161104</v>
      </c>
      <c r="Y1032">
        <v>100.00000017747</v>
      </c>
      <c r="Z1032">
        <v>99.999999828570907</v>
      </c>
      <c r="AA1032">
        <v>99.9999999173791</v>
      </c>
      <c r="AB1032">
        <v>100.00000000339401</v>
      </c>
      <c r="AC1032">
        <v>99.999999987314297</v>
      </c>
      <c r="AD1032">
        <v>99.999999946691503</v>
      </c>
      <c r="AE1032">
        <v>99.999999947511299</v>
      </c>
      <c r="AF1032">
        <v>99.999999977664601</v>
      </c>
      <c r="AG1032">
        <v>99.999999999651294</v>
      </c>
      <c r="AH1032">
        <v>99.999999984295201</v>
      </c>
      <c r="AI1032">
        <v>99.999999997384506</v>
      </c>
      <c r="AJ1032">
        <v>99.999999997808104</v>
      </c>
      <c r="AK1032">
        <v>100.000000000355</v>
      </c>
      <c r="AL1032">
        <v>100.00000000033999</v>
      </c>
      <c r="AM1032">
        <v>100.000000002204</v>
      </c>
      <c r="AN1032">
        <v>100.000000001893</v>
      </c>
      <c r="AO1032">
        <v>100.000000004452</v>
      </c>
      <c r="AP1032">
        <v>100.000000005503</v>
      </c>
      <c r="AQ1032">
        <v>100.000000010477</v>
      </c>
      <c r="AR1032">
        <v>99.999999999691795</v>
      </c>
      <c r="AS1032">
        <v>99.99999999856</v>
      </c>
      <c r="AT1032">
        <v>100.00000000009101</v>
      </c>
      <c r="AU1032">
        <v>100.00000000049501</v>
      </c>
      <c r="AV1032">
        <v>99.999999996429395</v>
      </c>
      <c r="AW1032">
        <v>100.000000000005</v>
      </c>
      <c r="AX1032">
        <v>99.999999999993406</v>
      </c>
      <c r="AY1032">
        <v>99.9999999999919</v>
      </c>
      <c r="AZ1032">
        <v>99.999999999997797</v>
      </c>
    </row>
    <row r="1033" spans="1:52" x14ac:dyDescent="0.25">
      <c r="A1033">
        <v>1032</v>
      </c>
      <c r="B1033">
        <v>7.0173379970507696E-2</v>
      </c>
      <c r="C1033">
        <v>93.266960008233696</v>
      </c>
      <c r="D1033">
        <v>94.505498421796503</v>
      </c>
      <c r="E1033">
        <v>96.152408947658103</v>
      </c>
      <c r="F1033">
        <v>98.299303721292603</v>
      </c>
      <c r="G1033">
        <v>99.999997298817505</v>
      </c>
      <c r="H1033">
        <v>99.999987696800801</v>
      </c>
      <c r="I1033">
        <v>99.9999444913296</v>
      </c>
      <c r="J1033">
        <v>99.999854768382093</v>
      </c>
      <c r="K1033">
        <v>99.999999560347305</v>
      </c>
      <c r="L1033">
        <v>99.999988476426097</v>
      </c>
      <c r="M1033">
        <v>99.9999998311404</v>
      </c>
      <c r="N1033">
        <v>99.999999528301998</v>
      </c>
      <c r="O1033">
        <v>99.999998409800199</v>
      </c>
      <c r="P1033">
        <v>99.999999982288799</v>
      </c>
      <c r="Q1033">
        <v>99.999997613681998</v>
      </c>
      <c r="R1033">
        <v>99.999998994448703</v>
      </c>
      <c r="S1033">
        <v>99.999999505257605</v>
      </c>
      <c r="T1033">
        <v>99.999999332237195</v>
      </c>
      <c r="U1033">
        <v>99.999999907548101</v>
      </c>
      <c r="V1033">
        <v>100.000001376264</v>
      </c>
      <c r="W1033">
        <v>99.999999961417501</v>
      </c>
      <c r="X1033">
        <v>99.999999984914297</v>
      </c>
      <c r="Y1033">
        <v>99.999999955798003</v>
      </c>
      <c r="Z1033">
        <v>99.999999942866197</v>
      </c>
      <c r="AA1033">
        <v>99.999999955328207</v>
      </c>
      <c r="AB1033">
        <v>100.00000026328</v>
      </c>
      <c r="AC1033">
        <v>99.999999996896605</v>
      </c>
      <c r="AD1033">
        <v>100.000000021853</v>
      </c>
      <c r="AE1033">
        <v>99.999999993480202</v>
      </c>
      <c r="AF1033">
        <v>99.999999972119397</v>
      </c>
      <c r="AG1033">
        <v>100.000000001141</v>
      </c>
      <c r="AH1033">
        <v>100.00000002292801</v>
      </c>
      <c r="AI1033">
        <v>100.000000000038</v>
      </c>
      <c r="AJ1033">
        <v>99.999999999994699</v>
      </c>
      <c r="AK1033">
        <v>99.999999999227398</v>
      </c>
      <c r="AL1033">
        <v>99.999999992292501</v>
      </c>
      <c r="AM1033">
        <v>99.999999996808896</v>
      </c>
      <c r="AN1033">
        <v>99.999999998834198</v>
      </c>
      <c r="AO1033">
        <v>99.999999996906098</v>
      </c>
      <c r="AP1033">
        <v>99.999999999951001</v>
      </c>
      <c r="AQ1033">
        <v>99.999999998442107</v>
      </c>
      <c r="AR1033">
        <v>99.999999999950305</v>
      </c>
      <c r="AS1033">
        <v>100.000000000068</v>
      </c>
      <c r="AT1033">
        <v>99.999999999999005</v>
      </c>
      <c r="AU1033">
        <v>99.999999999808594</v>
      </c>
      <c r="AV1033">
        <v>99.999999999954198</v>
      </c>
      <c r="AW1033">
        <v>99.999999999958504</v>
      </c>
      <c r="AX1033">
        <v>100.00000000001</v>
      </c>
      <c r="AY1033">
        <v>99.999999999935099</v>
      </c>
      <c r="AZ1033">
        <v>99.999999999961602</v>
      </c>
    </row>
    <row r="1034" spans="1:52" x14ac:dyDescent="0.25">
      <c r="A1034">
        <v>1033</v>
      </c>
      <c r="B1034">
        <v>0.27361056034812098</v>
      </c>
      <c r="C1034">
        <v>94.459162270899199</v>
      </c>
      <c r="D1034">
        <v>94.870101324168203</v>
      </c>
      <c r="E1034">
        <v>95.577390441766298</v>
      </c>
      <c r="F1034">
        <v>96.660958484356001</v>
      </c>
      <c r="G1034">
        <v>98.2215959906477</v>
      </c>
      <c r="H1034">
        <v>100.39408769184099</v>
      </c>
      <c r="I1034">
        <v>103.75719807262701</v>
      </c>
      <c r="J1034">
        <v>104.758921254014</v>
      </c>
      <c r="K1034">
        <v>104.37243055831399</v>
      </c>
      <c r="L1034">
        <v>104.019453769457</v>
      </c>
      <c r="M1034">
        <v>103.758592966999</v>
      </c>
      <c r="N1034">
        <v>103.602639696747</v>
      </c>
      <c r="O1034">
        <v>103.322142253614</v>
      </c>
      <c r="P1034">
        <v>100.955405821393</v>
      </c>
      <c r="Q1034">
        <v>100.00052591500101</v>
      </c>
      <c r="R1034">
        <v>100.0000570513</v>
      </c>
      <c r="S1034">
        <v>100.00000209216699</v>
      </c>
      <c r="T1034">
        <v>100.00000223652</v>
      </c>
      <c r="U1034">
        <v>100.000002606541</v>
      </c>
      <c r="V1034">
        <v>100.000003691568</v>
      </c>
      <c r="W1034">
        <v>100.000003466858</v>
      </c>
      <c r="X1034">
        <v>100.000000139637</v>
      </c>
      <c r="Y1034">
        <v>100.00000139479199</v>
      </c>
      <c r="Z1034">
        <v>100.00000000095601</v>
      </c>
      <c r="AA1034">
        <v>100.00000188167699</v>
      </c>
      <c r="AB1034">
        <v>100.000002991881</v>
      </c>
      <c r="AC1034">
        <v>100.000000128495</v>
      </c>
      <c r="AD1034">
        <v>100.000000133871</v>
      </c>
      <c r="AE1034">
        <v>100.000000260167</v>
      </c>
      <c r="AF1034">
        <v>99.999999981200702</v>
      </c>
      <c r="AG1034">
        <v>100.00000001390001</v>
      </c>
      <c r="AH1034">
        <v>100.00000000439201</v>
      </c>
      <c r="AI1034">
        <v>100.00000003121301</v>
      </c>
      <c r="AJ1034">
        <v>100.000000005247</v>
      </c>
      <c r="AK1034">
        <v>100.000000001544</v>
      </c>
      <c r="AL1034">
        <v>100.00000000263501</v>
      </c>
      <c r="AM1034">
        <v>100.000000000206</v>
      </c>
      <c r="AN1034">
        <v>100.000000000035</v>
      </c>
      <c r="AO1034">
        <v>99.999999999919396</v>
      </c>
      <c r="AP1034">
        <v>99.9999999949342</v>
      </c>
      <c r="AQ1034">
        <v>99.999999998344606</v>
      </c>
      <c r="AR1034">
        <v>99.999999992319303</v>
      </c>
      <c r="AS1034">
        <v>99.999999997395904</v>
      </c>
      <c r="AT1034">
        <v>99.999999999989996</v>
      </c>
      <c r="AU1034">
        <v>99.999999991857905</v>
      </c>
      <c r="AV1034">
        <v>99.999999998633399</v>
      </c>
      <c r="AW1034">
        <v>99.999999998230393</v>
      </c>
      <c r="AX1034">
        <v>99.999999998774697</v>
      </c>
      <c r="AY1034">
        <v>99.999999998453305</v>
      </c>
      <c r="AZ1034">
        <v>99.999999999996604</v>
      </c>
    </row>
    <row r="1035" spans="1:52" x14ac:dyDescent="0.25">
      <c r="A1035">
        <v>1034</v>
      </c>
      <c r="B1035">
        <v>0.43954711563462401</v>
      </c>
      <c r="C1035">
        <v>394.63337363803703</v>
      </c>
      <c r="D1035">
        <v>352.95150088456501</v>
      </c>
      <c r="E1035">
        <v>310.60679133265199</v>
      </c>
      <c r="F1035">
        <v>274.00490102409299</v>
      </c>
      <c r="G1035">
        <v>241.68976883020599</v>
      </c>
      <c r="H1035">
        <v>210.537981913745</v>
      </c>
      <c r="I1035">
        <v>180.67159643464399</v>
      </c>
      <c r="J1035">
        <v>144.41005384699801</v>
      </c>
      <c r="K1035">
        <v>114.396528017055</v>
      </c>
      <c r="L1035">
        <v>93.955923216359494</v>
      </c>
      <c r="M1035">
        <v>85.796510667522298</v>
      </c>
      <c r="N1035">
        <v>93.144512993922305</v>
      </c>
      <c r="O1035">
        <v>99.999328937473507</v>
      </c>
      <c r="P1035">
        <v>99.999854545662203</v>
      </c>
      <c r="Q1035">
        <v>99.999771326234296</v>
      </c>
      <c r="R1035">
        <v>99.999977005364499</v>
      </c>
      <c r="S1035">
        <v>99.999853166275798</v>
      </c>
      <c r="T1035">
        <v>99.999824011419605</v>
      </c>
      <c r="U1035">
        <v>99.999505575669801</v>
      </c>
      <c r="V1035">
        <v>99.999859470141999</v>
      </c>
      <c r="W1035">
        <v>99.999999837210098</v>
      </c>
      <c r="X1035">
        <v>99.999992578833201</v>
      </c>
      <c r="Y1035">
        <v>99.999995064722995</v>
      </c>
      <c r="Z1035">
        <v>99.999999184855895</v>
      </c>
      <c r="AA1035">
        <v>99.999985564825195</v>
      </c>
      <c r="AB1035">
        <v>99.999999050713299</v>
      </c>
      <c r="AC1035">
        <v>99.999999188888793</v>
      </c>
      <c r="AD1035">
        <v>99.999990320910896</v>
      </c>
      <c r="AE1035">
        <v>99.999963074666695</v>
      </c>
      <c r="AF1035">
        <v>99.999993172715506</v>
      </c>
      <c r="AG1035">
        <v>99.999996915544301</v>
      </c>
      <c r="AH1035">
        <v>99.999998165261403</v>
      </c>
      <c r="AI1035">
        <v>99.999999139354401</v>
      </c>
      <c r="AJ1035">
        <v>99.999999663407905</v>
      </c>
      <c r="AK1035">
        <v>99.999990665967701</v>
      </c>
      <c r="AL1035">
        <v>99.999999426355998</v>
      </c>
      <c r="AM1035">
        <v>99.999991481303695</v>
      </c>
      <c r="AN1035">
        <v>99.999997285209503</v>
      </c>
      <c r="AO1035">
        <v>100.000000168388</v>
      </c>
      <c r="AP1035">
        <v>100.000000002996</v>
      </c>
      <c r="AQ1035">
        <v>99.999999942313593</v>
      </c>
      <c r="AR1035">
        <v>99.999999732524302</v>
      </c>
      <c r="AS1035">
        <v>99.999999966893398</v>
      </c>
      <c r="AT1035">
        <v>99.9999999787468</v>
      </c>
      <c r="AU1035">
        <v>99.999999969855097</v>
      </c>
      <c r="AV1035">
        <v>99.999999832522604</v>
      </c>
      <c r="AW1035">
        <v>99.999999997569006</v>
      </c>
      <c r="AX1035">
        <v>99.999999999199005</v>
      </c>
      <c r="AY1035">
        <v>99.999999915956096</v>
      </c>
      <c r="AZ1035">
        <v>99.999999930480001</v>
      </c>
    </row>
    <row r="1036" spans="1:52" x14ac:dyDescent="0.25">
      <c r="A1036">
        <v>1035</v>
      </c>
      <c r="B1036">
        <v>0.18091406346757999</v>
      </c>
      <c r="C1036">
        <v>90.756068147412904</v>
      </c>
      <c r="D1036">
        <v>91.430871831911105</v>
      </c>
      <c r="E1036">
        <v>92.996797478559301</v>
      </c>
      <c r="F1036">
        <v>95.350679487681504</v>
      </c>
      <c r="G1036">
        <v>97.851172875616399</v>
      </c>
      <c r="H1036">
        <v>99.960395940347098</v>
      </c>
      <c r="I1036">
        <v>99.999886617521696</v>
      </c>
      <c r="J1036">
        <v>99.999981613838202</v>
      </c>
      <c r="K1036">
        <v>99.999998694263894</v>
      </c>
      <c r="L1036">
        <v>99.999977173204201</v>
      </c>
      <c r="M1036">
        <v>99.999987306457996</v>
      </c>
      <c r="N1036">
        <v>99.999979266554703</v>
      </c>
      <c r="O1036">
        <v>99.999995454063097</v>
      </c>
      <c r="P1036">
        <v>99.999999837853395</v>
      </c>
      <c r="Q1036">
        <v>99.999999765538206</v>
      </c>
      <c r="R1036">
        <v>99.999991063520099</v>
      </c>
      <c r="S1036">
        <v>99.999999643447794</v>
      </c>
      <c r="T1036">
        <v>99.999997838063507</v>
      </c>
      <c r="U1036">
        <v>99.999997414896598</v>
      </c>
      <c r="V1036">
        <v>99.999999639608106</v>
      </c>
      <c r="W1036">
        <v>99.999999811121697</v>
      </c>
      <c r="X1036">
        <v>99.999999992713896</v>
      </c>
      <c r="Y1036">
        <v>100.000000000985</v>
      </c>
      <c r="Z1036">
        <v>100.000000018501</v>
      </c>
      <c r="AA1036">
        <v>99.999999555244401</v>
      </c>
      <c r="AB1036">
        <v>99.999999956243897</v>
      </c>
      <c r="AC1036">
        <v>99.999999686884294</v>
      </c>
      <c r="AD1036">
        <v>99.999999882866305</v>
      </c>
      <c r="AE1036">
        <v>99.999995465767299</v>
      </c>
      <c r="AF1036">
        <v>99.999999993102193</v>
      </c>
      <c r="AG1036">
        <v>99.999999990263106</v>
      </c>
      <c r="AH1036">
        <v>99.999999206183006</v>
      </c>
      <c r="AI1036">
        <v>99.99999999552</v>
      </c>
      <c r="AJ1036">
        <v>99.999999545090205</v>
      </c>
      <c r="AK1036">
        <v>99.999999981294494</v>
      </c>
      <c r="AL1036">
        <v>99.999999999888203</v>
      </c>
      <c r="AM1036">
        <v>99.999999999875399</v>
      </c>
      <c r="AN1036">
        <v>99.999999999239506</v>
      </c>
      <c r="AO1036">
        <v>99.999999946150794</v>
      </c>
      <c r="AP1036">
        <v>99.999999998933006</v>
      </c>
      <c r="AQ1036">
        <v>99.999999995934402</v>
      </c>
      <c r="AR1036">
        <v>99.999999999929202</v>
      </c>
      <c r="AS1036">
        <v>99.999999999539199</v>
      </c>
      <c r="AT1036">
        <v>99.999999999974307</v>
      </c>
      <c r="AU1036">
        <v>99.999999995976793</v>
      </c>
      <c r="AV1036">
        <v>100.000000000076</v>
      </c>
      <c r="AW1036">
        <v>99.999999999556394</v>
      </c>
      <c r="AX1036">
        <v>99.999999999987097</v>
      </c>
      <c r="AY1036">
        <v>99.999999999945501</v>
      </c>
      <c r="AZ1036">
        <v>100</v>
      </c>
    </row>
    <row r="1037" spans="1:52" x14ac:dyDescent="0.25">
      <c r="A1037">
        <v>1036</v>
      </c>
      <c r="B1037">
        <v>6.9496332368001595E-2</v>
      </c>
      <c r="C1037">
        <v>90.685763990392005</v>
      </c>
      <c r="D1037">
        <v>94.872797459190096</v>
      </c>
      <c r="E1037">
        <v>99.927291456590396</v>
      </c>
      <c r="F1037">
        <v>99.999954258026193</v>
      </c>
      <c r="G1037">
        <v>99.999999390048401</v>
      </c>
      <c r="H1037">
        <v>99.999994353895104</v>
      </c>
      <c r="I1037">
        <v>99.999935991506305</v>
      </c>
      <c r="J1037">
        <v>99.999989080904697</v>
      </c>
      <c r="K1037">
        <v>99.999938693186195</v>
      </c>
      <c r="L1037">
        <v>99.999999582080605</v>
      </c>
      <c r="M1037">
        <v>99.999993754965303</v>
      </c>
      <c r="N1037">
        <v>99.999999558261194</v>
      </c>
      <c r="O1037">
        <v>99.999999461174994</v>
      </c>
      <c r="P1037">
        <v>99.999990744801394</v>
      </c>
      <c r="Q1037">
        <v>99.999999825624101</v>
      </c>
      <c r="R1037">
        <v>99.999999611313399</v>
      </c>
      <c r="S1037">
        <v>99.999998814908807</v>
      </c>
      <c r="T1037">
        <v>99.999999699272806</v>
      </c>
      <c r="U1037">
        <v>99.999997963480595</v>
      </c>
      <c r="V1037">
        <v>99.999999996361595</v>
      </c>
      <c r="W1037">
        <v>100.000002075298</v>
      </c>
      <c r="X1037">
        <v>99.999999937916598</v>
      </c>
      <c r="Y1037">
        <v>99.999999977790694</v>
      </c>
      <c r="Z1037">
        <v>99.999999983371197</v>
      </c>
      <c r="AA1037">
        <v>99.999999960875201</v>
      </c>
      <c r="AB1037">
        <v>99.999994589195893</v>
      </c>
      <c r="AC1037">
        <v>99.999994074583796</v>
      </c>
      <c r="AD1037">
        <v>99.999999995879506</v>
      </c>
      <c r="AE1037">
        <v>99.999999987368497</v>
      </c>
      <c r="AF1037">
        <v>99.999999984310406</v>
      </c>
      <c r="AG1037">
        <v>99.999999996838397</v>
      </c>
      <c r="AH1037">
        <v>99.999999999590003</v>
      </c>
      <c r="AI1037">
        <v>99.999999999879904</v>
      </c>
      <c r="AJ1037">
        <v>99.999999999778396</v>
      </c>
      <c r="AK1037">
        <v>99.999999996717904</v>
      </c>
      <c r="AL1037">
        <v>99.999999999985107</v>
      </c>
      <c r="AM1037">
        <v>100.00000000211401</v>
      </c>
      <c r="AN1037">
        <v>99.999999998300396</v>
      </c>
      <c r="AO1037">
        <v>99.999999999979906</v>
      </c>
      <c r="AP1037">
        <v>99.999999999999005</v>
      </c>
      <c r="AQ1037">
        <v>99.999999999638405</v>
      </c>
      <c r="AR1037">
        <v>99.999999999984794</v>
      </c>
      <c r="AS1037">
        <v>99.999999999958007</v>
      </c>
      <c r="AT1037">
        <v>100.000000001084</v>
      </c>
      <c r="AU1037">
        <v>100.00000000004</v>
      </c>
      <c r="AV1037">
        <v>100.00000000009101</v>
      </c>
      <c r="AW1037">
        <v>99.999999999955605</v>
      </c>
      <c r="AX1037">
        <v>100.000000000033</v>
      </c>
      <c r="AY1037">
        <v>99.999999999924796</v>
      </c>
      <c r="AZ1037">
        <v>99.999999999958305</v>
      </c>
    </row>
    <row r="1038" spans="1:52" x14ac:dyDescent="0.25">
      <c r="A1038">
        <v>1037</v>
      </c>
      <c r="B1038">
        <v>4.7448884799216197E-2</v>
      </c>
      <c r="C1038">
        <v>100.733212062272</v>
      </c>
      <c r="D1038">
        <v>101.547039550568</v>
      </c>
      <c r="E1038">
        <v>101.396209070792</v>
      </c>
      <c r="F1038">
        <v>101.232734354103</v>
      </c>
      <c r="G1038">
        <v>101.054938252705</v>
      </c>
      <c r="H1038">
        <v>100.866677184972</v>
      </c>
      <c r="I1038">
        <v>100.663287684502</v>
      </c>
      <c r="J1038">
        <v>100.444442282049</v>
      </c>
      <c r="K1038">
        <v>100.212095934535</v>
      </c>
      <c r="L1038">
        <v>100.00008142747799</v>
      </c>
      <c r="M1038">
        <v>100.00000742121701</v>
      </c>
      <c r="N1038">
        <v>100.000048493271</v>
      </c>
      <c r="O1038">
        <v>100.00001116588599</v>
      </c>
      <c r="P1038">
        <v>100.000002271426</v>
      </c>
      <c r="Q1038">
        <v>100.000000228044</v>
      </c>
      <c r="R1038">
        <v>100.000001226858</v>
      </c>
      <c r="S1038">
        <v>100.000000328222</v>
      </c>
      <c r="T1038">
        <v>100.00000272393901</v>
      </c>
      <c r="U1038">
        <v>99.999999999362899</v>
      </c>
      <c r="V1038">
        <v>100.000000012448</v>
      </c>
      <c r="W1038">
        <v>99.999999834642594</v>
      </c>
      <c r="X1038">
        <v>99.999999946126707</v>
      </c>
      <c r="Y1038">
        <v>99.999999994383998</v>
      </c>
      <c r="Z1038">
        <v>99.999999969648201</v>
      </c>
      <c r="AA1038">
        <v>100.000000027574</v>
      </c>
      <c r="AB1038">
        <v>99.999999991361605</v>
      </c>
      <c r="AC1038">
        <v>99.999999780291205</v>
      </c>
      <c r="AD1038">
        <v>99.999999995094797</v>
      </c>
      <c r="AE1038">
        <v>99.999999999571301</v>
      </c>
      <c r="AF1038">
        <v>100.000000016624</v>
      </c>
      <c r="AG1038">
        <v>100.00000000220901</v>
      </c>
      <c r="AH1038">
        <v>100.000000002951</v>
      </c>
      <c r="AI1038">
        <v>99.999999999158206</v>
      </c>
      <c r="AJ1038">
        <v>99.999999999466795</v>
      </c>
      <c r="AK1038">
        <v>99.999999999124796</v>
      </c>
      <c r="AL1038">
        <v>99.999999999965297</v>
      </c>
      <c r="AM1038">
        <v>99.999999997452207</v>
      </c>
      <c r="AN1038">
        <v>100.00000000021301</v>
      </c>
      <c r="AO1038">
        <v>99.999999999892296</v>
      </c>
      <c r="AP1038">
        <v>99.999999999988404</v>
      </c>
      <c r="AQ1038">
        <v>99.999999999965397</v>
      </c>
      <c r="AR1038">
        <v>100.000000000995</v>
      </c>
      <c r="AS1038">
        <v>99.999999999936094</v>
      </c>
      <c r="AT1038">
        <v>99.999999999347907</v>
      </c>
      <c r="AU1038">
        <v>100.000000000133</v>
      </c>
      <c r="AV1038">
        <v>100.000000000095</v>
      </c>
      <c r="AW1038">
        <v>99.999999999775099</v>
      </c>
      <c r="AX1038">
        <v>100.000000000057</v>
      </c>
      <c r="AY1038">
        <v>99.999999999998494</v>
      </c>
      <c r="AZ1038">
        <v>100</v>
      </c>
    </row>
    <row r="1039" spans="1:52" x14ac:dyDescent="0.25">
      <c r="A1039">
        <v>1038</v>
      </c>
      <c r="B1039">
        <v>9.0759099125677603E-2</v>
      </c>
      <c r="C1039">
        <v>86.201501796019599</v>
      </c>
      <c r="D1039">
        <v>86.353734024947002</v>
      </c>
      <c r="E1039">
        <v>86.6176745078441</v>
      </c>
      <c r="F1039">
        <v>86.987067331041601</v>
      </c>
      <c r="G1039">
        <v>87.409339242028494</v>
      </c>
      <c r="H1039">
        <v>87.943875137942499</v>
      </c>
      <c r="I1039">
        <v>88.565988881604596</v>
      </c>
      <c r="J1039">
        <v>89.3322925549394</v>
      </c>
      <c r="K1039">
        <v>90.236717867670194</v>
      </c>
      <c r="L1039">
        <v>91.332789763034199</v>
      </c>
      <c r="M1039">
        <v>92.650446293384903</v>
      </c>
      <c r="N1039">
        <v>94.407303601461393</v>
      </c>
      <c r="O1039">
        <v>96.539865376292397</v>
      </c>
      <c r="P1039">
        <v>99.044062305089</v>
      </c>
      <c r="Q1039">
        <v>100.002899594475</v>
      </c>
      <c r="R1039">
        <v>99.999997817546898</v>
      </c>
      <c r="S1039">
        <v>99.999999873320604</v>
      </c>
      <c r="T1039">
        <v>99.9999735935003</v>
      </c>
      <c r="U1039">
        <v>99.999927150168801</v>
      </c>
      <c r="V1039">
        <v>99.999986823297405</v>
      </c>
      <c r="W1039">
        <v>99.999975652047695</v>
      </c>
      <c r="X1039">
        <v>99.999998540212601</v>
      </c>
      <c r="Y1039">
        <v>99.999997963427504</v>
      </c>
      <c r="Z1039">
        <v>99.999980976537998</v>
      </c>
      <c r="AA1039">
        <v>99.999986766580406</v>
      </c>
      <c r="AB1039">
        <v>99.999999910328995</v>
      </c>
      <c r="AC1039">
        <v>99.999999651572097</v>
      </c>
      <c r="AD1039">
        <v>99.999997957334401</v>
      </c>
      <c r="AE1039">
        <v>99.999999237478704</v>
      </c>
      <c r="AF1039">
        <v>99.999999984290596</v>
      </c>
      <c r="AG1039">
        <v>99.999999936937201</v>
      </c>
      <c r="AH1039">
        <v>99.999998344504306</v>
      </c>
      <c r="AI1039">
        <v>99.999999953523897</v>
      </c>
      <c r="AJ1039">
        <v>99.999999968458596</v>
      </c>
      <c r="AK1039">
        <v>99.999999995480096</v>
      </c>
      <c r="AL1039">
        <v>99.999999946026506</v>
      </c>
      <c r="AM1039">
        <v>99.999999834502006</v>
      </c>
      <c r="AN1039">
        <v>99.999999978963501</v>
      </c>
      <c r="AO1039">
        <v>99.999999952354798</v>
      </c>
      <c r="AP1039">
        <v>99.999999916095604</v>
      </c>
      <c r="AQ1039">
        <v>99.999999929995099</v>
      </c>
      <c r="AR1039">
        <v>99.9999999907551</v>
      </c>
      <c r="AS1039">
        <v>99.999999979393607</v>
      </c>
      <c r="AT1039">
        <v>99.999999892808503</v>
      </c>
      <c r="AU1039">
        <v>100.000000000013</v>
      </c>
      <c r="AV1039">
        <v>99.999999999576502</v>
      </c>
      <c r="AW1039">
        <v>99.999999999652005</v>
      </c>
      <c r="AX1039">
        <v>99.999999999853401</v>
      </c>
      <c r="AY1039">
        <v>99.999999999885901</v>
      </c>
      <c r="AZ1039">
        <v>99.999999999777103</v>
      </c>
    </row>
    <row r="1040" spans="1:52" x14ac:dyDescent="0.25">
      <c r="A1040">
        <v>1039</v>
      </c>
      <c r="B1040">
        <v>0.18163624757692001</v>
      </c>
      <c r="C1040">
        <v>157.16657543159101</v>
      </c>
      <c r="D1040">
        <v>148.759588218289</v>
      </c>
      <c r="E1040">
        <v>139.181043637328</v>
      </c>
      <c r="F1040">
        <v>129.95972079715699</v>
      </c>
      <c r="G1040">
        <v>121.444061365332</v>
      </c>
      <c r="H1040">
        <v>113.79190521884701</v>
      </c>
      <c r="I1040">
        <v>108.47007836059301</v>
      </c>
      <c r="J1040">
        <v>106.272884967839</v>
      </c>
      <c r="K1040">
        <v>104.22802111205</v>
      </c>
      <c r="L1040">
        <v>102.39381420909601</v>
      </c>
      <c r="M1040">
        <v>100.895949299164</v>
      </c>
      <c r="N1040">
        <v>100.000021556367</v>
      </c>
      <c r="O1040">
        <v>100.00007581182599</v>
      </c>
      <c r="P1040">
        <v>100.00005586909</v>
      </c>
      <c r="Q1040">
        <v>100.000004738481</v>
      </c>
      <c r="R1040">
        <v>100.000007284397</v>
      </c>
      <c r="S1040">
        <v>100.00000059419</v>
      </c>
      <c r="T1040">
        <v>100.000000298182</v>
      </c>
      <c r="U1040">
        <v>100.000000175759</v>
      </c>
      <c r="V1040">
        <v>100.000000720947</v>
      </c>
      <c r="W1040">
        <v>100.00000011547699</v>
      </c>
      <c r="X1040">
        <v>100.000003810389</v>
      </c>
      <c r="Y1040">
        <v>100.00000119117099</v>
      </c>
      <c r="Z1040">
        <v>99.999999981738995</v>
      </c>
      <c r="AA1040">
        <v>99.999999989687296</v>
      </c>
      <c r="AB1040">
        <v>100.000000711571</v>
      </c>
      <c r="AC1040">
        <v>100.00000014241</v>
      </c>
      <c r="AD1040">
        <v>100.000000137988</v>
      </c>
      <c r="AE1040">
        <v>100.000000004665</v>
      </c>
      <c r="AF1040">
        <v>100.000000004019</v>
      </c>
      <c r="AG1040">
        <v>100.000000004425</v>
      </c>
      <c r="AH1040">
        <v>100.000001005237</v>
      </c>
      <c r="AI1040">
        <v>100.000000001643</v>
      </c>
      <c r="AJ1040">
        <v>100.000000420276</v>
      </c>
      <c r="AK1040">
        <v>100.000000040629</v>
      </c>
      <c r="AL1040">
        <v>100.00000000004199</v>
      </c>
      <c r="AM1040">
        <v>100.000000001301</v>
      </c>
      <c r="AN1040">
        <v>99.999999993850395</v>
      </c>
      <c r="AO1040">
        <v>99.999999996793505</v>
      </c>
      <c r="AP1040">
        <v>99.999999999560998</v>
      </c>
      <c r="AQ1040">
        <v>99.999999999958803</v>
      </c>
      <c r="AR1040">
        <v>99.999999994843293</v>
      </c>
      <c r="AS1040">
        <v>99.9999999992461</v>
      </c>
      <c r="AT1040">
        <v>99.999999996987299</v>
      </c>
      <c r="AU1040">
        <v>99.999999999992198</v>
      </c>
      <c r="AV1040">
        <v>99.999999999444995</v>
      </c>
      <c r="AW1040">
        <v>99.999999999523695</v>
      </c>
      <c r="AX1040">
        <v>99.999999999996604</v>
      </c>
      <c r="AY1040">
        <v>100</v>
      </c>
      <c r="AZ1040">
        <v>100.000000000005</v>
      </c>
    </row>
    <row r="1041" spans="1:52" x14ac:dyDescent="0.25">
      <c r="A1041">
        <v>1040</v>
      </c>
      <c r="B1041">
        <v>8.5026762757793403E-2</v>
      </c>
      <c r="C1041">
        <v>57.792597029116699</v>
      </c>
      <c r="D1041">
        <v>58.4801188714099</v>
      </c>
      <c r="E1041">
        <v>59.310155803316903</v>
      </c>
      <c r="F1041">
        <v>60.305156689363997</v>
      </c>
      <c r="G1041">
        <v>61.507442395182302</v>
      </c>
      <c r="H1041">
        <v>63.002619663308998</v>
      </c>
      <c r="I1041">
        <v>64.719204026608693</v>
      </c>
      <c r="J1041">
        <v>66.830705847225204</v>
      </c>
      <c r="K1041">
        <v>69.383065194123404</v>
      </c>
      <c r="L1041">
        <v>72.484931438387804</v>
      </c>
      <c r="M1041">
        <v>76.173348741262004</v>
      </c>
      <c r="N1041">
        <v>80.628498992148906</v>
      </c>
      <c r="O1041">
        <v>86.042829879422001</v>
      </c>
      <c r="P1041">
        <v>92.499142543500099</v>
      </c>
      <c r="Q1041">
        <v>100.420144194664</v>
      </c>
      <c r="R1041">
        <v>106.316934463217</v>
      </c>
      <c r="S1041">
        <v>104.084044705449</v>
      </c>
      <c r="T1041">
        <v>101.73426913731601</v>
      </c>
      <c r="U1041">
        <v>100.000650801573</v>
      </c>
      <c r="V1041">
        <v>100.000006254591</v>
      </c>
      <c r="W1041">
        <v>99.999999868648402</v>
      </c>
      <c r="X1041">
        <v>100.00000004881301</v>
      </c>
      <c r="Y1041">
        <v>100.000002226942</v>
      </c>
      <c r="Z1041">
        <v>99.999985712489803</v>
      </c>
      <c r="AA1041">
        <v>99.999985609696296</v>
      </c>
      <c r="AB1041">
        <v>100.00000115580301</v>
      </c>
      <c r="AC1041">
        <v>99.999980671045506</v>
      </c>
      <c r="AD1041">
        <v>99.999999422162801</v>
      </c>
      <c r="AE1041">
        <v>99.999999174616605</v>
      </c>
      <c r="AF1041">
        <v>99.999990710485804</v>
      </c>
      <c r="AG1041">
        <v>99.999999824849795</v>
      </c>
      <c r="AH1041">
        <v>99.999997817706898</v>
      </c>
      <c r="AI1041">
        <v>99.999999994899198</v>
      </c>
      <c r="AJ1041">
        <v>99.999999994948595</v>
      </c>
      <c r="AK1041">
        <v>99.999998230781699</v>
      </c>
      <c r="AL1041">
        <v>100.000000002582</v>
      </c>
      <c r="AM1041">
        <v>99.999999044415603</v>
      </c>
      <c r="AN1041">
        <v>99.999999997998003</v>
      </c>
      <c r="AO1041">
        <v>99.999999866148102</v>
      </c>
      <c r="AP1041">
        <v>99.999999831676107</v>
      </c>
      <c r="AQ1041">
        <v>99.999999973075703</v>
      </c>
      <c r="AR1041">
        <v>99.999999997405396</v>
      </c>
      <c r="AS1041">
        <v>99.999999999561794</v>
      </c>
      <c r="AT1041">
        <v>99.999999999083897</v>
      </c>
      <c r="AU1041">
        <v>99.999999864608995</v>
      </c>
      <c r="AV1041">
        <v>99.999999995112901</v>
      </c>
      <c r="AW1041">
        <v>99.999999999778893</v>
      </c>
      <c r="AX1041">
        <v>99.999999999988304</v>
      </c>
      <c r="AY1041">
        <v>99.999999999975103</v>
      </c>
      <c r="AZ1041">
        <v>99.999999999402704</v>
      </c>
    </row>
    <row r="1042" spans="1:52" x14ac:dyDescent="0.25">
      <c r="A1042">
        <v>1041</v>
      </c>
      <c r="B1042">
        <v>7.4493464480344093E-2</v>
      </c>
      <c r="C1042">
        <v>92.968714958392297</v>
      </c>
      <c r="D1042">
        <v>91.418882711178298</v>
      </c>
      <c r="E1042">
        <v>90.221012096626097</v>
      </c>
      <c r="F1042">
        <v>91.904991259898097</v>
      </c>
      <c r="G1042">
        <v>95.979934691631698</v>
      </c>
      <c r="H1042">
        <v>96.186107124697998</v>
      </c>
      <c r="I1042">
        <v>95.830114249435596</v>
      </c>
      <c r="J1042">
        <v>95.512447670776098</v>
      </c>
      <c r="K1042">
        <v>95.245883167896494</v>
      </c>
      <c r="L1042">
        <v>95.051387097770004</v>
      </c>
      <c r="M1042">
        <v>94.957585879566807</v>
      </c>
      <c r="N1042">
        <v>94.996964484163001</v>
      </c>
      <c r="O1042">
        <v>95.2179472488898</v>
      </c>
      <c r="P1042">
        <v>95.649361069424998</v>
      </c>
      <c r="Q1042">
        <v>96.410213461073894</v>
      </c>
      <c r="R1042">
        <v>97.526904448774502</v>
      </c>
      <c r="S1042">
        <v>99.132098933648095</v>
      </c>
      <c r="T1042">
        <v>99.999969579178597</v>
      </c>
      <c r="U1042">
        <v>99.999999833487095</v>
      </c>
      <c r="V1042">
        <v>99.999998883752099</v>
      </c>
      <c r="W1042">
        <v>99.999999598280695</v>
      </c>
      <c r="X1042">
        <v>99.999997877159501</v>
      </c>
      <c r="Y1042">
        <v>99.999999884465694</v>
      </c>
      <c r="Z1042">
        <v>99.999995966140901</v>
      </c>
      <c r="AA1042">
        <v>99.999981120838498</v>
      </c>
      <c r="AB1042">
        <v>99.999999995388094</v>
      </c>
      <c r="AC1042">
        <v>99.999992721546107</v>
      </c>
      <c r="AD1042">
        <v>99.999984824884507</v>
      </c>
      <c r="AE1042">
        <v>99.999997059175698</v>
      </c>
      <c r="AF1042">
        <v>99.999999981555106</v>
      </c>
      <c r="AG1042">
        <v>99.999999665655395</v>
      </c>
      <c r="AH1042">
        <v>99.999999963754803</v>
      </c>
      <c r="AI1042">
        <v>99.999999997831907</v>
      </c>
      <c r="AJ1042">
        <v>99.999999998581799</v>
      </c>
      <c r="AK1042">
        <v>100.00000000051099</v>
      </c>
      <c r="AL1042">
        <v>100.000000000016</v>
      </c>
      <c r="AM1042">
        <v>99.999999996369795</v>
      </c>
      <c r="AN1042">
        <v>99.999999988581393</v>
      </c>
      <c r="AO1042">
        <v>99.999999998446597</v>
      </c>
      <c r="AP1042">
        <v>99.999999961856304</v>
      </c>
      <c r="AQ1042">
        <v>99.999999999216897</v>
      </c>
      <c r="AR1042">
        <v>99.999999998413699</v>
      </c>
      <c r="AS1042">
        <v>99.999999999828603</v>
      </c>
      <c r="AT1042">
        <v>99.9999999998102</v>
      </c>
      <c r="AU1042">
        <v>99.999999999942304</v>
      </c>
      <c r="AV1042">
        <v>99.9999999999268</v>
      </c>
      <c r="AW1042">
        <v>99.999999998315403</v>
      </c>
      <c r="AX1042">
        <v>99.999999999274195</v>
      </c>
      <c r="AY1042">
        <v>99.999999999993094</v>
      </c>
      <c r="AZ1042">
        <v>99.999999999997002</v>
      </c>
    </row>
    <row r="1043" spans="1:52" x14ac:dyDescent="0.25">
      <c r="A1043">
        <v>1042</v>
      </c>
      <c r="B1043">
        <v>0.29480735836504002</v>
      </c>
      <c r="C1043">
        <v>91.929865985419397</v>
      </c>
      <c r="D1043">
        <v>94.381043346208202</v>
      </c>
      <c r="E1043">
        <v>97.076234640224897</v>
      </c>
      <c r="F1043">
        <v>99.991157991040893</v>
      </c>
      <c r="G1043">
        <v>99.999997467668706</v>
      </c>
      <c r="H1043">
        <v>99.999982661496304</v>
      </c>
      <c r="I1043">
        <v>99.999994516239198</v>
      </c>
      <c r="J1043">
        <v>99.999998395316993</v>
      </c>
      <c r="K1043">
        <v>99.9999998021528</v>
      </c>
      <c r="L1043">
        <v>99.9999933987867</v>
      </c>
      <c r="M1043">
        <v>99.9999943372041</v>
      </c>
      <c r="N1043">
        <v>99.999999011513793</v>
      </c>
      <c r="O1043">
        <v>99.999999425584704</v>
      </c>
      <c r="P1043">
        <v>99.999999541377605</v>
      </c>
      <c r="Q1043">
        <v>99.999999783802494</v>
      </c>
      <c r="R1043">
        <v>100.000000266482</v>
      </c>
      <c r="S1043">
        <v>99.999999687033096</v>
      </c>
      <c r="T1043">
        <v>100.000000109727</v>
      </c>
      <c r="U1043">
        <v>100.00000026236199</v>
      </c>
      <c r="V1043">
        <v>100.00000033277399</v>
      </c>
      <c r="W1043">
        <v>99.9999995257227</v>
      </c>
      <c r="X1043">
        <v>99.999999837858596</v>
      </c>
      <c r="Y1043">
        <v>99.999999815732494</v>
      </c>
      <c r="Z1043">
        <v>99.999999994642295</v>
      </c>
      <c r="AA1043">
        <v>99.999999998558394</v>
      </c>
      <c r="AB1043">
        <v>99.999999977484293</v>
      </c>
      <c r="AC1043">
        <v>99.9999999804391</v>
      </c>
      <c r="AD1043">
        <v>99.999999987953302</v>
      </c>
      <c r="AE1043">
        <v>99.999999997720195</v>
      </c>
      <c r="AF1043">
        <v>99.999999999909406</v>
      </c>
      <c r="AG1043">
        <v>99.999999958685095</v>
      </c>
      <c r="AH1043">
        <v>100.000000000027</v>
      </c>
      <c r="AI1043">
        <v>99.999999999933706</v>
      </c>
      <c r="AJ1043">
        <v>99.999999998709896</v>
      </c>
      <c r="AK1043">
        <v>99.999999999921897</v>
      </c>
      <c r="AL1043">
        <v>99.999999996787693</v>
      </c>
      <c r="AM1043">
        <v>99.999999990905906</v>
      </c>
      <c r="AN1043">
        <v>99.999999999964203</v>
      </c>
      <c r="AO1043">
        <v>99.999999998976406</v>
      </c>
      <c r="AP1043">
        <v>99.999999999931205</v>
      </c>
      <c r="AQ1043">
        <v>99.999999996761801</v>
      </c>
      <c r="AR1043">
        <v>99.999999999979394</v>
      </c>
      <c r="AS1043">
        <v>99.999999993732601</v>
      </c>
      <c r="AT1043">
        <v>99.999999994258602</v>
      </c>
      <c r="AU1043">
        <v>99.999999999012601</v>
      </c>
      <c r="AV1043">
        <v>99.999999998513502</v>
      </c>
      <c r="AW1043">
        <v>99.999999997763396</v>
      </c>
      <c r="AX1043">
        <v>99.999999999514998</v>
      </c>
      <c r="AY1043">
        <v>99.999999999728104</v>
      </c>
      <c r="AZ1043">
        <v>99.999999999504297</v>
      </c>
    </row>
    <row r="1044" spans="1:52" x14ac:dyDescent="0.25">
      <c r="A1044">
        <v>1043</v>
      </c>
      <c r="B1044">
        <v>0.23163794904148299</v>
      </c>
      <c r="C1044">
        <v>94.364341953626905</v>
      </c>
      <c r="D1044">
        <v>93.469683056919493</v>
      </c>
      <c r="E1044">
        <v>92.6099584690255</v>
      </c>
      <c r="F1044">
        <v>91.895492248114493</v>
      </c>
      <c r="G1044">
        <v>91.491178674941693</v>
      </c>
      <c r="H1044">
        <v>91.268331949406701</v>
      </c>
      <c r="I1044">
        <v>91.289283210587598</v>
      </c>
      <c r="J1044">
        <v>91.643639100616596</v>
      </c>
      <c r="K1044">
        <v>92.398920964257101</v>
      </c>
      <c r="L1044">
        <v>93.703043474266806</v>
      </c>
      <c r="M1044">
        <v>95.735294135228202</v>
      </c>
      <c r="N1044">
        <v>98.577064126999005</v>
      </c>
      <c r="O1044">
        <v>99.999802131454899</v>
      </c>
      <c r="P1044">
        <v>99.999990086505093</v>
      </c>
      <c r="Q1044">
        <v>99.999885572458695</v>
      </c>
      <c r="R1044">
        <v>99.999999821215695</v>
      </c>
      <c r="S1044">
        <v>99.999972822257206</v>
      </c>
      <c r="T1044">
        <v>99.9999999487313</v>
      </c>
      <c r="U1044">
        <v>99.999999936696696</v>
      </c>
      <c r="V1044">
        <v>99.999999588367899</v>
      </c>
      <c r="W1044">
        <v>99.999996691242202</v>
      </c>
      <c r="X1044">
        <v>99.999998995660505</v>
      </c>
      <c r="Y1044">
        <v>99.999996122748996</v>
      </c>
      <c r="Z1044">
        <v>99.999999530565603</v>
      </c>
      <c r="AA1044">
        <v>99.999999956043695</v>
      </c>
      <c r="AB1044">
        <v>100.00000003693</v>
      </c>
      <c r="AC1044">
        <v>99.999999681890301</v>
      </c>
      <c r="AD1044">
        <v>99.999999549604595</v>
      </c>
      <c r="AE1044">
        <v>99.999997835151703</v>
      </c>
      <c r="AF1044">
        <v>99.999999969398601</v>
      </c>
      <c r="AG1044">
        <v>99.999999971644002</v>
      </c>
      <c r="AH1044">
        <v>99.999998110434504</v>
      </c>
      <c r="AI1044">
        <v>99.999999992925495</v>
      </c>
      <c r="AJ1044">
        <v>99.999999999251997</v>
      </c>
      <c r="AK1044">
        <v>99.999999967902795</v>
      </c>
      <c r="AL1044">
        <v>99.999999994683805</v>
      </c>
      <c r="AM1044">
        <v>99.9999999999621</v>
      </c>
      <c r="AN1044">
        <v>99.999999999875001</v>
      </c>
      <c r="AO1044">
        <v>100.000000001023</v>
      </c>
      <c r="AP1044">
        <v>100.000000003596</v>
      </c>
      <c r="AQ1044">
        <v>100.000000000005</v>
      </c>
      <c r="AR1044">
        <v>100.000000001817</v>
      </c>
      <c r="AS1044">
        <v>99.999999999997797</v>
      </c>
      <c r="AT1044">
        <v>99.999999999996206</v>
      </c>
      <c r="AU1044">
        <v>100.000000000489</v>
      </c>
      <c r="AV1044">
        <v>99.999999999990493</v>
      </c>
      <c r="AW1044">
        <v>100.00000000059001</v>
      </c>
      <c r="AX1044">
        <v>99.999999999991303</v>
      </c>
      <c r="AY1044">
        <v>100.000000000184</v>
      </c>
      <c r="AZ1044">
        <v>99.999999999611703</v>
      </c>
    </row>
    <row r="1045" spans="1:52" x14ac:dyDescent="0.25">
      <c r="A1045">
        <v>1044</v>
      </c>
      <c r="B1045">
        <v>0.12686917260241101</v>
      </c>
      <c r="C1045">
        <v>249.85314443410701</v>
      </c>
      <c r="D1045">
        <v>221.07048557617699</v>
      </c>
      <c r="E1045">
        <v>197.90030924203799</v>
      </c>
      <c r="F1045">
        <v>175.63165806990199</v>
      </c>
      <c r="G1045">
        <v>155.61187125159299</v>
      </c>
      <c r="H1045">
        <v>140.48501928943301</v>
      </c>
      <c r="I1045">
        <v>126.662719767277</v>
      </c>
      <c r="J1045">
        <v>114.83527044582701</v>
      </c>
      <c r="K1045">
        <v>105.851539597889</v>
      </c>
      <c r="L1045">
        <v>101.102507123972</v>
      </c>
      <c r="M1045">
        <v>100.399776493999</v>
      </c>
      <c r="N1045">
        <v>99.999975546818604</v>
      </c>
      <c r="O1045">
        <v>100.000066192714</v>
      </c>
      <c r="P1045">
        <v>100.000000726397</v>
      </c>
      <c r="Q1045">
        <v>100.000000396818</v>
      </c>
      <c r="R1045">
        <v>100.00000019033899</v>
      </c>
      <c r="S1045">
        <v>100.000000103291</v>
      </c>
      <c r="T1045">
        <v>100.000001148948</v>
      </c>
      <c r="U1045">
        <v>100.000000148971</v>
      </c>
      <c r="V1045">
        <v>100.000012020119</v>
      </c>
      <c r="W1045">
        <v>100.00000001822499</v>
      </c>
      <c r="X1045">
        <v>100.000001103836</v>
      </c>
      <c r="Y1045">
        <v>99.999998860103801</v>
      </c>
      <c r="Z1045">
        <v>100.000000107204</v>
      </c>
      <c r="AA1045">
        <v>100.00000159075699</v>
      </c>
      <c r="AB1045">
        <v>100.00000008089501</v>
      </c>
      <c r="AC1045">
        <v>100.000000006547</v>
      </c>
      <c r="AD1045">
        <v>100.00000032696801</v>
      </c>
      <c r="AE1045">
        <v>100.000000017307</v>
      </c>
      <c r="AF1045">
        <v>100.000000090396</v>
      </c>
      <c r="AG1045">
        <v>100.000000183726</v>
      </c>
      <c r="AH1045">
        <v>100.000000001394</v>
      </c>
      <c r="AI1045">
        <v>100.000000017554</v>
      </c>
      <c r="AJ1045">
        <v>100.00000011687101</v>
      </c>
      <c r="AK1045">
        <v>100.00000000030001</v>
      </c>
      <c r="AL1045">
        <v>100.000000001092</v>
      </c>
      <c r="AM1045">
        <v>100.00000000761</v>
      </c>
      <c r="AN1045">
        <v>100.00000000153899</v>
      </c>
      <c r="AO1045">
        <v>99.999999994347704</v>
      </c>
      <c r="AP1045">
        <v>100.000000003727</v>
      </c>
      <c r="AQ1045">
        <v>99.999999997966697</v>
      </c>
      <c r="AR1045">
        <v>99.999999996579007</v>
      </c>
      <c r="AS1045">
        <v>99.999999996198099</v>
      </c>
      <c r="AT1045">
        <v>100.00000002847101</v>
      </c>
      <c r="AU1045">
        <v>100.000000010023</v>
      </c>
      <c r="AV1045">
        <v>99.999999999994998</v>
      </c>
      <c r="AW1045">
        <v>99.9999999999891</v>
      </c>
      <c r="AX1045">
        <v>99.999999999916994</v>
      </c>
      <c r="AY1045">
        <v>99.999999999932101</v>
      </c>
      <c r="AZ1045">
        <v>99.999999999312195</v>
      </c>
    </row>
    <row r="1046" spans="1:52" x14ac:dyDescent="0.25">
      <c r="A1046">
        <v>1045</v>
      </c>
      <c r="B1046">
        <v>4.7362083824535897E-2</v>
      </c>
      <c r="C1046">
        <v>69.964070377219997</v>
      </c>
      <c r="D1046">
        <v>71.983297309809402</v>
      </c>
      <c r="E1046">
        <v>74.539169150393903</v>
      </c>
      <c r="F1046">
        <v>75.753094586599104</v>
      </c>
      <c r="G1046">
        <v>77.117242340462496</v>
      </c>
      <c r="H1046">
        <v>78.7000232427893</v>
      </c>
      <c r="I1046">
        <v>80.551936818129093</v>
      </c>
      <c r="J1046">
        <v>82.713870792743094</v>
      </c>
      <c r="K1046">
        <v>85.250503610921001</v>
      </c>
      <c r="L1046">
        <v>88.222833772057498</v>
      </c>
      <c r="M1046">
        <v>91.694228039818796</v>
      </c>
      <c r="N1046">
        <v>95.850971468628799</v>
      </c>
      <c r="O1046">
        <v>99.996212029786705</v>
      </c>
      <c r="P1046">
        <v>99.998877135295501</v>
      </c>
      <c r="Q1046">
        <v>99.999985212693403</v>
      </c>
      <c r="R1046">
        <v>99.999970455887706</v>
      </c>
      <c r="S1046">
        <v>99.999828862220994</v>
      </c>
      <c r="T1046">
        <v>99.999991792929805</v>
      </c>
      <c r="U1046">
        <v>99.999994821137193</v>
      </c>
      <c r="V1046">
        <v>99.999999589054099</v>
      </c>
      <c r="W1046">
        <v>99.999999437442895</v>
      </c>
      <c r="X1046">
        <v>100.00000004232599</v>
      </c>
      <c r="Y1046">
        <v>99.999999708795499</v>
      </c>
      <c r="Z1046">
        <v>99.9999993937911</v>
      </c>
      <c r="AA1046">
        <v>99.999999843797397</v>
      </c>
      <c r="AB1046">
        <v>99.999999943872496</v>
      </c>
      <c r="AC1046">
        <v>99.999972883088802</v>
      </c>
      <c r="AD1046">
        <v>99.999996509899205</v>
      </c>
      <c r="AE1046">
        <v>99.999999989701706</v>
      </c>
      <c r="AF1046">
        <v>99.999999905917605</v>
      </c>
      <c r="AG1046">
        <v>99.999998721924797</v>
      </c>
      <c r="AH1046">
        <v>99.999999858207303</v>
      </c>
      <c r="AI1046">
        <v>99.999999995980104</v>
      </c>
      <c r="AJ1046">
        <v>100.000000065134</v>
      </c>
      <c r="AK1046">
        <v>100.000000046385</v>
      </c>
      <c r="AL1046">
        <v>100.000000018714</v>
      </c>
      <c r="AM1046">
        <v>99.999999996228297</v>
      </c>
      <c r="AN1046">
        <v>99.999999999986002</v>
      </c>
      <c r="AO1046">
        <v>99.999999999984098</v>
      </c>
      <c r="AP1046">
        <v>100.000000004621</v>
      </c>
      <c r="AQ1046">
        <v>99.999999874634398</v>
      </c>
      <c r="AR1046">
        <v>99.99999999504</v>
      </c>
      <c r="AS1046">
        <v>99.999999998921098</v>
      </c>
      <c r="AT1046">
        <v>99.999999997914998</v>
      </c>
      <c r="AU1046">
        <v>99.999999999802796</v>
      </c>
      <c r="AV1046">
        <v>99.999999999904702</v>
      </c>
      <c r="AW1046">
        <v>100.00000000001999</v>
      </c>
      <c r="AX1046">
        <v>99.999999999857806</v>
      </c>
      <c r="AY1046">
        <v>99.999999999954596</v>
      </c>
      <c r="AZ1046">
        <v>100.00000000012901</v>
      </c>
    </row>
    <row r="1047" spans="1:52" x14ac:dyDescent="0.25">
      <c r="A1047">
        <v>1046</v>
      </c>
      <c r="B1047">
        <v>6.6629296174312694E-2</v>
      </c>
      <c r="C1047">
        <v>111.486218372389</v>
      </c>
      <c r="D1047">
        <v>109.848347087752</v>
      </c>
      <c r="E1047">
        <v>108.104319059513</v>
      </c>
      <c r="F1047">
        <v>106.223664797791</v>
      </c>
      <c r="G1047">
        <v>104.260900903855</v>
      </c>
      <c r="H1047">
        <v>102.079327469546</v>
      </c>
      <c r="I1047">
        <v>100.009478062271</v>
      </c>
      <c r="J1047">
        <v>100.000621173502</v>
      </c>
      <c r="K1047">
        <v>100.000075372938</v>
      </c>
      <c r="L1047">
        <v>100.00001836331801</v>
      </c>
      <c r="M1047">
        <v>100.0000013141</v>
      </c>
      <c r="N1047">
        <v>100.000001024734</v>
      </c>
      <c r="O1047">
        <v>100.000002639144</v>
      </c>
      <c r="P1047">
        <v>100.00000931639801</v>
      </c>
      <c r="Q1047">
        <v>100.00000590262501</v>
      </c>
      <c r="R1047">
        <v>100.00005154600299</v>
      </c>
      <c r="S1047">
        <v>100.000020827672</v>
      </c>
      <c r="T1047">
        <v>100.00003872076</v>
      </c>
      <c r="U1047">
        <v>100.00000118459199</v>
      </c>
      <c r="V1047">
        <v>100.00000392632001</v>
      </c>
      <c r="W1047">
        <v>100.000000710522</v>
      </c>
      <c r="X1047">
        <v>100.000000490329</v>
      </c>
      <c r="Y1047">
        <v>100.000000815576</v>
      </c>
      <c r="Z1047">
        <v>100.000001939721</v>
      </c>
      <c r="AA1047">
        <v>100.000000328258</v>
      </c>
      <c r="AB1047">
        <v>100.000000168239</v>
      </c>
      <c r="AC1047">
        <v>100.000000474426</v>
      </c>
      <c r="AD1047">
        <v>100.000000003113</v>
      </c>
      <c r="AE1047">
        <v>100.000000056899</v>
      </c>
      <c r="AF1047">
        <v>100.00000570372301</v>
      </c>
      <c r="AG1047">
        <v>100.00000018417801</v>
      </c>
      <c r="AH1047">
        <v>100.000000095305</v>
      </c>
      <c r="AI1047">
        <v>100.000000001195</v>
      </c>
      <c r="AJ1047">
        <v>100.000000000215</v>
      </c>
      <c r="AK1047">
        <v>100.00000000488799</v>
      </c>
      <c r="AL1047">
        <v>100.000000006872</v>
      </c>
      <c r="AM1047">
        <v>99.999999998937696</v>
      </c>
      <c r="AN1047">
        <v>100.00000001233199</v>
      </c>
      <c r="AO1047">
        <v>100.00000000076901</v>
      </c>
      <c r="AP1047">
        <v>100.00000000004199</v>
      </c>
      <c r="AQ1047">
        <v>100.000000003951</v>
      </c>
      <c r="AR1047">
        <v>100.00000000009101</v>
      </c>
      <c r="AS1047">
        <v>100.00000000003</v>
      </c>
      <c r="AT1047">
        <v>100.000000009609</v>
      </c>
      <c r="AU1047">
        <v>100.000000000201</v>
      </c>
      <c r="AV1047">
        <v>100.00000000004501</v>
      </c>
      <c r="AW1047">
        <v>100.000000000084</v>
      </c>
      <c r="AX1047">
        <v>100.00000000002299</v>
      </c>
      <c r="AY1047">
        <v>100.000000000085</v>
      </c>
      <c r="AZ1047">
        <v>100.000000000029</v>
      </c>
    </row>
    <row r="1048" spans="1:52" x14ac:dyDescent="0.25">
      <c r="A1048">
        <v>1047</v>
      </c>
      <c r="B1048">
        <v>0.29578300132044599</v>
      </c>
      <c r="C1048">
        <v>71.081390145027996</v>
      </c>
      <c r="D1048">
        <v>71.456816758114201</v>
      </c>
      <c r="E1048">
        <v>72.782767232291505</v>
      </c>
      <c r="F1048">
        <v>75.305689058914297</v>
      </c>
      <c r="G1048">
        <v>79.193986089530696</v>
      </c>
      <c r="H1048">
        <v>78.372564187459304</v>
      </c>
      <c r="I1048">
        <v>78.685598665372396</v>
      </c>
      <c r="J1048">
        <v>80.562530902089605</v>
      </c>
      <c r="K1048">
        <v>82.4011461865352</v>
      </c>
      <c r="L1048">
        <v>82.698437356314102</v>
      </c>
      <c r="M1048">
        <v>83.032610375461104</v>
      </c>
      <c r="N1048">
        <v>83.411953019897595</v>
      </c>
      <c r="O1048">
        <v>83.837786075810598</v>
      </c>
      <c r="P1048">
        <v>84.327603821789893</v>
      </c>
      <c r="Q1048">
        <v>84.882481480484202</v>
      </c>
      <c r="R1048">
        <v>85.512710037302298</v>
      </c>
      <c r="S1048">
        <v>86.2321738858478</v>
      </c>
      <c r="T1048">
        <v>87.055531910320198</v>
      </c>
      <c r="U1048">
        <v>88.0012550647224</v>
      </c>
      <c r="V1048">
        <v>89.082655783911093</v>
      </c>
      <c r="W1048">
        <v>90.338658094506698</v>
      </c>
      <c r="X1048">
        <v>91.770185579266894</v>
      </c>
      <c r="Y1048">
        <v>93.432830052100499</v>
      </c>
      <c r="Z1048">
        <v>95.368871613063504</v>
      </c>
      <c r="AA1048">
        <v>97.614577909276704</v>
      </c>
      <c r="AB1048">
        <v>99.9996633877373</v>
      </c>
      <c r="AC1048">
        <v>99.999996912589694</v>
      </c>
      <c r="AD1048">
        <v>99.999999229400999</v>
      </c>
      <c r="AE1048">
        <v>99.999995750656595</v>
      </c>
      <c r="AF1048">
        <v>99.999998537873907</v>
      </c>
      <c r="AG1048">
        <v>99.999996920453498</v>
      </c>
      <c r="AH1048">
        <v>99.999976483147506</v>
      </c>
      <c r="AI1048">
        <v>99.999999954408196</v>
      </c>
      <c r="AJ1048">
        <v>99.999999142778805</v>
      </c>
      <c r="AK1048">
        <v>99.999999805082794</v>
      </c>
      <c r="AL1048">
        <v>99.999999892836499</v>
      </c>
      <c r="AM1048">
        <v>99.999999830133305</v>
      </c>
      <c r="AN1048">
        <v>99.999999999977405</v>
      </c>
      <c r="AO1048">
        <v>99.999999947746801</v>
      </c>
      <c r="AP1048">
        <v>99.999999875862301</v>
      </c>
      <c r="AQ1048">
        <v>100.000000007126</v>
      </c>
      <c r="AR1048">
        <v>99.999999964639898</v>
      </c>
      <c r="AS1048">
        <v>99.999999963146706</v>
      </c>
      <c r="AT1048">
        <v>99.999999837423701</v>
      </c>
      <c r="AU1048">
        <v>99.999999999923801</v>
      </c>
      <c r="AV1048">
        <v>99.999999968753997</v>
      </c>
      <c r="AW1048">
        <v>99.999999982605701</v>
      </c>
      <c r="AX1048">
        <v>99.999999999790603</v>
      </c>
      <c r="AY1048">
        <v>99.999999999855206</v>
      </c>
      <c r="AZ1048">
        <v>99.999999983214195</v>
      </c>
    </row>
    <row r="1049" spans="1:52" x14ac:dyDescent="0.25">
      <c r="A1049">
        <v>1048</v>
      </c>
      <c r="B1049">
        <v>7.5499487776888294E-2</v>
      </c>
      <c r="C1049">
        <v>104.687897555178</v>
      </c>
      <c r="D1049">
        <v>104.456001262976</v>
      </c>
      <c r="E1049">
        <v>104.213174414835</v>
      </c>
      <c r="F1049">
        <v>103.96552940858901</v>
      </c>
      <c r="G1049">
        <v>103.717417952475</v>
      </c>
      <c r="H1049">
        <v>103.45909852575301</v>
      </c>
      <c r="I1049">
        <v>103.20657398135999</v>
      </c>
      <c r="J1049">
        <v>102.85381225429499</v>
      </c>
      <c r="K1049">
        <v>102.417689167717</v>
      </c>
      <c r="L1049">
        <v>101.972801818866</v>
      </c>
      <c r="M1049">
        <v>101.472633969084</v>
      </c>
      <c r="N1049">
        <v>100.921790134698</v>
      </c>
      <c r="O1049">
        <v>100.316087312104</v>
      </c>
      <c r="P1049">
        <v>100.00060457974701</v>
      </c>
      <c r="Q1049">
        <v>100.000009646092</v>
      </c>
      <c r="R1049">
        <v>100.000128300816</v>
      </c>
      <c r="S1049">
        <v>100.000007266387</v>
      </c>
      <c r="T1049">
        <v>100.000003801969</v>
      </c>
      <c r="U1049">
        <v>100.000003088417</v>
      </c>
      <c r="V1049">
        <v>100.000000359156</v>
      </c>
      <c r="W1049">
        <v>100.000000043752</v>
      </c>
      <c r="X1049">
        <v>100.000009366656</v>
      </c>
      <c r="Y1049">
        <v>100.00000151837099</v>
      </c>
      <c r="Z1049">
        <v>99.999999835442907</v>
      </c>
      <c r="AA1049">
        <v>100.00000138372999</v>
      </c>
      <c r="AB1049">
        <v>100.00000232054801</v>
      </c>
      <c r="AC1049">
        <v>100.00000004344101</v>
      </c>
      <c r="AD1049">
        <v>100.00000000290601</v>
      </c>
      <c r="AE1049">
        <v>100.000000015483</v>
      </c>
      <c r="AF1049">
        <v>100.00000016742599</v>
      </c>
      <c r="AG1049">
        <v>100.00000003661199</v>
      </c>
      <c r="AH1049">
        <v>100.000000039726</v>
      </c>
      <c r="AI1049">
        <v>100.000000003878</v>
      </c>
      <c r="AJ1049">
        <v>100.0000000001</v>
      </c>
      <c r="AK1049">
        <v>99.999999999612001</v>
      </c>
      <c r="AL1049">
        <v>99.999999999715399</v>
      </c>
      <c r="AM1049">
        <v>99.999999996219302</v>
      </c>
      <c r="AN1049">
        <v>99.999999999810996</v>
      </c>
      <c r="AO1049">
        <v>99.999999999340901</v>
      </c>
      <c r="AP1049">
        <v>99.999999999681293</v>
      </c>
      <c r="AQ1049">
        <v>100.000000000011</v>
      </c>
      <c r="AR1049">
        <v>100.000000000019</v>
      </c>
      <c r="AS1049">
        <v>100.000000006731</v>
      </c>
      <c r="AT1049">
        <v>99.999999999992596</v>
      </c>
      <c r="AU1049">
        <v>100.000000000003</v>
      </c>
      <c r="AV1049">
        <v>100.00000000001199</v>
      </c>
      <c r="AW1049">
        <v>100.00000000001199</v>
      </c>
      <c r="AX1049">
        <v>100.000000000033</v>
      </c>
      <c r="AY1049">
        <v>100</v>
      </c>
      <c r="AZ1049">
        <v>99.999999999877701</v>
      </c>
    </row>
    <row r="1050" spans="1:52" x14ac:dyDescent="0.25">
      <c r="A1050">
        <v>1049</v>
      </c>
      <c r="B1050">
        <v>0.10561595395195</v>
      </c>
      <c r="C1050">
        <v>118.831887403869</v>
      </c>
      <c r="D1050">
        <v>119.33794697543399</v>
      </c>
      <c r="E1050">
        <v>118.803391116025</v>
      </c>
      <c r="F1050">
        <v>115.665158838642</v>
      </c>
      <c r="G1050">
        <v>112.98227067273601</v>
      </c>
      <c r="H1050">
        <v>111.979624122074</v>
      </c>
      <c r="I1050">
        <v>111.17334953638201</v>
      </c>
      <c r="J1050">
        <v>110.288440058471</v>
      </c>
      <c r="K1050">
        <v>109.34091115744</v>
      </c>
      <c r="L1050">
        <v>108.30880925125901</v>
      </c>
      <c r="M1050">
        <v>107.191392488735</v>
      </c>
      <c r="N1050">
        <v>105.980348410403</v>
      </c>
      <c r="O1050">
        <v>104.678525562503</v>
      </c>
      <c r="P1050">
        <v>103.273629197153</v>
      </c>
      <c r="Q1050">
        <v>101.764856983835</v>
      </c>
      <c r="R1050">
        <v>100.156112439487</v>
      </c>
      <c r="S1050">
        <v>100.000003440811</v>
      </c>
      <c r="T1050">
        <v>100.000107043078</v>
      </c>
      <c r="U1050">
        <v>100.00002215526899</v>
      </c>
      <c r="V1050">
        <v>100.00000011422399</v>
      </c>
      <c r="W1050">
        <v>100.000053487586</v>
      </c>
      <c r="X1050">
        <v>100.000000052258</v>
      </c>
      <c r="Y1050">
        <v>100.00000013879099</v>
      </c>
      <c r="Z1050">
        <v>100.00000055472201</v>
      </c>
      <c r="AA1050">
        <v>100.00000417690801</v>
      </c>
      <c r="AB1050">
        <v>100.00000150553601</v>
      </c>
      <c r="AC1050">
        <v>100.00000012018199</v>
      </c>
      <c r="AD1050">
        <v>100.00000357194099</v>
      </c>
      <c r="AE1050">
        <v>100.000000000386</v>
      </c>
      <c r="AF1050">
        <v>100.000001287001</v>
      </c>
      <c r="AG1050">
        <v>100.000000190085</v>
      </c>
      <c r="AH1050">
        <v>100.000000044434</v>
      </c>
      <c r="AI1050">
        <v>100.000000035395</v>
      </c>
      <c r="AJ1050">
        <v>100.000000003295</v>
      </c>
      <c r="AK1050">
        <v>100.00000000017199</v>
      </c>
      <c r="AL1050">
        <v>100.000000002931</v>
      </c>
      <c r="AM1050">
        <v>100.000000002701</v>
      </c>
      <c r="AN1050">
        <v>99.999999999595602</v>
      </c>
      <c r="AO1050">
        <v>100.00000000209</v>
      </c>
      <c r="AP1050">
        <v>100.00000000008799</v>
      </c>
      <c r="AQ1050">
        <v>100.00000000000099</v>
      </c>
      <c r="AR1050">
        <v>100.000000000105</v>
      </c>
      <c r="AS1050">
        <v>100.000000001972</v>
      </c>
      <c r="AT1050">
        <v>99.999999999824595</v>
      </c>
      <c r="AU1050">
        <v>100.000000000092</v>
      </c>
      <c r="AV1050">
        <v>100.000000000216</v>
      </c>
      <c r="AW1050">
        <v>100.0000000001</v>
      </c>
      <c r="AX1050">
        <v>99.999999999996305</v>
      </c>
      <c r="AY1050">
        <v>99.999999999956898</v>
      </c>
      <c r="AZ1050">
        <v>100.000000001806</v>
      </c>
    </row>
    <row r="1051" spans="1:52" x14ac:dyDescent="0.25">
      <c r="A1051">
        <v>1050</v>
      </c>
      <c r="B1051">
        <v>9.1232164437685004E-2</v>
      </c>
      <c r="C1051">
        <v>113.72114540770001</v>
      </c>
      <c r="D1051">
        <v>116.211062200914</v>
      </c>
      <c r="E1051">
        <v>119.429650367645</v>
      </c>
      <c r="F1051">
        <v>118.234404993223</v>
      </c>
      <c r="G1051">
        <v>106.217572665928</v>
      </c>
      <c r="H1051">
        <v>100.002399092505</v>
      </c>
      <c r="I1051">
        <v>100.000100628094</v>
      </c>
      <c r="J1051">
        <v>100.00001401510499</v>
      </c>
      <c r="K1051">
        <v>100.00000783906199</v>
      </c>
      <c r="L1051">
        <v>100.000000113182</v>
      </c>
      <c r="M1051">
        <v>100.000000143734</v>
      </c>
      <c r="N1051">
        <v>100.00000031591701</v>
      </c>
      <c r="O1051">
        <v>99.999999488237407</v>
      </c>
      <c r="P1051">
        <v>99.999998751537703</v>
      </c>
      <c r="Q1051">
        <v>99.999996956545502</v>
      </c>
      <c r="R1051">
        <v>99.999997282110002</v>
      </c>
      <c r="S1051">
        <v>99.999999760353504</v>
      </c>
      <c r="T1051">
        <v>99.999999859318905</v>
      </c>
      <c r="U1051">
        <v>99.999991575723797</v>
      </c>
      <c r="V1051">
        <v>99.999999993688405</v>
      </c>
      <c r="W1051">
        <v>99.999999519804405</v>
      </c>
      <c r="X1051">
        <v>99.999999954721702</v>
      </c>
      <c r="Y1051">
        <v>100.00000044873001</v>
      </c>
      <c r="Z1051">
        <v>100.000000351936</v>
      </c>
      <c r="AA1051">
        <v>99.999999918986305</v>
      </c>
      <c r="AB1051">
        <v>99.999999527647702</v>
      </c>
      <c r="AC1051">
        <v>99.999999982696195</v>
      </c>
      <c r="AD1051">
        <v>99.999999957867701</v>
      </c>
      <c r="AE1051">
        <v>99.999999949588599</v>
      </c>
      <c r="AF1051">
        <v>99.9999999804879</v>
      </c>
      <c r="AG1051">
        <v>99.999999999883698</v>
      </c>
      <c r="AH1051">
        <v>99.9999999985709</v>
      </c>
      <c r="AI1051">
        <v>99.999999999521094</v>
      </c>
      <c r="AJ1051">
        <v>99.999999999688498</v>
      </c>
      <c r="AK1051">
        <v>100.00000000001199</v>
      </c>
      <c r="AL1051">
        <v>100.00000000023</v>
      </c>
      <c r="AM1051">
        <v>99.999999998961201</v>
      </c>
      <c r="AN1051">
        <v>99.999999991277804</v>
      </c>
      <c r="AO1051">
        <v>99.999999999306596</v>
      </c>
      <c r="AP1051">
        <v>100.000000000916</v>
      </c>
      <c r="AQ1051">
        <v>99.999999999790504</v>
      </c>
      <c r="AR1051">
        <v>99.999999999909903</v>
      </c>
      <c r="AS1051">
        <v>100.00000000019401</v>
      </c>
      <c r="AT1051">
        <v>99.999999999801403</v>
      </c>
      <c r="AU1051">
        <v>99.999999999665704</v>
      </c>
      <c r="AV1051">
        <v>100.000000000527</v>
      </c>
      <c r="AW1051">
        <v>100.000000001551</v>
      </c>
      <c r="AX1051">
        <v>99.999999999987807</v>
      </c>
      <c r="AY1051">
        <v>99.999999999833307</v>
      </c>
      <c r="AZ1051">
        <v>99.999999999989996</v>
      </c>
    </row>
    <row r="1052" spans="1:52" x14ac:dyDescent="0.25">
      <c r="A1052">
        <v>1051</v>
      </c>
      <c r="B1052">
        <v>8.8058720803374804E-2</v>
      </c>
      <c r="C1052">
        <v>92.873873318212105</v>
      </c>
      <c r="D1052">
        <v>95.237238477432697</v>
      </c>
      <c r="E1052">
        <v>95.269108845430395</v>
      </c>
      <c r="F1052">
        <v>95.661223407984295</v>
      </c>
      <c r="G1052">
        <v>96.520095831972696</v>
      </c>
      <c r="H1052">
        <v>97.996481751172595</v>
      </c>
      <c r="I1052">
        <v>99.9998778508578</v>
      </c>
      <c r="J1052">
        <v>99.999841269919202</v>
      </c>
      <c r="K1052">
        <v>99.999928194408497</v>
      </c>
      <c r="L1052">
        <v>99.999985567343202</v>
      </c>
      <c r="M1052">
        <v>99.999965769333599</v>
      </c>
      <c r="N1052">
        <v>99.999999817814697</v>
      </c>
      <c r="O1052">
        <v>99.999958055728101</v>
      </c>
      <c r="P1052">
        <v>99.999998796168398</v>
      </c>
      <c r="Q1052">
        <v>99.999999155577697</v>
      </c>
      <c r="R1052">
        <v>99.999977416648406</v>
      </c>
      <c r="S1052">
        <v>99.999999020239699</v>
      </c>
      <c r="T1052">
        <v>100.000000088655</v>
      </c>
      <c r="U1052">
        <v>99.999999501979005</v>
      </c>
      <c r="V1052">
        <v>99.999998613862601</v>
      </c>
      <c r="W1052">
        <v>99.999999400693696</v>
      </c>
      <c r="X1052">
        <v>99.999998796022695</v>
      </c>
      <c r="Y1052">
        <v>99.9999996613451</v>
      </c>
      <c r="Z1052">
        <v>99.999999985837405</v>
      </c>
      <c r="AA1052">
        <v>99.999999985807904</v>
      </c>
      <c r="AB1052">
        <v>99.999999970721802</v>
      </c>
      <c r="AC1052">
        <v>99.999999981825894</v>
      </c>
      <c r="AD1052">
        <v>99.999999974672406</v>
      </c>
      <c r="AE1052">
        <v>99.999999976886599</v>
      </c>
      <c r="AF1052">
        <v>99.999992814912702</v>
      </c>
      <c r="AG1052">
        <v>99.999998167060298</v>
      </c>
      <c r="AH1052">
        <v>99.999999954733397</v>
      </c>
      <c r="AI1052">
        <v>99.999999401651806</v>
      </c>
      <c r="AJ1052">
        <v>99.999999905677498</v>
      </c>
      <c r="AK1052">
        <v>99.999999993756404</v>
      </c>
      <c r="AL1052">
        <v>100.00000000049</v>
      </c>
      <c r="AM1052">
        <v>99.999999999843496</v>
      </c>
      <c r="AN1052">
        <v>100.000000000228</v>
      </c>
      <c r="AO1052">
        <v>100.000000000662</v>
      </c>
      <c r="AP1052">
        <v>99.999999996213006</v>
      </c>
      <c r="AQ1052">
        <v>99.999999999058502</v>
      </c>
      <c r="AR1052">
        <v>99.999999996346602</v>
      </c>
      <c r="AS1052">
        <v>100.00000000000399</v>
      </c>
      <c r="AT1052">
        <v>99.9999999999675</v>
      </c>
      <c r="AU1052">
        <v>100.000000000489</v>
      </c>
      <c r="AV1052">
        <v>100.000000001971</v>
      </c>
      <c r="AW1052">
        <v>99.999999999993506</v>
      </c>
      <c r="AX1052">
        <v>99.999999999993193</v>
      </c>
      <c r="AY1052">
        <v>100.000000000008</v>
      </c>
      <c r="AZ1052">
        <v>99.999999999949907</v>
      </c>
    </row>
    <row r="1053" spans="1:52" x14ac:dyDescent="0.25">
      <c r="A1053">
        <v>1052</v>
      </c>
      <c r="B1053">
        <v>9.8428833248425204E-2</v>
      </c>
      <c r="C1053">
        <v>111.05411984081699</v>
      </c>
      <c r="D1053">
        <v>109.614937326988</v>
      </c>
      <c r="E1053">
        <v>108.07608216745</v>
      </c>
      <c r="F1053">
        <v>106.345263125082</v>
      </c>
      <c r="G1053">
        <v>104.466946340757</v>
      </c>
      <c r="H1053">
        <v>102.29406628653</v>
      </c>
      <c r="I1053">
        <v>100.00400273549501</v>
      </c>
      <c r="J1053">
        <v>100.000017717601</v>
      </c>
      <c r="K1053">
        <v>100.000009774228</v>
      </c>
      <c r="L1053">
        <v>100.00001196288</v>
      </c>
      <c r="M1053">
        <v>100.000000352916</v>
      </c>
      <c r="N1053">
        <v>100.000000564774</v>
      </c>
      <c r="O1053">
        <v>100.000006981138</v>
      </c>
      <c r="P1053">
        <v>100.000000648393</v>
      </c>
      <c r="Q1053">
        <v>100.00000008902499</v>
      </c>
      <c r="R1053">
        <v>100.000000941265</v>
      </c>
      <c r="S1053">
        <v>100.00000841603401</v>
      </c>
      <c r="T1053">
        <v>100.00000049581401</v>
      </c>
      <c r="U1053">
        <v>99.999999839005596</v>
      </c>
      <c r="V1053">
        <v>100.000000002438</v>
      </c>
      <c r="W1053">
        <v>100.000000012035</v>
      </c>
      <c r="X1053">
        <v>100.000000001442</v>
      </c>
      <c r="Y1053">
        <v>100.000000023513</v>
      </c>
      <c r="Z1053">
        <v>100.000000025134</v>
      </c>
      <c r="AA1053">
        <v>100.000000014233</v>
      </c>
      <c r="AB1053">
        <v>100.00000187409699</v>
      </c>
      <c r="AC1053">
        <v>100.000000190584</v>
      </c>
      <c r="AD1053">
        <v>100.00000015806199</v>
      </c>
      <c r="AE1053">
        <v>100.00000005656101</v>
      </c>
      <c r="AF1053">
        <v>100.00000001317601</v>
      </c>
      <c r="AG1053">
        <v>100.000000025521</v>
      </c>
      <c r="AH1053">
        <v>100.000000959074</v>
      </c>
      <c r="AI1053">
        <v>100.00000000129</v>
      </c>
      <c r="AJ1053">
        <v>100.00000010673099</v>
      </c>
      <c r="AK1053">
        <v>100.00000000420999</v>
      </c>
      <c r="AL1053">
        <v>99.999999999998096</v>
      </c>
      <c r="AM1053">
        <v>99.9999999956366</v>
      </c>
      <c r="AN1053">
        <v>100.00000000124901</v>
      </c>
      <c r="AO1053">
        <v>99.999999999788301</v>
      </c>
      <c r="AP1053">
        <v>100.00000000001501</v>
      </c>
      <c r="AQ1053">
        <v>99.999999999986699</v>
      </c>
      <c r="AR1053">
        <v>99.999999999981796</v>
      </c>
      <c r="AS1053">
        <v>99.999999999451703</v>
      </c>
      <c r="AT1053">
        <v>99.999999999971294</v>
      </c>
      <c r="AU1053">
        <v>100.000000000675</v>
      </c>
      <c r="AV1053">
        <v>100.000000019222</v>
      </c>
      <c r="AW1053">
        <v>100.000000001846</v>
      </c>
      <c r="AX1053">
        <v>100.000000001654</v>
      </c>
      <c r="AY1053">
        <v>100.000000001866</v>
      </c>
      <c r="AZ1053">
        <v>99.9999999999918</v>
      </c>
    </row>
    <row r="1054" spans="1:52" x14ac:dyDescent="0.25">
      <c r="A1054">
        <v>1053</v>
      </c>
      <c r="B1054">
        <v>1.6486421604530199</v>
      </c>
      <c r="C1054">
        <v>6387.1806585307004</v>
      </c>
      <c r="D1054">
        <v>6306.4879190868196</v>
      </c>
      <c r="E1054">
        <v>6224.8189974014604</v>
      </c>
      <c r="F1054">
        <v>6135.8250823241196</v>
      </c>
      <c r="G1054">
        <v>5679.8189156912904</v>
      </c>
      <c r="H1054">
        <v>5197.4539419339799</v>
      </c>
      <c r="I1054">
        <v>4715.4292614386504</v>
      </c>
      <c r="J1054">
        <v>4249.3679699040003</v>
      </c>
      <c r="K1054">
        <v>3867.6490531595</v>
      </c>
      <c r="L1054">
        <v>3472.4709864652</v>
      </c>
      <c r="M1054">
        <v>3063.9847302777098</v>
      </c>
      <c r="N1054">
        <v>2645.5605506986599</v>
      </c>
      <c r="O1054">
        <v>2223.75046901411</v>
      </c>
      <c r="P1054">
        <v>1805.5871871432901</v>
      </c>
      <c r="Q1054">
        <v>1400.6123156102601</v>
      </c>
      <c r="R1054">
        <v>1021.08325741824</v>
      </c>
      <c r="S1054">
        <v>683.59803074206297</v>
      </c>
      <c r="T1054">
        <v>408.06194724462199</v>
      </c>
      <c r="U1054">
        <v>221.87656726229801</v>
      </c>
      <c r="V1054">
        <v>160.78610585052601</v>
      </c>
      <c r="W1054">
        <v>144.15674228903299</v>
      </c>
      <c r="X1054">
        <v>136.12463914127801</v>
      </c>
      <c r="Y1054">
        <v>130.58431945906599</v>
      </c>
      <c r="Z1054">
        <v>124.67960863013801</v>
      </c>
      <c r="AA1054">
        <v>118.430107844411</v>
      </c>
      <c r="AB1054">
        <v>111.828356170289</v>
      </c>
      <c r="AC1054">
        <v>104.874819276338</v>
      </c>
      <c r="AD1054">
        <v>100.00019080514799</v>
      </c>
      <c r="AE1054">
        <v>100.00001815887801</v>
      </c>
      <c r="AF1054">
        <v>100.000089096176</v>
      </c>
      <c r="AG1054">
        <v>100.00001780607001</v>
      </c>
      <c r="AH1054">
        <v>100.00000473089599</v>
      </c>
      <c r="AI1054">
        <v>100.000007332081</v>
      </c>
      <c r="AJ1054">
        <v>100.000005054377</v>
      </c>
      <c r="AK1054">
        <v>100.000003098506</v>
      </c>
      <c r="AL1054">
        <v>100.000004352101</v>
      </c>
      <c r="AM1054">
        <v>100.000000051443</v>
      </c>
      <c r="AN1054">
        <v>100.00000124523601</v>
      </c>
      <c r="AO1054">
        <v>100.000007250789</v>
      </c>
      <c r="AP1054">
        <v>100.000000102836</v>
      </c>
      <c r="AQ1054">
        <v>100.00000091634401</v>
      </c>
      <c r="AR1054">
        <v>100.000000136756</v>
      </c>
      <c r="AS1054">
        <v>100.000000044714</v>
      </c>
      <c r="AT1054">
        <v>100.000001508587</v>
      </c>
      <c r="AU1054">
        <v>100.000009789538</v>
      </c>
      <c r="AV1054">
        <v>100.000002213472</v>
      </c>
      <c r="AW1054">
        <v>100.000000419225</v>
      </c>
      <c r="AX1054">
        <v>100.000000683046</v>
      </c>
      <c r="AY1054">
        <v>100.000000140483</v>
      </c>
      <c r="AZ1054">
        <v>100.000000020465</v>
      </c>
    </row>
    <row r="1055" spans="1:52" x14ac:dyDescent="0.25">
      <c r="A1055">
        <v>1054</v>
      </c>
      <c r="B1055">
        <v>4.0313844680498902E-2</v>
      </c>
      <c r="C1055">
        <v>93.200972456440596</v>
      </c>
      <c r="D1055">
        <v>93.720299570484499</v>
      </c>
      <c r="E1055">
        <v>94.386945457612896</v>
      </c>
      <c r="F1055">
        <v>95.223377561014004</v>
      </c>
      <c r="G1055">
        <v>96.320565449284501</v>
      </c>
      <c r="H1055">
        <v>97.663462243548096</v>
      </c>
      <c r="I1055">
        <v>99.381901510164198</v>
      </c>
      <c r="J1055">
        <v>99.999702960868404</v>
      </c>
      <c r="K1055">
        <v>99.999991400725605</v>
      </c>
      <c r="L1055">
        <v>99.999998564731598</v>
      </c>
      <c r="M1055">
        <v>99.999990996764694</v>
      </c>
      <c r="N1055">
        <v>99.999968584707105</v>
      </c>
      <c r="O1055">
        <v>99.999974003757103</v>
      </c>
      <c r="P1055">
        <v>99.999971062227402</v>
      </c>
      <c r="Q1055">
        <v>99.999996848973495</v>
      </c>
      <c r="R1055">
        <v>99.999999943378398</v>
      </c>
      <c r="S1055">
        <v>99.999999128783401</v>
      </c>
      <c r="T1055">
        <v>99.999999237414301</v>
      </c>
      <c r="U1055">
        <v>99.999998426265904</v>
      </c>
      <c r="V1055">
        <v>99.999999750505793</v>
      </c>
      <c r="W1055">
        <v>99.999999482148297</v>
      </c>
      <c r="X1055">
        <v>99.999999399894307</v>
      </c>
      <c r="Y1055">
        <v>99.999999987509796</v>
      </c>
      <c r="Z1055">
        <v>99.999999989325204</v>
      </c>
      <c r="AA1055">
        <v>99.999999985209698</v>
      </c>
      <c r="AB1055">
        <v>99.999999992429395</v>
      </c>
      <c r="AC1055">
        <v>99.999999930614194</v>
      </c>
      <c r="AD1055">
        <v>99.999999864133102</v>
      </c>
      <c r="AE1055">
        <v>99.999999967224696</v>
      </c>
      <c r="AF1055">
        <v>99.999999912467999</v>
      </c>
      <c r="AG1055">
        <v>99.999999998934101</v>
      </c>
      <c r="AH1055">
        <v>99.999999976363299</v>
      </c>
      <c r="AI1055">
        <v>100.000000000002</v>
      </c>
      <c r="AJ1055">
        <v>100.000000000074</v>
      </c>
      <c r="AK1055">
        <v>100.000000000056</v>
      </c>
      <c r="AL1055">
        <v>100.00000000033501</v>
      </c>
      <c r="AM1055">
        <v>100.000000001335</v>
      </c>
      <c r="AN1055">
        <v>100.000000000002</v>
      </c>
      <c r="AO1055">
        <v>100.000000002752</v>
      </c>
      <c r="AP1055">
        <v>99.999999999993094</v>
      </c>
      <c r="AQ1055">
        <v>99.999999999779007</v>
      </c>
      <c r="AR1055">
        <v>99.999999999986798</v>
      </c>
      <c r="AS1055">
        <v>99.999999999739501</v>
      </c>
      <c r="AT1055">
        <v>99.999999999929699</v>
      </c>
      <c r="AU1055">
        <v>99.999999999481503</v>
      </c>
      <c r="AV1055">
        <v>100.000000000276</v>
      </c>
      <c r="AW1055">
        <v>100.00000000002601</v>
      </c>
      <c r="AX1055">
        <v>99.999999999999901</v>
      </c>
      <c r="AY1055">
        <v>100.00000000003099</v>
      </c>
      <c r="AZ1055">
        <v>99.999999999989299</v>
      </c>
    </row>
    <row r="1056" spans="1:52" x14ac:dyDescent="0.25">
      <c r="A1056">
        <v>1055</v>
      </c>
      <c r="B1056">
        <v>0.35096151291493999</v>
      </c>
      <c r="C1056">
        <v>220.44870614137099</v>
      </c>
      <c r="D1056">
        <v>161.48323139458</v>
      </c>
      <c r="E1056">
        <v>110.30609853663201</v>
      </c>
      <c r="F1056">
        <v>105.33160888392101</v>
      </c>
      <c r="G1056">
        <v>101.164008525775</v>
      </c>
      <c r="H1056">
        <v>97.803813446806203</v>
      </c>
      <c r="I1056">
        <v>94.843849344395096</v>
      </c>
      <c r="J1056">
        <v>92.765233713005202</v>
      </c>
      <c r="K1056">
        <v>91.728463561560403</v>
      </c>
      <c r="L1056">
        <v>92.415286904454106</v>
      </c>
      <c r="M1056">
        <v>91.992256404064605</v>
      </c>
      <c r="N1056">
        <v>91.709988603625803</v>
      </c>
      <c r="O1056">
        <v>95.091748306473207</v>
      </c>
      <c r="P1056">
        <v>99.376767021567105</v>
      </c>
      <c r="Q1056">
        <v>99.999995084035703</v>
      </c>
      <c r="R1056">
        <v>99.999993302754504</v>
      </c>
      <c r="S1056">
        <v>99.999990403393895</v>
      </c>
      <c r="T1056">
        <v>99.999999518201705</v>
      </c>
      <c r="U1056">
        <v>99.999993193204801</v>
      </c>
      <c r="V1056">
        <v>99.999999413639799</v>
      </c>
      <c r="W1056">
        <v>99.999999216195107</v>
      </c>
      <c r="X1056">
        <v>99.999980560110401</v>
      </c>
      <c r="Y1056">
        <v>99.999999961557805</v>
      </c>
      <c r="Z1056">
        <v>99.999999736784005</v>
      </c>
      <c r="AA1056">
        <v>99.999999726377197</v>
      </c>
      <c r="AB1056">
        <v>99.999990998693605</v>
      </c>
      <c r="AC1056">
        <v>99.999978523677797</v>
      </c>
      <c r="AD1056">
        <v>99.999999675487601</v>
      </c>
      <c r="AE1056">
        <v>99.999999983651605</v>
      </c>
      <c r="AF1056">
        <v>99.999999979582597</v>
      </c>
      <c r="AG1056">
        <v>99.999999998117005</v>
      </c>
      <c r="AH1056">
        <v>99.999999771856807</v>
      </c>
      <c r="AI1056">
        <v>99.999999906304694</v>
      </c>
      <c r="AJ1056">
        <v>99.999992193091302</v>
      </c>
      <c r="AK1056">
        <v>99.999995848523298</v>
      </c>
      <c r="AL1056">
        <v>99.999999995759396</v>
      </c>
      <c r="AM1056">
        <v>99.999999987522202</v>
      </c>
      <c r="AN1056">
        <v>99.999999908645506</v>
      </c>
      <c r="AO1056">
        <v>99.999999245186004</v>
      </c>
      <c r="AP1056">
        <v>99.999999474867806</v>
      </c>
      <c r="AQ1056">
        <v>99.999999997031907</v>
      </c>
      <c r="AR1056">
        <v>99.999999979762094</v>
      </c>
      <c r="AS1056">
        <v>99.999999853516698</v>
      </c>
      <c r="AT1056">
        <v>99.999999972113699</v>
      </c>
      <c r="AU1056">
        <v>99.999999886724297</v>
      </c>
      <c r="AV1056">
        <v>99.999999841608997</v>
      </c>
      <c r="AW1056">
        <v>99.999999892952303</v>
      </c>
      <c r="AX1056">
        <v>99.999999904285502</v>
      </c>
      <c r="AY1056">
        <v>99.999999973079994</v>
      </c>
      <c r="AZ1056">
        <v>99.999999991671103</v>
      </c>
    </row>
    <row r="1057" spans="1:52" x14ac:dyDescent="0.25">
      <c r="A1057">
        <v>1056</v>
      </c>
      <c r="B1057">
        <v>5.2168253792581797E-2</v>
      </c>
      <c r="C1057">
        <v>97.029092307945106</v>
      </c>
      <c r="D1057">
        <v>97.653135690619095</v>
      </c>
      <c r="E1057">
        <v>98.676102875990395</v>
      </c>
      <c r="F1057">
        <v>99.999953987628302</v>
      </c>
      <c r="G1057">
        <v>99.999967330586401</v>
      </c>
      <c r="H1057">
        <v>99.999991873850604</v>
      </c>
      <c r="I1057">
        <v>99.999998840008502</v>
      </c>
      <c r="J1057">
        <v>99.999999075115198</v>
      </c>
      <c r="K1057">
        <v>99.999982801269397</v>
      </c>
      <c r="L1057">
        <v>99.999999942508396</v>
      </c>
      <c r="M1057">
        <v>99.9999733845534</v>
      </c>
      <c r="N1057">
        <v>99.999994901078793</v>
      </c>
      <c r="O1057">
        <v>99.999998406316294</v>
      </c>
      <c r="P1057">
        <v>99.999992533917705</v>
      </c>
      <c r="Q1057">
        <v>99.999999975652898</v>
      </c>
      <c r="R1057">
        <v>99.999993861131401</v>
      </c>
      <c r="S1057">
        <v>99.999996667833898</v>
      </c>
      <c r="T1057">
        <v>99.999999722670196</v>
      </c>
      <c r="U1057">
        <v>99.999999873159695</v>
      </c>
      <c r="V1057">
        <v>99.999999951780893</v>
      </c>
      <c r="W1057">
        <v>99.999999987983799</v>
      </c>
      <c r="X1057">
        <v>99.999999922901907</v>
      </c>
      <c r="Y1057">
        <v>99.999999866404394</v>
      </c>
      <c r="Z1057">
        <v>99.999999996035001</v>
      </c>
      <c r="AA1057">
        <v>99.9999998362334</v>
      </c>
      <c r="AB1057">
        <v>99.999999979178796</v>
      </c>
      <c r="AC1057">
        <v>99.999999999861302</v>
      </c>
      <c r="AD1057">
        <v>99.999999999738094</v>
      </c>
      <c r="AE1057">
        <v>99.999999996949896</v>
      </c>
      <c r="AF1057">
        <v>99.999999986219393</v>
      </c>
      <c r="AG1057">
        <v>99.999999999101703</v>
      </c>
      <c r="AH1057">
        <v>99.999999999728203</v>
      </c>
      <c r="AI1057">
        <v>99.999999999716906</v>
      </c>
      <c r="AJ1057">
        <v>99.999999999983004</v>
      </c>
      <c r="AK1057">
        <v>99.999999999541203</v>
      </c>
      <c r="AL1057">
        <v>99.999999999630006</v>
      </c>
      <c r="AM1057">
        <v>99.999999999673307</v>
      </c>
      <c r="AN1057">
        <v>99.999999999717204</v>
      </c>
      <c r="AO1057">
        <v>100.00000000001999</v>
      </c>
      <c r="AP1057">
        <v>99.999999999838096</v>
      </c>
      <c r="AQ1057">
        <v>100.00000000001</v>
      </c>
      <c r="AR1057">
        <v>100.000000000348</v>
      </c>
      <c r="AS1057">
        <v>100.000000000144</v>
      </c>
      <c r="AT1057">
        <v>100.00000000000399</v>
      </c>
      <c r="AU1057">
        <v>99.999999999926501</v>
      </c>
      <c r="AV1057">
        <v>100.000000000016</v>
      </c>
      <c r="AW1057">
        <v>99.999999999980005</v>
      </c>
      <c r="AX1057">
        <v>100.000000000398</v>
      </c>
      <c r="AY1057">
        <v>99.999999999991701</v>
      </c>
      <c r="AZ1057">
        <v>100.000000000005</v>
      </c>
    </row>
    <row r="1058" spans="1:52" x14ac:dyDescent="0.25">
      <c r="A1058">
        <v>1057</v>
      </c>
      <c r="B1058">
        <v>6.5743058222827305E-2</v>
      </c>
      <c r="C1058">
        <v>92.788552931274296</v>
      </c>
      <c r="D1058">
        <v>93.041870528985797</v>
      </c>
      <c r="E1058">
        <v>93.257934257076002</v>
      </c>
      <c r="F1058">
        <v>93.558095194214005</v>
      </c>
      <c r="G1058">
        <v>94.331701083643296</v>
      </c>
      <c r="H1058">
        <v>96.632254295198507</v>
      </c>
      <c r="I1058">
        <v>99.533108709115197</v>
      </c>
      <c r="J1058">
        <v>99.999095885183394</v>
      </c>
      <c r="K1058">
        <v>99.999993631870197</v>
      </c>
      <c r="L1058">
        <v>99.999964455428994</v>
      </c>
      <c r="M1058">
        <v>99.999964753225697</v>
      </c>
      <c r="N1058">
        <v>99.999983118672006</v>
      </c>
      <c r="O1058">
        <v>99.999988927932904</v>
      </c>
      <c r="P1058">
        <v>99.999993823157595</v>
      </c>
      <c r="Q1058">
        <v>99.999989572515602</v>
      </c>
      <c r="R1058">
        <v>99.999993536381695</v>
      </c>
      <c r="S1058">
        <v>99.999982282827901</v>
      </c>
      <c r="T1058">
        <v>99.999999822523904</v>
      </c>
      <c r="U1058">
        <v>99.999966367667597</v>
      </c>
      <c r="V1058">
        <v>99.999995388677803</v>
      </c>
      <c r="W1058">
        <v>99.9999978363103</v>
      </c>
      <c r="X1058">
        <v>99.999999983209605</v>
      </c>
      <c r="Y1058">
        <v>99.999998555137907</v>
      </c>
      <c r="Z1058">
        <v>99.999996612306106</v>
      </c>
      <c r="AA1058">
        <v>99.999999973125597</v>
      </c>
      <c r="AB1058">
        <v>99.9999998518214</v>
      </c>
      <c r="AC1058">
        <v>99.999999984653599</v>
      </c>
      <c r="AD1058">
        <v>99.999999713723994</v>
      </c>
      <c r="AE1058">
        <v>99.999999950686004</v>
      </c>
      <c r="AF1058">
        <v>99.999999999375106</v>
      </c>
      <c r="AG1058">
        <v>99.9999999994413</v>
      </c>
      <c r="AH1058">
        <v>99.999999977626103</v>
      </c>
      <c r="AI1058">
        <v>99.999999951245002</v>
      </c>
      <c r="AJ1058">
        <v>99.999999999550894</v>
      </c>
      <c r="AK1058">
        <v>100.000000009864</v>
      </c>
      <c r="AL1058">
        <v>99.999999999897398</v>
      </c>
      <c r="AM1058">
        <v>99.999999999145302</v>
      </c>
      <c r="AN1058">
        <v>99.999999999611703</v>
      </c>
      <c r="AO1058">
        <v>99.999999995754493</v>
      </c>
      <c r="AP1058">
        <v>100.000000000976</v>
      </c>
      <c r="AQ1058">
        <v>99.999999985447005</v>
      </c>
      <c r="AR1058">
        <v>99.999999974770006</v>
      </c>
      <c r="AS1058">
        <v>99.999999999919396</v>
      </c>
      <c r="AT1058">
        <v>99.999999999977405</v>
      </c>
      <c r="AU1058">
        <v>99.999999999937202</v>
      </c>
      <c r="AV1058">
        <v>99.999999999966093</v>
      </c>
      <c r="AW1058">
        <v>99.999999998771898</v>
      </c>
      <c r="AX1058">
        <v>99.999999999765194</v>
      </c>
      <c r="AY1058">
        <v>99.999999998295806</v>
      </c>
      <c r="AZ1058">
        <v>99.999999999974406</v>
      </c>
    </row>
    <row r="1059" spans="1:52" x14ac:dyDescent="0.25">
      <c r="A1059">
        <v>1058</v>
      </c>
      <c r="B1059">
        <v>0.10123163672085</v>
      </c>
      <c r="C1059">
        <v>135.358172844357</v>
      </c>
      <c r="D1059">
        <v>132.21666441867899</v>
      </c>
      <c r="E1059">
        <v>129.48693389147601</v>
      </c>
      <c r="F1059">
        <v>127.34001450894201</v>
      </c>
      <c r="G1059">
        <v>125.99216728111899</v>
      </c>
      <c r="H1059">
        <v>125.804274482789</v>
      </c>
      <c r="I1059">
        <v>124.43828838982699</v>
      </c>
      <c r="J1059">
        <v>122.16097203378401</v>
      </c>
      <c r="K1059">
        <v>119.825546982875</v>
      </c>
      <c r="L1059">
        <v>117.36802340488801</v>
      </c>
      <c r="M1059">
        <v>114.79589724124099</v>
      </c>
      <c r="N1059">
        <v>112.10848736717701</v>
      </c>
      <c r="O1059">
        <v>109.345148306669</v>
      </c>
      <c r="P1059">
        <v>106.53240011993501</v>
      </c>
      <c r="Q1059">
        <v>103.705919767992</v>
      </c>
      <c r="R1059">
        <v>100.92488047640801</v>
      </c>
      <c r="S1059">
        <v>98.321372660899101</v>
      </c>
      <c r="T1059">
        <v>95.812237710611399</v>
      </c>
      <c r="U1059">
        <v>93.660607163864299</v>
      </c>
      <c r="V1059">
        <v>91.9871505567573</v>
      </c>
      <c r="W1059">
        <v>90.961274171979895</v>
      </c>
      <c r="X1059">
        <v>90.836553621643702</v>
      </c>
      <c r="Y1059">
        <v>91.891349516832193</v>
      </c>
      <c r="Z1059">
        <v>94.503219883517602</v>
      </c>
      <c r="AA1059">
        <v>99.074852688880597</v>
      </c>
      <c r="AB1059">
        <v>99.999862145516602</v>
      </c>
      <c r="AC1059">
        <v>99.999895894843604</v>
      </c>
      <c r="AD1059">
        <v>99.999957619150706</v>
      </c>
      <c r="AE1059">
        <v>99.999966015931406</v>
      </c>
      <c r="AF1059">
        <v>99.999991455854499</v>
      </c>
      <c r="AG1059">
        <v>99.999999779536196</v>
      </c>
      <c r="AH1059">
        <v>99.999978083333403</v>
      </c>
      <c r="AI1059">
        <v>99.999999696785196</v>
      </c>
      <c r="AJ1059">
        <v>99.999999958341306</v>
      </c>
      <c r="AK1059">
        <v>99.999999404455394</v>
      </c>
      <c r="AL1059">
        <v>99.999999710224799</v>
      </c>
      <c r="AM1059">
        <v>99.999999027740103</v>
      </c>
      <c r="AN1059">
        <v>99.999999752449298</v>
      </c>
      <c r="AO1059">
        <v>99.999999092980104</v>
      </c>
      <c r="AP1059">
        <v>99.999999974133402</v>
      </c>
      <c r="AQ1059">
        <v>99.999999731196993</v>
      </c>
      <c r="AR1059">
        <v>99.999999683750801</v>
      </c>
      <c r="AS1059">
        <v>99.999999889691694</v>
      </c>
      <c r="AT1059">
        <v>99.999999011910901</v>
      </c>
      <c r="AU1059">
        <v>99.999999954143206</v>
      </c>
      <c r="AV1059">
        <v>99.999999329999696</v>
      </c>
      <c r="AW1059">
        <v>99.999999996771294</v>
      </c>
      <c r="AX1059">
        <v>99.999999999155804</v>
      </c>
      <c r="AY1059">
        <v>99.999999998993403</v>
      </c>
      <c r="AZ1059">
        <v>99.999999999597804</v>
      </c>
    </row>
    <row r="1060" spans="1:52" x14ac:dyDescent="0.25">
      <c r="A1060">
        <v>1059</v>
      </c>
      <c r="B1060">
        <v>0.10855677097411701</v>
      </c>
      <c r="C1060">
        <v>68.184379707548899</v>
      </c>
      <c r="D1060">
        <v>68.939158915925304</v>
      </c>
      <c r="E1060">
        <v>69.979494159913898</v>
      </c>
      <c r="F1060">
        <v>72.799944851880795</v>
      </c>
      <c r="G1060">
        <v>76.901289848104895</v>
      </c>
      <c r="H1060">
        <v>80.380778927140895</v>
      </c>
      <c r="I1060">
        <v>82.509566493704696</v>
      </c>
      <c r="J1060">
        <v>84.645924007546498</v>
      </c>
      <c r="K1060">
        <v>85.885172463132406</v>
      </c>
      <c r="L1060">
        <v>87.330342770673695</v>
      </c>
      <c r="M1060">
        <v>88.134348986916905</v>
      </c>
      <c r="N1060">
        <v>88.924400149303096</v>
      </c>
      <c r="O1060">
        <v>89.892595995137199</v>
      </c>
      <c r="P1060">
        <v>91.0757578156107</v>
      </c>
      <c r="Q1060">
        <v>92.524998998569203</v>
      </c>
      <c r="R1060">
        <v>94.3016824063847</v>
      </c>
      <c r="S1060">
        <v>96.459863115204797</v>
      </c>
      <c r="T1060">
        <v>99.088000936717805</v>
      </c>
      <c r="U1060">
        <v>99.998665702771206</v>
      </c>
      <c r="V1060">
        <v>99.999907378097006</v>
      </c>
      <c r="W1060">
        <v>99.999982017535899</v>
      </c>
      <c r="X1060">
        <v>99.999890302369295</v>
      </c>
      <c r="Y1060">
        <v>99.999995218415606</v>
      </c>
      <c r="Z1060">
        <v>99.999989994819501</v>
      </c>
      <c r="AA1060">
        <v>99.999957117870593</v>
      </c>
      <c r="AB1060">
        <v>99.9999933478408</v>
      </c>
      <c r="AC1060">
        <v>99.999997128874796</v>
      </c>
      <c r="AD1060">
        <v>99.999999472555302</v>
      </c>
      <c r="AE1060">
        <v>99.999999350295894</v>
      </c>
      <c r="AF1060">
        <v>99.999999843794598</v>
      </c>
      <c r="AG1060">
        <v>99.999988800109193</v>
      </c>
      <c r="AH1060">
        <v>99.999999993168998</v>
      </c>
      <c r="AI1060">
        <v>99.999999686946595</v>
      </c>
      <c r="AJ1060">
        <v>99.999999973603494</v>
      </c>
      <c r="AK1060">
        <v>99.999999884552395</v>
      </c>
      <c r="AL1060">
        <v>99.999999980598602</v>
      </c>
      <c r="AM1060">
        <v>99.999999703535096</v>
      </c>
      <c r="AN1060">
        <v>99.999999996309199</v>
      </c>
      <c r="AO1060">
        <v>99.999999980859002</v>
      </c>
      <c r="AP1060">
        <v>99.999999338676702</v>
      </c>
      <c r="AQ1060">
        <v>99.999999999400998</v>
      </c>
      <c r="AR1060">
        <v>99.999999999657703</v>
      </c>
      <c r="AS1060">
        <v>99.999999999867001</v>
      </c>
      <c r="AT1060">
        <v>99.999999994168306</v>
      </c>
      <c r="AU1060">
        <v>99.999999995717204</v>
      </c>
      <c r="AV1060">
        <v>100.000000000301</v>
      </c>
      <c r="AW1060">
        <v>99.999999999376996</v>
      </c>
      <c r="AX1060">
        <v>99.999999935502302</v>
      </c>
      <c r="AY1060">
        <v>99.999999912061796</v>
      </c>
      <c r="AZ1060">
        <v>99.999999948427899</v>
      </c>
    </row>
    <row r="1061" spans="1:52" x14ac:dyDescent="0.25">
      <c r="A1061">
        <v>1060</v>
      </c>
      <c r="B1061">
        <v>3.3578089045310899E-2</v>
      </c>
      <c r="C1061">
        <v>96.576191463635396</v>
      </c>
      <c r="D1061">
        <v>99.999989741020599</v>
      </c>
      <c r="E1061">
        <v>99.999026513276604</v>
      </c>
      <c r="F1061">
        <v>99.999930110352807</v>
      </c>
      <c r="G1061">
        <v>99.999977132033607</v>
      </c>
      <c r="H1061">
        <v>99.999994978395094</v>
      </c>
      <c r="I1061">
        <v>99.999897364791394</v>
      </c>
      <c r="J1061">
        <v>99.999969994871805</v>
      </c>
      <c r="K1061">
        <v>99.999999149330094</v>
      </c>
      <c r="L1061">
        <v>99.999999842542493</v>
      </c>
      <c r="M1061">
        <v>99.9999852256027</v>
      </c>
      <c r="N1061">
        <v>99.999995308851098</v>
      </c>
      <c r="O1061">
        <v>99.999995696535805</v>
      </c>
      <c r="P1061">
        <v>99.999974161674601</v>
      </c>
      <c r="Q1061">
        <v>99.9999997977378</v>
      </c>
      <c r="R1061">
        <v>99.999999807044205</v>
      </c>
      <c r="S1061">
        <v>99.999998225516194</v>
      </c>
      <c r="T1061">
        <v>99.999999967062493</v>
      </c>
      <c r="U1061">
        <v>99.999999922343704</v>
      </c>
      <c r="V1061">
        <v>99.999998458443002</v>
      </c>
      <c r="W1061">
        <v>99.999999820432507</v>
      </c>
      <c r="X1061">
        <v>99.999999134339504</v>
      </c>
      <c r="Y1061">
        <v>100.000000001137</v>
      </c>
      <c r="Z1061">
        <v>99.999999955470798</v>
      </c>
      <c r="AA1061">
        <v>99.999999877042796</v>
      </c>
      <c r="AB1061">
        <v>99.999999870819707</v>
      </c>
      <c r="AC1061">
        <v>99.999999878945403</v>
      </c>
      <c r="AD1061">
        <v>99.999999995791896</v>
      </c>
      <c r="AE1061">
        <v>99.999999965405095</v>
      </c>
      <c r="AF1061">
        <v>99.999999999497504</v>
      </c>
      <c r="AG1061">
        <v>99.999999989792698</v>
      </c>
      <c r="AH1061">
        <v>99.999999997191296</v>
      </c>
      <c r="AI1061">
        <v>99.999999999961204</v>
      </c>
      <c r="AJ1061">
        <v>100.000000005917</v>
      </c>
      <c r="AK1061">
        <v>100</v>
      </c>
      <c r="AL1061">
        <v>100.00000000749201</v>
      </c>
      <c r="AM1061">
        <v>99.999999995958404</v>
      </c>
      <c r="AN1061">
        <v>99.999999996097301</v>
      </c>
      <c r="AO1061">
        <v>100.00000000056301</v>
      </c>
      <c r="AP1061">
        <v>99.999999992908897</v>
      </c>
      <c r="AQ1061">
        <v>99.999999995787903</v>
      </c>
      <c r="AR1061">
        <v>100.000000000019</v>
      </c>
      <c r="AS1061">
        <v>100.000000000171</v>
      </c>
      <c r="AT1061">
        <v>100.000000000409</v>
      </c>
      <c r="AU1061">
        <v>100.000000000003</v>
      </c>
      <c r="AV1061">
        <v>99.999999999874902</v>
      </c>
      <c r="AW1061">
        <v>100.00000000022</v>
      </c>
      <c r="AX1061">
        <v>99.999999999938694</v>
      </c>
      <c r="AY1061">
        <v>99.999999999824496</v>
      </c>
      <c r="AZ1061">
        <v>100.000000000006</v>
      </c>
    </row>
    <row r="1062" spans="1:52" x14ac:dyDescent="0.25">
      <c r="A1062">
        <v>1061</v>
      </c>
      <c r="B1062">
        <v>6.1403877498561202E-2</v>
      </c>
      <c r="C1062">
        <v>96.782252668051498</v>
      </c>
      <c r="D1062">
        <v>98.717586698860501</v>
      </c>
      <c r="E1062">
        <v>99.8352765617919</v>
      </c>
      <c r="F1062">
        <v>99.999905344913699</v>
      </c>
      <c r="G1062">
        <v>99.999997928360699</v>
      </c>
      <c r="H1062">
        <v>99.999992278627801</v>
      </c>
      <c r="I1062">
        <v>99.999989850999796</v>
      </c>
      <c r="J1062">
        <v>99.999996578502603</v>
      </c>
      <c r="K1062">
        <v>99.999998363849102</v>
      </c>
      <c r="L1062">
        <v>99.999995961120007</v>
      </c>
      <c r="M1062">
        <v>99.999980177952096</v>
      </c>
      <c r="N1062">
        <v>99.999969546028396</v>
      </c>
      <c r="O1062">
        <v>99.999993424967897</v>
      </c>
      <c r="P1062">
        <v>99.999994262996097</v>
      </c>
      <c r="Q1062">
        <v>99.999999493389097</v>
      </c>
      <c r="R1062">
        <v>99.999997876254199</v>
      </c>
      <c r="S1062">
        <v>99.999999962400594</v>
      </c>
      <c r="T1062">
        <v>99.999999975507507</v>
      </c>
      <c r="U1062">
        <v>99.999999928518903</v>
      </c>
      <c r="V1062">
        <v>99.999999965030597</v>
      </c>
      <c r="W1062">
        <v>100.000000015018</v>
      </c>
      <c r="X1062">
        <v>99.999999998136303</v>
      </c>
      <c r="Y1062">
        <v>99.999999777696701</v>
      </c>
      <c r="Z1062">
        <v>99.999999133041101</v>
      </c>
      <c r="AA1062">
        <v>99.999999904248099</v>
      </c>
      <c r="AB1062">
        <v>99.999999998562203</v>
      </c>
      <c r="AC1062">
        <v>99.9999999926019</v>
      </c>
      <c r="AD1062">
        <v>99.999996209464697</v>
      </c>
      <c r="AE1062">
        <v>99.999999988737997</v>
      </c>
      <c r="AF1062">
        <v>99.999999999917193</v>
      </c>
      <c r="AG1062">
        <v>99.999999997667402</v>
      </c>
      <c r="AH1062">
        <v>99.999999999415294</v>
      </c>
      <c r="AI1062">
        <v>99.999999918825907</v>
      </c>
      <c r="AJ1062">
        <v>99.999999999708507</v>
      </c>
      <c r="AK1062">
        <v>99.999999993178207</v>
      </c>
      <c r="AL1062">
        <v>99.9999999964285</v>
      </c>
      <c r="AM1062">
        <v>99.999999994669395</v>
      </c>
      <c r="AN1062">
        <v>99.999999997929805</v>
      </c>
      <c r="AO1062">
        <v>99.999999994780097</v>
      </c>
      <c r="AP1062">
        <v>99.999999999838906</v>
      </c>
      <c r="AQ1062">
        <v>99.999999997890797</v>
      </c>
      <c r="AR1062">
        <v>100.000000000009</v>
      </c>
      <c r="AS1062">
        <v>100.00000000006099</v>
      </c>
      <c r="AT1062">
        <v>100.000000000011</v>
      </c>
      <c r="AU1062">
        <v>99.999999994899298</v>
      </c>
      <c r="AV1062">
        <v>99.999999999860506</v>
      </c>
      <c r="AW1062">
        <v>99.999999998806601</v>
      </c>
      <c r="AX1062">
        <v>100.000000000033</v>
      </c>
      <c r="AY1062">
        <v>100.00000000001199</v>
      </c>
      <c r="AZ1062">
        <v>100.00000000001999</v>
      </c>
    </row>
    <row r="1063" spans="1:52" x14ac:dyDescent="0.25">
      <c r="A1063">
        <v>1062</v>
      </c>
      <c r="B1063">
        <v>0.102876515191041</v>
      </c>
      <c r="C1063">
        <v>101.67683188849399</v>
      </c>
      <c r="D1063">
        <v>100.53034610816199</v>
      </c>
      <c r="E1063">
        <v>99.623934120606094</v>
      </c>
      <c r="F1063">
        <v>98.75305642072</v>
      </c>
      <c r="G1063">
        <v>98.181535920835998</v>
      </c>
      <c r="H1063">
        <v>98.659759191278198</v>
      </c>
      <c r="I1063">
        <v>99.213593624591596</v>
      </c>
      <c r="J1063">
        <v>99.864474904959593</v>
      </c>
      <c r="K1063">
        <v>100.00000655000601</v>
      </c>
      <c r="L1063">
        <v>100.000000423438</v>
      </c>
      <c r="M1063">
        <v>99.999994178555895</v>
      </c>
      <c r="N1063">
        <v>100.000002464007</v>
      </c>
      <c r="O1063">
        <v>100.00000083688499</v>
      </c>
      <c r="P1063">
        <v>100.000007545389</v>
      </c>
      <c r="Q1063">
        <v>100.000003865103</v>
      </c>
      <c r="R1063">
        <v>100.000000011442</v>
      </c>
      <c r="S1063">
        <v>100.00000052825099</v>
      </c>
      <c r="T1063">
        <v>100.000000696212</v>
      </c>
      <c r="U1063">
        <v>100.000000010834</v>
      </c>
      <c r="V1063">
        <v>100.000000603152</v>
      </c>
      <c r="W1063">
        <v>100.000000007173</v>
      </c>
      <c r="X1063">
        <v>99.999999742664897</v>
      </c>
      <c r="Y1063">
        <v>99.999998060232798</v>
      </c>
      <c r="Z1063">
        <v>99.999999636890806</v>
      </c>
      <c r="AA1063">
        <v>100.000000477537</v>
      </c>
      <c r="AB1063">
        <v>100.000000203631</v>
      </c>
      <c r="AC1063">
        <v>100.000000287603</v>
      </c>
      <c r="AD1063">
        <v>100.00000002072601</v>
      </c>
      <c r="AE1063">
        <v>100.000000014839</v>
      </c>
      <c r="AF1063">
        <v>100.000000021247</v>
      </c>
      <c r="AG1063">
        <v>100.000000022628</v>
      </c>
      <c r="AH1063">
        <v>100.00000000269399</v>
      </c>
      <c r="AI1063">
        <v>100.000000004063</v>
      </c>
      <c r="AJ1063">
        <v>100.000000000133</v>
      </c>
      <c r="AK1063">
        <v>99.999999983262001</v>
      </c>
      <c r="AL1063">
        <v>99.999999989172295</v>
      </c>
      <c r="AM1063">
        <v>99.999999995564806</v>
      </c>
      <c r="AN1063">
        <v>99.999999999981796</v>
      </c>
      <c r="AO1063">
        <v>99.999999998118099</v>
      </c>
      <c r="AP1063">
        <v>100.00000000048701</v>
      </c>
      <c r="AQ1063">
        <v>100.000000000714</v>
      </c>
      <c r="AR1063">
        <v>99.999999999871605</v>
      </c>
      <c r="AS1063">
        <v>99.999999999940201</v>
      </c>
      <c r="AT1063">
        <v>100.000000000025</v>
      </c>
      <c r="AU1063">
        <v>99.999999999979707</v>
      </c>
      <c r="AV1063">
        <v>99.999999999968395</v>
      </c>
      <c r="AW1063">
        <v>99.999999999955804</v>
      </c>
      <c r="AX1063">
        <v>99.999999998617199</v>
      </c>
      <c r="AY1063">
        <v>99.999999999203197</v>
      </c>
      <c r="AZ1063">
        <v>100.00000000094801</v>
      </c>
    </row>
    <row r="1064" spans="1:52" x14ac:dyDescent="0.25">
      <c r="A1064">
        <v>1063</v>
      </c>
      <c r="B1064">
        <v>0.25130704990402902</v>
      </c>
      <c r="C1064">
        <v>122.321472183765</v>
      </c>
      <c r="D1064">
        <v>110.14550018083</v>
      </c>
      <c r="E1064">
        <v>103.141207338464</v>
      </c>
      <c r="F1064">
        <v>99.957650715064403</v>
      </c>
      <c r="G1064">
        <v>100.000001559458</v>
      </c>
      <c r="H1064">
        <v>100.00006768691399</v>
      </c>
      <c r="I1064">
        <v>100.00000014741001</v>
      </c>
      <c r="J1064">
        <v>100.000102093674</v>
      </c>
      <c r="K1064">
        <v>99.9999999973803</v>
      </c>
      <c r="L1064">
        <v>100.00000876806099</v>
      </c>
      <c r="M1064">
        <v>100.000067727361</v>
      </c>
      <c r="N1064">
        <v>100.000008142143</v>
      </c>
      <c r="O1064">
        <v>100.00004148030099</v>
      </c>
      <c r="P1064">
        <v>100.000002091713</v>
      </c>
      <c r="Q1064">
        <v>99.999999991910599</v>
      </c>
      <c r="R1064">
        <v>100.00000125742601</v>
      </c>
      <c r="S1064">
        <v>99.999999482863302</v>
      </c>
      <c r="T1064">
        <v>100.000002599824</v>
      </c>
      <c r="U1064">
        <v>100.000009468757</v>
      </c>
      <c r="V1064">
        <v>100.000000661421</v>
      </c>
      <c r="W1064">
        <v>100.000000147273</v>
      </c>
      <c r="X1064">
        <v>100.000002776342</v>
      </c>
      <c r="Y1064">
        <v>100.000000665139</v>
      </c>
      <c r="Z1064">
        <v>100.000000167975</v>
      </c>
      <c r="AA1064">
        <v>99.999999280209707</v>
      </c>
      <c r="AB1064">
        <v>100.000000144935</v>
      </c>
      <c r="AC1064">
        <v>100.000000004217</v>
      </c>
      <c r="AD1064">
        <v>100.00000034127601</v>
      </c>
      <c r="AE1064">
        <v>100.000000000765</v>
      </c>
      <c r="AF1064">
        <v>100.000000035962</v>
      </c>
      <c r="AG1064">
        <v>100.00000001514</v>
      </c>
      <c r="AH1064">
        <v>100.000000002493</v>
      </c>
      <c r="AI1064">
        <v>99.999999997845904</v>
      </c>
      <c r="AJ1064">
        <v>100.000000002766</v>
      </c>
      <c r="AK1064">
        <v>100.000000002714</v>
      </c>
      <c r="AL1064">
        <v>100.000000373375</v>
      </c>
      <c r="AM1064">
        <v>100.000000068942</v>
      </c>
      <c r="AN1064">
        <v>100.000000001982</v>
      </c>
      <c r="AO1064">
        <v>100.000000001594</v>
      </c>
      <c r="AP1064">
        <v>100.000000000117</v>
      </c>
      <c r="AQ1064">
        <v>100.000000003868</v>
      </c>
      <c r="AR1064">
        <v>100.000000005486</v>
      </c>
      <c r="AS1064">
        <v>100.000000000962</v>
      </c>
      <c r="AT1064">
        <v>99.999999999845002</v>
      </c>
      <c r="AU1064">
        <v>99.999999999657902</v>
      </c>
      <c r="AV1064">
        <v>99.9999999992433</v>
      </c>
      <c r="AW1064">
        <v>99.999999999941096</v>
      </c>
      <c r="AX1064">
        <v>99.999999999846807</v>
      </c>
      <c r="AY1064">
        <v>99.999999998201503</v>
      </c>
      <c r="AZ1064">
        <v>99.999999999054694</v>
      </c>
    </row>
    <row r="1065" spans="1:52" x14ac:dyDescent="0.25">
      <c r="A1065">
        <v>1064</v>
      </c>
      <c r="B1065">
        <v>0.106175820238638</v>
      </c>
      <c r="C1065">
        <v>136.62958311896301</v>
      </c>
      <c r="D1065">
        <v>130.797442074976</v>
      </c>
      <c r="E1065">
        <v>124.571665091117</v>
      </c>
      <c r="F1065">
        <v>117.942050435647</v>
      </c>
      <c r="G1065">
        <v>111.042774572832</v>
      </c>
      <c r="H1065">
        <v>103.753322441674</v>
      </c>
      <c r="I1065">
        <v>96.241297815775994</v>
      </c>
      <c r="J1065">
        <v>93.800014041008296</v>
      </c>
      <c r="K1065">
        <v>95.072545560836303</v>
      </c>
      <c r="L1065">
        <v>96.506814971827396</v>
      </c>
      <c r="M1065">
        <v>98.121009188399697</v>
      </c>
      <c r="N1065">
        <v>99.904326438192598</v>
      </c>
      <c r="O1065">
        <v>99.999991277810196</v>
      </c>
      <c r="P1065">
        <v>99.999933674204399</v>
      </c>
      <c r="Q1065">
        <v>99.999976307635393</v>
      </c>
      <c r="R1065">
        <v>99.999983013343794</v>
      </c>
      <c r="S1065">
        <v>99.999993583124805</v>
      </c>
      <c r="T1065">
        <v>99.999978800005195</v>
      </c>
      <c r="U1065">
        <v>100.000000431936</v>
      </c>
      <c r="V1065">
        <v>99.9999993468074</v>
      </c>
      <c r="W1065">
        <v>99.999974733911401</v>
      </c>
      <c r="X1065">
        <v>100.00000016751601</v>
      </c>
      <c r="Y1065">
        <v>99.999996532473205</v>
      </c>
      <c r="Z1065">
        <v>99.999999673213907</v>
      </c>
      <c r="AA1065">
        <v>99.999999970671695</v>
      </c>
      <c r="AB1065">
        <v>100.000000132655</v>
      </c>
      <c r="AC1065">
        <v>99.999999984274794</v>
      </c>
      <c r="AD1065">
        <v>99.999999936373001</v>
      </c>
      <c r="AE1065">
        <v>99.999999537843294</v>
      </c>
      <c r="AF1065">
        <v>99.999999843522403</v>
      </c>
      <c r="AG1065">
        <v>99.999999962065701</v>
      </c>
      <c r="AH1065">
        <v>99.999997362477302</v>
      </c>
      <c r="AI1065">
        <v>99.999999454455207</v>
      </c>
      <c r="AJ1065">
        <v>99.999999977872307</v>
      </c>
      <c r="AK1065">
        <v>100.000000000323</v>
      </c>
      <c r="AL1065">
        <v>100.00000002729701</v>
      </c>
      <c r="AM1065">
        <v>99.999999998134001</v>
      </c>
      <c r="AN1065">
        <v>99.999999990593096</v>
      </c>
      <c r="AO1065">
        <v>99.999999992415098</v>
      </c>
      <c r="AP1065">
        <v>99.999999999335401</v>
      </c>
      <c r="AQ1065">
        <v>100.000000000002</v>
      </c>
      <c r="AR1065">
        <v>100.00000000004199</v>
      </c>
      <c r="AS1065">
        <v>99.999999999930793</v>
      </c>
      <c r="AT1065">
        <v>99.999999999815103</v>
      </c>
      <c r="AU1065">
        <v>99.999999999132001</v>
      </c>
      <c r="AV1065">
        <v>99.999999999939803</v>
      </c>
      <c r="AW1065">
        <v>99.999999999986997</v>
      </c>
      <c r="AX1065">
        <v>99.999999999803507</v>
      </c>
      <c r="AY1065">
        <v>99.999999999939106</v>
      </c>
      <c r="AZ1065">
        <v>99.999999999993406</v>
      </c>
    </row>
    <row r="1066" spans="1:52" x14ac:dyDescent="0.25">
      <c r="A1066">
        <v>1065</v>
      </c>
      <c r="B1066">
        <v>8.6739345988234906E-2</v>
      </c>
      <c r="C1066">
        <v>104.531931821523</v>
      </c>
      <c r="D1066">
        <v>104.479382082733</v>
      </c>
      <c r="E1066">
        <v>104.46675376992199</v>
      </c>
      <c r="F1066">
        <v>102.626690066813</v>
      </c>
      <c r="G1066">
        <v>100.000164754639</v>
      </c>
      <c r="H1066">
        <v>100.000002861383</v>
      </c>
      <c r="I1066">
        <v>100.00001237815199</v>
      </c>
      <c r="J1066">
        <v>100.000018244628</v>
      </c>
      <c r="K1066">
        <v>100.00000156288699</v>
      </c>
      <c r="L1066">
        <v>100.000000160358</v>
      </c>
      <c r="M1066">
        <v>100.000000300265</v>
      </c>
      <c r="N1066">
        <v>100.00000003061599</v>
      </c>
      <c r="O1066">
        <v>100.000008495087</v>
      </c>
      <c r="P1066">
        <v>100.00000007820699</v>
      </c>
      <c r="Q1066">
        <v>100.000000312304</v>
      </c>
      <c r="R1066">
        <v>100.00000717191401</v>
      </c>
      <c r="S1066">
        <v>100.00000074643199</v>
      </c>
      <c r="T1066">
        <v>100.00000001434999</v>
      </c>
      <c r="U1066">
        <v>100.000000040299</v>
      </c>
      <c r="V1066">
        <v>99.999999926146103</v>
      </c>
      <c r="W1066">
        <v>100.00000012997501</v>
      </c>
      <c r="X1066">
        <v>100.000000109574</v>
      </c>
      <c r="Y1066">
        <v>100.00000008961</v>
      </c>
      <c r="Z1066">
        <v>100.00000035810901</v>
      </c>
      <c r="AA1066">
        <v>100.00000001129</v>
      </c>
      <c r="AB1066">
        <v>100.000000000284</v>
      </c>
      <c r="AC1066">
        <v>100.00000000694899</v>
      </c>
      <c r="AD1066">
        <v>100.000000028822</v>
      </c>
      <c r="AE1066">
        <v>100.000000018938</v>
      </c>
      <c r="AF1066">
        <v>100.000000008877</v>
      </c>
      <c r="AG1066">
        <v>100.000000001941</v>
      </c>
      <c r="AH1066">
        <v>100.00000000026201</v>
      </c>
      <c r="AI1066">
        <v>100.000000007369</v>
      </c>
      <c r="AJ1066">
        <v>100.00000000001</v>
      </c>
      <c r="AK1066">
        <v>100.00000000042201</v>
      </c>
      <c r="AL1066">
        <v>100.000000000043</v>
      </c>
      <c r="AM1066">
        <v>100.000000001712</v>
      </c>
      <c r="AN1066">
        <v>100.000000000036</v>
      </c>
      <c r="AO1066">
        <v>100.00000000103201</v>
      </c>
      <c r="AP1066">
        <v>100.000000000802</v>
      </c>
      <c r="AQ1066">
        <v>100.000000000076</v>
      </c>
      <c r="AR1066">
        <v>100.00000000141</v>
      </c>
      <c r="AS1066">
        <v>100</v>
      </c>
      <c r="AT1066">
        <v>99.999999999996305</v>
      </c>
      <c r="AU1066">
        <v>100.000000000051</v>
      </c>
      <c r="AV1066">
        <v>100.00000000000399</v>
      </c>
      <c r="AW1066">
        <v>99.999999999929301</v>
      </c>
      <c r="AX1066">
        <v>100.000000000002</v>
      </c>
      <c r="AY1066">
        <v>100.00000000000099</v>
      </c>
      <c r="AZ1066">
        <v>99.999999999975202</v>
      </c>
    </row>
    <row r="1067" spans="1:52" x14ac:dyDescent="0.25">
      <c r="A1067">
        <v>1066</v>
      </c>
      <c r="B1067">
        <v>0.184487659595167</v>
      </c>
      <c r="C1067">
        <v>195.13113839841</v>
      </c>
      <c r="D1067">
        <v>174.689297251856</v>
      </c>
      <c r="E1067">
        <v>157.327427164178</v>
      </c>
      <c r="F1067">
        <v>140.372715533324</v>
      </c>
      <c r="G1067">
        <v>123.609974906368</v>
      </c>
      <c r="H1067">
        <v>107.362617786565</v>
      </c>
      <c r="I1067">
        <v>94.221148408022302</v>
      </c>
      <c r="J1067">
        <v>89.972962274413803</v>
      </c>
      <c r="K1067">
        <v>88.827143456328102</v>
      </c>
      <c r="L1067">
        <v>90.982944566943502</v>
      </c>
      <c r="M1067">
        <v>93.537189577443996</v>
      </c>
      <c r="N1067">
        <v>96.493297927684196</v>
      </c>
      <c r="O1067">
        <v>99.898297850411495</v>
      </c>
      <c r="P1067">
        <v>99.999998279364505</v>
      </c>
      <c r="Q1067">
        <v>99.999999248791795</v>
      </c>
      <c r="R1067">
        <v>99.999997637893998</v>
      </c>
      <c r="S1067">
        <v>99.999999969849398</v>
      </c>
      <c r="T1067">
        <v>99.999995515755302</v>
      </c>
      <c r="U1067">
        <v>99.999999902251304</v>
      </c>
      <c r="V1067">
        <v>99.999987597315197</v>
      </c>
      <c r="W1067">
        <v>99.999999952866204</v>
      </c>
      <c r="X1067">
        <v>99.999999952471001</v>
      </c>
      <c r="Y1067">
        <v>99.999999623293704</v>
      </c>
      <c r="Z1067">
        <v>99.999999649276802</v>
      </c>
      <c r="AA1067">
        <v>100.000001699924</v>
      </c>
      <c r="AB1067">
        <v>99.999997586602504</v>
      </c>
      <c r="AC1067">
        <v>100.000000013282</v>
      </c>
      <c r="AD1067">
        <v>100.00000001156801</v>
      </c>
      <c r="AE1067">
        <v>99.999999913008594</v>
      </c>
      <c r="AF1067">
        <v>99.999999951495695</v>
      </c>
      <c r="AG1067">
        <v>100.00000000098299</v>
      </c>
      <c r="AH1067">
        <v>99.999999954490804</v>
      </c>
      <c r="AI1067">
        <v>99.999999994914504</v>
      </c>
      <c r="AJ1067">
        <v>99.999999863153903</v>
      </c>
      <c r="AK1067">
        <v>99.999999810256696</v>
      </c>
      <c r="AL1067">
        <v>99.999999995978598</v>
      </c>
      <c r="AM1067">
        <v>100.00000000133601</v>
      </c>
      <c r="AN1067">
        <v>99.999999999946695</v>
      </c>
      <c r="AO1067">
        <v>100.00000000258601</v>
      </c>
      <c r="AP1067">
        <v>99.999999993711697</v>
      </c>
      <c r="AQ1067">
        <v>99.999999990995207</v>
      </c>
      <c r="AR1067">
        <v>100.00000000175</v>
      </c>
      <c r="AS1067">
        <v>100.000000000133</v>
      </c>
      <c r="AT1067">
        <v>100.000000000028</v>
      </c>
      <c r="AU1067">
        <v>100.00000000282699</v>
      </c>
      <c r="AV1067">
        <v>100.000000000006</v>
      </c>
      <c r="AW1067">
        <v>99.999999999978598</v>
      </c>
      <c r="AX1067">
        <v>100.00000000001501</v>
      </c>
      <c r="AY1067">
        <v>100.00000000083</v>
      </c>
      <c r="AZ1067">
        <v>100.000000001202</v>
      </c>
    </row>
    <row r="1068" spans="1:52" x14ac:dyDescent="0.25">
      <c r="A1068">
        <v>1067</v>
      </c>
      <c r="B1068">
        <v>6.1705944890448498E-2</v>
      </c>
      <c r="C1068">
        <v>100.00011624792801</v>
      </c>
      <c r="D1068">
        <v>100.00005263400701</v>
      </c>
      <c r="E1068">
        <v>100.00000550276501</v>
      </c>
      <c r="F1068">
        <v>100.000007835182</v>
      </c>
      <c r="G1068">
        <v>100.000004851276</v>
      </c>
      <c r="H1068">
        <v>100.00012451545599</v>
      </c>
      <c r="I1068">
        <v>100.000014393944</v>
      </c>
      <c r="J1068">
        <v>100.000019116087</v>
      </c>
      <c r="K1068">
        <v>100.000001615568</v>
      </c>
      <c r="L1068">
        <v>100.000001459291</v>
      </c>
      <c r="M1068">
        <v>100.00000045756001</v>
      </c>
      <c r="N1068">
        <v>100.00000007890399</v>
      </c>
      <c r="O1068">
        <v>100.000001692932</v>
      </c>
      <c r="P1068">
        <v>100.000005762238</v>
      </c>
      <c r="Q1068">
        <v>100.000002399926</v>
      </c>
      <c r="R1068">
        <v>100.000000261762</v>
      </c>
      <c r="S1068">
        <v>100.000001887187</v>
      </c>
      <c r="T1068">
        <v>100.000000002991</v>
      </c>
      <c r="U1068">
        <v>100.00000007828901</v>
      </c>
      <c r="V1068">
        <v>100.000000159143</v>
      </c>
      <c r="W1068">
        <v>100.000001749939</v>
      </c>
      <c r="X1068">
        <v>100.000000004453</v>
      </c>
      <c r="Y1068">
        <v>100.000002115428</v>
      </c>
      <c r="Z1068">
        <v>100.00000230144001</v>
      </c>
      <c r="AA1068">
        <v>100.000000016961</v>
      </c>
      <c r="AB1068">
        <v>100.000000060715</v>
      </c>
      <c r="AC1068">
        <v>100.00000000243899</v>
      </c>
      <c r="AD1068">
        <v>100.000000010753</v>
      </c>
      <c r="AE1068">
        <v>100.000000012345</v>
      </c>
      <c r="AF1068">
        <v>100.000000002237</v>
      </c>
      <c r="AG1068">
        <v>100.000000002039</v>
      </c>
      <c r="AH1068">
        <v>100.000000000464</v>
      </c>
      <c r="AI1068">
        <v>100.00000000668101</v>
      </c>
      <c r="AJ1068">
        <v>100.00000000010201</v>
      </c>
      <c r="AK1068">
        <v>100.00000000037301</v>
      </c>
      <c r="AL1068">
        <v>100.000000006242</v>
      </c>
      <c r="AM1068">
        <v>100.00000000023999</v>
      </c>
      <c r="AN1068">
        <v>100.00000000001501</v>
      </c>
      <c r="AO1068">
        <v>100.00000000012599</v>
      </c>
      <c r="AP1068">
        <v>100.000000000726</v>
      </c>
      <c r="AQ1068">
        <v>100.000000000052</v>
      </c>
      <c r="AR1068">
        <v>100.00000000004999</v>
      </c>
      <c r="AS1068">
        <v>100.000000004746</v>
      </c>
      <c r="AT1068">
        <v>100.000000000008</v>
      </c>
      <c r="AU1068">
        <v>99.99999999984</v>
      </c>
      <c r="AV1068">
        <v>99.999999997863597</v>
      </c>
      <c r="AW1068">
        <v>99.999999999966803</v>
      </c>
      <c r="AX1068">
        <v>99.999999999712401</v>
      </c>
      <c r="AY1068">
        <v>100.000000000021</v>
      </c>
      <c r="AZ1068">
        <v>99.999999999758401</v>
      </c>
    </row>
    <row r="1069" spans="1:52" x14ac:dyDescent="0.25">
      <c r="A1069">
        <v>1068</v>
      </c>
      <c r="B1069">
        <v>3.74841329059225E-2</v>
      </c>
      <c r="C1069">
        <v>106.043754995336</v>
      </c>
      <c r="D1069">
        <v>101.760127633591</v>
      </c>
      <c r="E1069">
        <v>100.43942596171399</v>
      </c>
      <c r="F1069">
        <v>100.000281270961</v>
      </c>
      <c r="G1069">
        <v>100.000125650841</v>
      </c>
      <c r="H1069">
        <v>100.00007572253</v>
      </c>
      <c r="I1069">
        <v>100.000043976268</v>
      </c>
      <c r="J1069">
        <v>100.000032237426</v>
      </c>
      <c r="K1069">
        <v>100.000002455744</v>
      </c>
      <c r="L1069">
        <v>100.000000506883</v>
      </c>
      <c r="M1069">
        <v>100.00000505646901</v>
      </c>
      <c r="N1069">
        <v>100.00000002930101</v>
      </c>
      <c r="O1069">
        <v>100.000025160283</v>
      </c>
      <c r="P1069">
        <v>100.000003015701</v>
      </c>
      <c r="Q1069">
        <v>100.000012868754</v>
      </c>
      <c r="R1069">
        <v>100.00000038247801</v>
      </c>
      <c r="S1069">
        <v>100.000014659963</v>
      </c>
      <c r="T1069">
        <v>100.000020165615</v>
      </c>
      <c r="U1069">
        <v>100.000000052841</v>
      </c>
      <c r="V1069">
        <v>100.000001307509</v>
      </c>
      <c r="W1069">
        <v>100.000000182601</v>
      </c>
      <c r="X1069">
        <v>100.000000069392</v>
      </c>
      <c r="Y1069">
        <v>100.000000002302</v>
      </c>
      <c r="Z1069">
        <v>100.000000172485</v>
      </c>
      <c r="AA1069">
        <v>100.000000155344</v>
      </c>
      <c r="AB1069">
        <v>100.000000020606</v>
      </c>
      <c r="AC1069">
        <v>100.000003635006</v>
      </c>
      <c r="AD1069">
        <v>100.00000321553701</v>
      </c>
      <c r="AE1069">
        <v>100.000000006569</v>
      </c>
      <c r="AF1069">
        <v>100.000000017218</v>
      </c>
      <c r="AG1069">
        <v>100.000000005686</v>
      </c>
      <c r="AH1069">
        <v>100.00000000041</v>
      </c>
      <c r="AI1069">
        <v>99.999999999902201</v>
      </c>
      <c r="AJ1069">
        <v>99.9999999999729</v>
      </c>
      <c r="AK1069">
        <v>99.999999998835904</v>
      </c>
      <c r="AL1069">
        <v>99.999999997519396</v>
      </c>
      <c r="AM1069">
        <v>99.999999999656097</v>
      </c>
      <c r="AN1069">
        <v>99.999999999945103</v>
      </c>
      <c r="AO1069">
        <v>99.999999998061995</v>
      </c>
      <c r="AP1069">
        <v>100.00000000708199</v>
      </c>
      <c r="AQ1069">
        <v>100.000000000379</v>
      </c>
      <c r="AR1069">
        <v>100.00000000003401</v>
      </c>
      <c r="AS1069">
        <v>99.999999999691298</v>
      </c>
      <c r="AT1069">
        <v>99.999999999819707</v>
      </c>
      <c r="AU1069">
        <v>99.999999999189299</v>
      </c>
      <c r="AV1069">
        <v>100.000000001084</v>
      </c>
      <c r="AW1069">
        <v>100.00000000003099</v>
      </c>
      <c r="AX1069">
        <v>99.999999999991999</v>
      </c>
      <c r="AY1069">
        <v>99.999999999952806</v>
      </c>
      <c r="AZ1069">
        <v>99.999999998897707</v>
      </c>
    </row>
    <row r="1070" spans="1:52" x14ac:dyDescent="0.25">
      <c r="A1070">
        <v>1069</v>
      </c>
      <c r="B1070">
        <v>6.9170828712950702E-2</v>
      </c>
      <c r="C1070">
        <v>54.290181926312599</v>
      </c>
      <c r="D1070">
        <v>61.001119749668</v>
      </c>
      <c r="E1070">
        <v>70.090915671158001</v>
      </c>
      <c r="F1070">
        <v>74.342140193361004</v>
      </c>
      <c r="G1070">
        <v>78.014614651092103</v>
      </c>
      <c r="H1070">
        <v>82.292522267377095</v>
      </c>
      <c r="I1070">
        <v>87.105563097388995</v>
      </c>
      <c r="J1070">
        <v>92.923387658093702</v>
      </c>
      <c r="K1070">
        <v>99.662418849689104</v>
      </c>
      <c r="L1070">
        <v>99.999193496999197</v>
      </c>
      <c r="M1070">
        <v>99.998206238407306</v>
      </c>
      <c r="N1070">
        <v>99.999919093034407</v>
      </c>
      <c r="O1070">
        <v>99.999950515382693</v>
      </c>
      <c r="P1070">
        <v>99.999964822303895</v>
      </c>
      <c r="Q1070">
        <v>99.999486655990907</v>
      </c>
      <c r="R1070">
        <v>99.999949941723102</v>
      </c>
      <c r="S1070">
        <v>99.999987881192695</v>
      </c>
      <c r="T1070">
        <v>99.999992982587401</v>
      </c>
      <c r="U1070">
        <v>99.999984247859601</v>
      </c>
      <c r="V1070">
        <v>99.999999837822102</v>
      </c>
      <c r="W1070">
        <v>99.999999173134597</v>
      </c>
      <c r="X1070">
        <v>99.999996534690993</v>
      </c>
      <c r="Y1070">
        <v>99.9999999335175</v>
      </c>
      <c r="Z1070">
        <v>99.999999893556407</v>
      </c>
      <c r="AA1070">
        <v>99.999999661574094</v>
      </c>
      <c r="AB1070">
        <v>99.999999968822394</v>
      </c>
      <c r="AC1070">
        <v>99.999999273308205</v>
      </c>
      <c r="AD1070">
        <v>99.999993309128499</v>
      </c>
      <c r="AE1070">
        <v>99.9999999959891</v>
      </c>
      <c r="AF1070">
        <v>99.999999996902304</v>
      </c>
      <c r="AG1070">
        <v>99.9999999717664</v>
      </c>
      <c r="AH1070">
        <v>99.999999861962095</v>
      </c>
      <c r="AI1070">
        <v>99.999999997156095</v>
      </c>
      <c r="AJ1070">
        <v>99.999999998419796</v>
      </c>
      <c r="AK1070">
        <v>100.00000009496701</v>
      </c>
      <c r="AL1070">
        <v>100.00000000119999</v>
      </c>
      <c r="AM1070">
        <v>99.999999801599003</v>
      </c>
      <c r="AN1070">
        <v>99.999999982007793</v>
      </c>
      <c r="AO1070">
        <v>99.999999999985405</v>
      </c>
      <c r="AP1070">
        <v>99.999999999259501</v>
      </c>
      <c r="AQ1070">
        <v>100.0000000039</v>
      </c>
      <c r="AR1070">
        <v>99.999999869878593</v>
      </c>
      <c r="AS1070">
        <v>99.999999999950305</v>
      </c>
      <c r="AT1070">
        <v>100.000000001457</v>
      </c>
      <c r="AU1070">
        <v>100.000000007841</v>
      </c>
      <c r="AV1070">
        <v>99.9999999994034</v>
      </c>
      <c r="AW1070">
        <v>99.999999999903196</v>
      </c>
      <c r="AX1070">
        <v>99.999999999996902</v>
      </c>
      <c r="AY1070">
        <v>99.999999998371905</v>
      </c>
      <c r="AZ1070">
        <v>99.999999999384997</v>
      </c>
    </row>
    <row r="1071" spans="1:52" x14ac:dyDescent="0.25">
      <c r="A1071">
        <v>1070</v>
      </c>
      <c r="B1071">
        <v>0.12980304554660399</v>
      </c>
      <c r="C1071">
        <v>75.004929850287397</v>
      </c>
      <c r="D1071">
        <v>76.652838398994007</v>
      </c>
      <c r="E1071">
        <v>79.606466402761001</v>
      </c>
      <c r="F1071">
        <v>83.705920014584606</v>
      </c>
      <c r="G1071">
        <v>88.961201761643593</v>
      </c>
      <c r="H1071">
        <v>95.584119627088796</v>
      </c>
      <c r="I1071">
        <v>99.443801119644306</v>
      </c>
      <c r="J1071">
        <v>98.244622030376803</v>
      </c>
      <c r="K1071">
        <v>97.164438779486701</v>
      </c>
      <c r="L1071">
        <v>96.614618111721896</v>
      </c>
      <c r="M1071">
        <v>97.281630634333794</v>
      </c>
      <c r="N1071">
        <v>97.994009601343294</v>
      </c>
      <c r="O1071">
        <v>98.817823542208302</v>
      </c>
      <c r="P1071">
        <v>99.743604805946205</v>
      </c>
      <c r="Q1071">
        <v>99.999977546891401</v>
      </c>
      <c r="R1071">
        <v>99.999998280080604</v>
      </c>
      <c r="S1071">
        <v>99.999999615253898</v>
      </c>
      <c r="T1071">
        <v>99.999997524523906</v>
      </c>
      <c r="U1071">
        <v>99.999996235730094</v>
      </c>
      <c r="V1071">
        <v>99.999997054947301</v>
      </c>
      <c r="W1071">
        <v>99.999986590607193</v>
      </c>
      <c r="X1071">
        <v>99.999999392405698</v>
      </c>
      <c r="Y1071">
        <v>99.999988749172005</v>
      </c>
      <c r="Z1071">
        <v>99.999999578439898</v>
      </c>
      <c r="AA1071">
        <v>99.999999881074601</v>
      </c>
      <c r="AB1071">
        <v>99.999999762730496</v>
      </c>
      <c r="AC1071">
        <v>99.9999991280052</v>
      </c>
      <c r="AD1071">
        <v>99.999999862435104</v>
      </c>
      <c r="AE1071">
        <v>99.999999607077996</v>
      </c>
      <c r="AF1071">
        <v>99.999999997206501</v>
      </c>
      <c r="AG1071">
        <v>99.999999882941793</v>
      </c>
      <c r="AH1071">
        <v>99.999999977710203</v>
      </c>
      <c r="AI1071">
        <v>99.999999945636603</v>
      </c>
      <c r="AJ1071">
        <v>99.999999933492504</v>
      </c>
      <c r="AK1071">
        <v>99.999999998139899</v>
      </c>
      <c r="AL1071">
        <v>99.9999999999756</v>
      </c>
      <c r="AM1071">
        <v>99.999999994216296</v>
      </c>
      <c r="AN1071">
        <v>99.999999999871406</v>
      </c>
      <c r="AO1071">
        <v>99.999999990468197</v>
      </c>
      <c r="AP1071">
        <v>99.999999999960096</v>
      </c>
      <c r="AQ1071">
        <v>99.999999996297404</v>
      </c>
      <c r="AR1071">
        <v>99.999999998524203</v>
      </c>
      <c r="AS1071">
        <v>99.999999999031701</v>
      </c>
      <c r="AT1071">
        <v>99.999999999994898</v>
      </c>
      <c r="AU1071">
        <v>99.999999999072003</v>
      </c>
      <c r="AV1071">
        <v>99.999999999481005</v>
      </c>
      <c r="AW1071">
        <v>99.999999999963293</v>
      </c>
      <c r="AX1071">
        <v>99.999999991103806</v>
      </c>
      <c r="AY1071">
        <v>99.999999999905299</v>
      </c>
      <c r="AZ1071">
        <v>99.999999999890704</v>
      </c>
    </row>
    <row r="1072" spans="1:52" x14ac:dyDescent="0.25">
      <c r="A1072">
        <v>1071</v>
      </c>
      <c r="B1072">
        <v>0.111182500458195</v>
      </c>
      <c r="C1072">
        <v>102.774115062902</v>
      </c>
      <c r="D1072">
        <v>102.311597208789</v>
      </c>
      <c r="E1072">
        <v>101.892446364961</v>
      </c>
      <c r="F1072">
        <v>101.576007991631</v>
      </c>
      <c r="G1072">
        <v>101.32486752285899</v>
      </c>
      <c r="H1072">
        <v>101.059912961308</v>
      </c>
      <c r="I1072">
        <v>100.790641254508</v>
      </c>
      <c r="J1072">
        <v>100.499343399162</v>
      </c>
      <c r="K1072">
        <v>100.229299086693</v>
      </c>
      <c r="L1072">
        <v>100.00008578652699</v>
      </c>
      <c r="M1072">
        <v>100.00018614598</v>
      </c>
      <c r="N1072">
        <v>100.00001081526899</v>
      </c>
      <c r="O1072">
        <v>100.000004394436</v>
      </c>
      <c r="P1072">
        <v>100.000010733322</v>
      </c>
      <c r="Q1072">
        <v>100.000000909435</v>
      </c>
      <c r="R1072">
        <v>100.000000517679</v>
      </c>
      <c r="S1072">
        <v>100.000000159134</v>
      </c>
      <c r="T1072">
        <v>100.000002014153</v>
      </c>
      <c r="U1072">
        <v>99.999999522053599</v>
      </c>
      <c r="V1072">
        <v>99.999999940446401</v>
      </c>
      <c r="W1072">
        <v>100.000000094846</v>
      </c>
      <c r="X1072">
        <v>100.00000148590399</v>
      </c>
      <c r="Y1072">
        <v>99.999999949152297</v>
      </c>
      <c r="Z1072">
        <v>99.999999985447104</v>
      </c>
      <c r="AA1072">
        <v>99.999999995903806</v>
      </c>
      <c r="AB1072">
        <v>99.999999999091699</v>
      </c>
      <c r="AC1072">
        <v>100.00000000307099</v>
      </c>
      <c r="AD1072">
        <v>99.999999969216603</v>
      </c>
      <c r="AE1072">
        <v>100.000000013544</v>
      </c>
      <c r="AF1072">
        <v>100.000000008955</v>
      </c>
      <c r="AG1072">
        <v>99.999999759051903</v>
      </c>
      <c r="AH1072">
        <v>100.000000002878</v>
      </c>
      <c r="AI1072">
        <v>100.000000000212</v>
      </c>
      <c r="AJ1072">
        <v>99.999999999961204</v>
      </c>
      <c r="AK1072">
        <v>100.000000007479</v>
      </c>
      <c r="AL1072">
        <v>99.999999999430401</v>
      </c>
      <c r="AM1072">
        <v>99.999999999406</v>
      </c>
      <c r="AN1072">
        <v>100.000000000071</v>
      </c>
      <c r="AO1072">
        <v>99.999999998231502</v>
      </c>
      <c r="AP1072">
        <v>99.999999998932694</v>
      </c>
      <c r="AQ1072">
        <v>100.000000001597</v>
      </c>
      <c r="AR1072">
        <v>99.999999999993506</v>
      </c>
      <c r="AS1072">
        <v>99.999999999971706</v>
      </c>
      <c r="AT1072">
        <v>100.000000000284</v>
      </c>
      <c r="AU1072">
        <v>99.999999995786396</v>
      </c>
      <c r="AV1072">
        <v>99.999999999736602</v>
      </c>
      <c r="AW1072">
        <v>100.000000000089</v>
      </c>
      <c r="AX1072">
        <v>99.999999999923801</v>
      </c>
      <c r="AY1072">
        <v>100</v>
      </c>
      <c r="AZ1072">
        <v>100.000000000013</v>
      </c>
    </row>
    <row r="1073" spans="1:52" x14ac:dyDescent="0.25">
      <c r="A1073">
        <v>1072</v>
      </c>
      <c r="B1073">
        <v>5.1689112412346798E-2</v>
      </c>
      <c r="C1073">
        <v>74.621638086510401</v>
      </c>
      <c r="D1073">
        <v>79.171903432726197</v>
      </c>
      <c r="E1073">
        <v>84.900222717799494</v>
      </c>
      <c r="F1073">
        <v>92.140585029899498</v>
      </c>
      <c r="G1073">
        <v>99.948102074027403</v>
      </c>
      <c r="H1073">
        <v>99.999400664208906</v>
      </c>
      <c r="I1073">
        <v>99.9997505125271</v>
      </c>
      <c r="J1073">
        <v>99.999973517922896</v>
      </c>
      <c r="K1073">
        <v>99.999957218516101</v>
      </c>
      <c r="L1073">
        <v>99.999930357105995</v>
      </c>
      <c r="M1073">
        <v>99.999999823720501</v>
      </c>
      <c r="N1073">
        <v>99.999998342359802</v>
      </c>
      <c r="O1073">
        <v>99.999885727583901</v>
      </c>
      <c r="P1073">
        <v>99.999976935806401</v>
      </c>
      <c r="Q1073">
        <v>99.999996436648303</v>
      </c>
      <c r="R1073">
        <v>99.999991080885096</v>
      </c>
      <c r="S1073">
        <v>99.999987834560898</v>
      </c>
      <c r="T1073">
        <v>99.999994298020596</v>
      </c>
      <c r="U1073">
        <v>99.999999666580507</v>
      </c>
      <c r="V1073">
        <v>99.999997243930395</v>
      </c>
      <c r="W1073">
        <v>99.999998781886703</v>
      </c>
      <c r="X1073">
        <v>99.999999674260806</v>
      </c>
      <c r="Y1073">
        <v>99.999999973958495</v>
      </c>
      <c r="Z1073">
        <v>99.999999923627101</v>
      </c>
      <c r="AA1073">
        <v>99.999999430261099</v>
      </c>
      <c r="AB1073">
        <v>99.999999146293902</v>
      </c>
      <c r="AC1073">
        <v>99.999999035749894</v>
      </c>
      <c r="AD1073">
        <v>99.999999999110898</v>
      </c>
      <c r="AE1073">
        <v>100.000000005115</v>
      </c>
      <c r="AF1073">
        <v>99.999999860485005</v>
      </c>
      <c r="AG1073">
        <v>99.999999969755095</v>
      </c>
      <c r="AH1073">
        <v>99.999999650572803</v>
      </c>
      <c r="AI1073">
        <v>99.999999998421799</v>
      </c>
      <c r="AJ1073">
        <v>99.999999999964999</v>
      </c>
      <c r="AK1073">
        <v>100.000000002395</v>
      </c>
      <c r="AL1073">
        <v>100.000000000307</v>
      </c>
      <c r="AM1073">
        <v>100.000000000152</v>
      </c>
      <c r="AN1073">
        <v>100.00000000742099</v>
      </c>
      <c r="AO1073">
        <v>99.999999999996902</v>
      </c>
      <c r="AP1073">
        <v>100.000000007023</v>
      </c>
      <c r="AQ1073">
        <v>99.999999996568604</v>
      </c>
      <c r="AR1073">
        <v>99.999999998938705</v>
      </c>
      <c r="AS1073">
        <v>100.000000000016</v>
      </c>
      <c r="AT1073">
        <v>100.000000000261</v>
      </c>
      <c r="AU1073">
        <v>100.000000000033</v>
      </c>
      <c r="AV1073">
        <v>100.000000000103</v>
      </c>
      <c r="AW1073">
        <v>99.999999999504695</v>
      </c>
      <c r="AX1073">
        <v>100.000000000013</v>
      </c>
      <c r="AY1073">
        <v>99.9999999999648</v>
      </c>
      <c r="AZ1073">
        <v>99.999999999997101</v>
      </c>
    </row>
    <row r="1074" spans="1:52" x14ac:dyDescent="0.25">
      <c r="A1074">
        <v>1073</v>
      </c>
      <c r="B1074">
        <v>5.9511616250531599E-2</v>
      </c>
      <c r="C1074">
        <v>128.17540442306199</v>
      </c>
      <c r="D1074">
        <v>122.37200809889301</v>
      </c>
      <c r="E1074">
        <v>116.54075857814399</v>
      </c>
      <c r="F1074">
        <v>111.744893136397</v>
      </c>
      <c r="G1074">
        <v>109.166622746291</v>
      </c>
      <c r="H1074">
        <v>106.447126300324</v>
      </c>
      <c r="I1074">
        <v>103.622670958073</v>
      </c>
      <c r="J1074">
        <v>100.687823281956</v>
      </c>
      <c r="K1074">
        <v>100.00013689522901</v>
      </c>
      <c r="L1074">
        <v>100.000000495975</v>
      </c>
      <c r="M1074">
        <v>100.000199405346</v>
      </c>
      <c r="N1074">
        <v>100.000029645857</v>
      </c>
      <c r="O1074">
        <v>100.000016891841</v>
      </c>
      <c r="P1074">
        <v>99.999991631754398</v>
      </c>
      <c r="Q1074">
        <v>100.000000591413</v>
      </c>
      <c r="R1074">
        <v>99.999999518617798</v>
      </c>
      <c r="S1074">
        <v>99.999999919394597</v>
      </c>
      <c r="T1074">
        <v>100.000000006292</v>
      </c>
      <c r="U1074">
        <v>99.999999992432706</v>
      </c>
      <c r="V1074">
        <v>100.00000023014501</v>
      </c>
      <c r="W1074">
        <v>99.999999993470496</v>
      </c>
      <c r="X1074">
        <v>100.00000019799501</v>
      </c>
      <c r="Y1074">
        <v>100.00000021581801</v>
      </c>
      <c r="Z1074">
        <v>100.000000098451</v>
      </c>
      <c r="AA1074">
        <v>100.000000011194</v>
      </c>
      <c r="AB1074">
        <v>100.000000178947</v>
      </c>
      <c r="AC1074">
        <v>100.000000107495</v>
      </c>
      <c r="AD1074">
        <v>99.999999982817599</v>
      </c>
      <c r="AE1074">
        <v>99.999999966683106</v>
      </c>
      <c r="AF1074">
        <v>99.999999940877899</v>
      </c>
      <c r="AG1074">
        <v>99.999999527666105</v>
      </c>
      <c r="AH1074">
        <v>99.999999995591295</v>
      </c>
      <c r="AI1074">
        <v>99.999999998817302</v>
      </c>
      <c r="AJ1074">
        <v>99.9999999995905</v>
      </c>
      <c r="AK1074">
        <v>99.999999999899302</v>
      </c>
      <c r="AL1074">
        <v>99.999999999533699</v>
      </c>
      <c r="AM1074">
        <v>99.999999999942602</v>
      </c>
      <c r="AN1074">
        <v>100.000000004455</v>
      </c>
      <c r="AO1074">
        <v>100.00000000044299</v>
      </c>
      <c r="AP1074">
        <v>100.000000000016</v>
      </c>
      <c r="AQ1074">
        <v>99.999999999433896</v>
      </c>
      <c r="AR1074">
        <v>100.00000000011801</v>
      </c>
      <c r="AS1074">
        <v>100.000000002012</v>
      </c>
      <c r="AT1074">
        <v>100.000000001456</v>
      </c>
      <c r="AU1074">
        <v>99.999999987874403</v>
      </c>
      <c r="AV1074">
        <v>100.00000000051</v>
      </c>
      <c r="AW1074">
        <v>99.999999998313299</v>
      </c>
      <c r="AX1074">
        <v>99.999999999056698</v>
      </c>
      <c r="AY1074">
        <v>99.999999999655103</v>
      </c>
      <c r="AZ1074">
        <v>99.999999999993605</v>
      </c>
    </row>
    <row r="1075" spans="1:52" x14ac:dyDescent="0.25">
      <c r="A1075">
        <v>1074</v>
      </c>
      <c r="B1075">
        <v>7.0357398036829805E-2</v>
      </c>
      <c r="C1075">
        <v>72.990124853144707</v>
      </c>
      <c r="D1075">
        <v>77.806612813017196</v>
      </c>
      <c r="E1075">
        <v>81.213092268298794</v>
      </c>
      <c r="F1075">
        <v>85.116886229287701</v>
      </c>
      <c r="G1075">
        <v>89.559970719941305</v>
      </c>
      <c r="H1075">
        <v>94.7642364218773</v>
      </c>
      <c r="I1075">
        <v>99.158888509935096</v>
      </c>
      <c r="J1075">
        <v>99.353890941557495</v>
      </c>
      <c r="K1075">
        <v>99.569117794926598</v>
      </c>
      <c r="L1075">
        <v>99.811929918362196</v>
      </c>
      <c r="M1075">
        <v>99.9987185949511</v>
      </c>
      <c r="N1075">
        <v>99.999958454370699</v>
      </c>
      <c r="O1075">
        <v>99.999972424849602</v>
      </c>
      <c r="P1075">
        <v>99.999986110736202</v>
      </c>
      <c r="Q1075">
        <v>99.999998656528106</v>
      </c>
      <c r="R1075">
        <v>99.999999453298898</v>
      </c>
      <c r="S1075">
        <v>99.999997534648102</v>
      </c>
      <c r="T1075">
        <v>99.999997959107901</v>
      </c>
      <c r="U1075">
        <v>99.999986412777304</v>
      </c>
      <c r="V1075">
        <v>99.999997444278904</v>
      </c>
      <c r="W1075">
        <v>99.999997691287803</v>
      </c>
      <c r="X1075">
        <v>99.999999922637301</v>
      </c>
      <c r="Y1075">
        <v>99.9999997372622</v>
      </c>
      <c r="Z1075">
        <v>99.999999744707196</v>
      </c>
      <c r="AA1075">
        <v>99.9999990657913</v>
      </c>
      <c r="AB1075">
        <v>99.999999878340304</v>
      </c>
      <c r="AC1075">
        <v>99.999999965268998</v>
      </c>
      <c r="AD1075">
        <v>99.999999983753199</v>
      </c>
      <c r="AE1075">
        <v>99.999999996678198</v>
      </c>
      <c r="AF1075">
        <v>99.999999986299997</v>
      </c>
      <c r="AG1075">
        <v>99.999999981708896</v>
      </c>
      <c r="AH1075">
        <v>99.999998606542505</v>
      </c>
      <c r="AI1075">
        <v>99.999999730559097</v>
      </c>
      <c r="AJ1075">
        <v>99.9999999980392</v>
      </c>
      <c r="AK1075">
        <v>99.999999999698503</v>
      </c>
      <c r="AL1075">
        <v>99.999999990904797</v>
      </c>
      <c r="AM1075">
        <v>99.999999998614896</v>
      </c>
      <c r="AN1075">
        <v>100.000000001676</v>
      </c>
      <c r="AO1075">
        <v>100.000000003846</v>
      </c>
      <c r="AP1075">
        <v>100.000000006514</v>
      </c>
      <c r="AQ1075">
        <v>99.999999999895294</v>
      </c>
      <c r="AR1075">
        <v>100.00000000026201</v>
      </c>
      <c r="AS1075">
        <v>100.000000002284</v>
      </c>
      <c r="AT1075">
        <v>100.00000000033</v>
      </c>
      <c r="AU1075">
        <v>100.00000000022</v>
      </c>
      <c r="AV1075">
        <v>99.9999999999946</v>
      </c>
      <c r="AW1075">
        <v>99.999999999980702</v>
      </c>
      <c r="AX1075">
        <v>100.000000000372</v>
      </c>
      <c r="AY1075">
        <v>100.000000000009</v>
      </c>
      <c r="AZ1075">
        <v>99.999999999879194</v>
      </c>
    </row>
    <row r="1076" spans="1:52" x14ac:dyDescent="0.25">
      <c r="A1076">
        <v>1075</v>
      </c>
      <c r="B1076">
        <v>0.25762616086075202</v>
      </c>
      <c r="C1076">
        <v>560.75098303121501</v>
      </c>
      <c r="D1076">
        <v>477.59751586195</v>
      </c>
      <c r="E1076">
        <v>398.080989958011</v>
      </c>
      <c r="F1076">
        <v>325.79467286760098</v>
      </c>
      <c r="G1076">
        <v>264.098345517891</v>
      </c>
      <c r="H1076">
        <v>207.830895147652</v>
      </c>
      <c r="I1076">
        <v>153.672734388348</v>
      </c>
      <c r="J1076">
        <v>112.183544066382</v>
      </c>
      <c r="K1076">
        <v>87.973136071363299</v>
      </c>
      <c r="L1076">
        <v>80.156088848439694</v>
      </c>
      <c r="M1076">
        <v>85.273630014820597</v>
      </c>
      <c r="N1076">
        <v>85.361986734236396</v>
      </c>
      <c r="O1076">
        <v>86.628760319124694</v>
      </c>
      <c r="P1076">
        <v>88.168095795669402</v>
      </c>
      <c r="Q1076">
        <v>89.915598964925806</v>
      </c>
      <c r="R1076">
        <v>91.841361054918096</v>
      </c>
      <c r="S1076">
        <v>94.139307442480899</v>
      </c>
      <c r="T1076">
        <v>96.705574324060294</v>
      </c>
      <c r="U1076">
        <v>99.607569137850803</v>
      </c>
      <c r="V1076">
        <v>99.998897390111296</v>
      </c>
      <c r="W1076">
        <v>99.999771589885398</v>
      </c>
      <c r="X1076">
        <v>99.999961789390795</v>
      </c>
      <c r="Y1076">
        <v>99.999985075362403</v>
      </c>
      <c r="Z1076">
        <v>99.999981910757</v>
      </c>
      <c r="AA1076">
        <v>99.999992016649202</v>
      </c>
      <c r="AB1076">
        <v>99.999957805191102</v>
      </c>
      <c r="AC1076">
        <v>99.999993716159693</v>
      </c>
      <c r="AD1076">
        <v>99.999974042116705</v>
      </c>
      <c r="AE1076">
        <v>99.999990720546606</v>
      </c>
      <c r="AF1076">
        <v>99.999998628401698</v>
      </c>
      <c r="AG1076">
        <v>99.999998863266697</v>
      </c>
      <c r="AH1076">
        <v>99.999998668299398</v>
      </c>
      <c r="AI1076">
        <v>99.999990287153096</v>
      </c>
      <c r="AJ1076">
        <v>99.999998305201402</v>
      </c>
      <c r="AK1076">
        <v>99.999999300054796</v>
      </c>
      <c r="AL1076">
        <v>99.999999971141094</v>
      </c>
      <c r="AM1076">
        <v>99.999999822318202</v>
      </c>
      <c r="AN1076">
        <v>99.999998216741105</v>
      </c>
      <c r="AO1076">
        <v>99.9999991921038</v>
      </c>
      <c r="AP1076">
        <v>99.9999990975423</v>
      </c>
      <c r="AQ1076">
        <v>99.999999824825807</v>
      </c>
      <c r="AR1076">
        <v>99.999999533046307</v>
      </c>
      <c r="AS1076">
        <v>99.999999595512307</v>
      </c>
      <c r="AT1076">
        <v>99.99999976574</v>
      </c>
      <c r="AU1076">
        <v>99.999999889822803</v>
      </c>
      <c r="AV1076">
        <v>99.999999996673793</v>
      </c>
      <c r="AW1076">
        <v>99.999999915916604</v>
      </c>
      <c r="AX1076">
        <v>99.999999831157098</v>
      </c>
      <c r="AY1076">
        <v>99.999999999087393</v>
      </c>
      <c r="AZ1076">
        <v>99.999999971552199</v>
      </c>
    </row>
    <row r="1077" spans="1:52" x14ac:dyDescent="0.25">
      <c r="A1077">
        <v>1076</v>
      </c>
      <c r="B1077">
        <v>7.4476104285408101E-2</v>
      </c>
      <c r="C1077">
        <v>103.915879168869</v>
      </c>
      <c r="D1077">
        <v>103.70700315950501</v>
      </c>
      <c r="E1077">
        <v>103.479908396322</v>
      </c>
      <c r="F1077">
        <v>103.22784813933001</v>
      </c>
      <c r="G1077">
        <v>102.957279287669</v>
      </c>
      <c r="H1077">
        <v>102.650836215965</v>
      </c>
      <c r="I1077">
        <v>102.329194532434</v>
      </c>
      <c r="J1077">
        <v>101.97383359129999</v>
      </c>
      <c r="K1077">
        <v>101.59001629228899</v>
      </c>
      <c r="L1077">
        <v>101.169260447437</v>
      </c>
      <c r="M1077">
        <v>100.70890064976599</v>
      </c>
      <c r="N1077">
        <v>100.21215096099</v>
      </c>
      <c r="O1077">
        <v>100.000010220683</v>
      </c>
      <c r="P1077">
        <v>100.0000007484</v>
      </c>
      <c r="Q1077">
        <v>100.000104957289</v>
      </c>
      <c r="R1077">
        <v>100.00000356383001</v>
      </c>
      <c r="S1077">
        <v>100.00000301527101</v>
      </c>
      <c r="T1077">
        <v>100.000004272807</v>
      </c>
      <c r="U1077">
        <v>100.000003486445</v>
      </c>
      <c r="V1077">
        <v>100.000002987801</v>
      </c>
      <c r="W1077">
        <v>99.999999997866396</v>
      </c>
      <c r="X1077">
        <v>100.00000004621801</v>
      </c>
      <c r="Y1077">
        <v>99.999999955101401</v>
      </c>
      <c r="Z1077">
        <v>100.000002028439</v>
      </c>
      <c r="AA1077">
        <v>100.000001222146</v>
      </c>
      <c r="AB1077">
        <v>100.00000250462701</v>
      </c>
      <c r="AC1077">
        <v>100.00000021312501</v>
      </c>
      <c r="AD1077">
        <v>100.00000008128499</v>
      </c>
      <c r="AE1077">
        <v>99.999999969908899</v>
      </c>
      <c r="AF1077">
        <v>100.000000027806</v>
      </c>
      <c r="AG1077">
        <v>99.999998695136298</v>
      </c>
      <c r="AH1077">
        <v>100.000000000874</v>
      </c>
      <c r="AI1077">
        <v>99.999999968811693</v>
      </c>
      <c r="AJ1077">
        <v>99.9999999996177</v>
      </c>
      <c r="AK1077">
        <v>99.9999999999294</v>
      </c>
      <c r="AL1077">
        <v>99.999999999976197</v>
      </c>
      <c r="AM1077">
        <v>99.999999999926402</v>
      </c>
      <c r="AN1077">
        <v>99.999999994530896</v>
      </c>
      <c r="AO1077">
        <v>99.9999999984624</v>
      </c>
      <c r="AP1077">
        <v>99.999999991162795</v>
      </c>
      <c r="AQ1077">
        <v>99.999999998684302</v>
      </c>
      <c r="AR1077">
        <v>99.999999997816602</v>
      </c>
      <c r="AS1077">
        <v>99.999999999499195</v>
      </c>
      <c r="AT1077">
        <v>100.000000000631</v>
      </c>
      <c r="AU1077">
        <v>99.999999999705494</v>
      </c>
      <c r="AV1077">
        <v>99.999999999471299</v>
      </c>
      <c r="AW1077">
        <v>99.999999998506198</v>
      </c>
      <c r="AX1077">
        <v>99.999999999951996</v>
      </c>
      <c r="AY1077">
        <v>99.999999997374005</v>
      </c>
      <c r="AZ1077">
        <v>99.999999999297799</v>
      </c>
    </row>
    <row r="1078" spans="1:52" x14ac:dyDescent="0.25">
      <c r="A1078">
        <v>1077</v>
      </c>
      <c r="B1078">
        <v>0.11096289399225399</v>
      </c>
      <c r="C1078">
        <v>106.805519468215</v>
      </c>
      <c r="D1078">
        <v>109.443652092622</v>
      </c>
      <c r="E1078">
        <v>108.743552388072</v>
      </c>
      <c r="F1078">
        <v>108.021502689581</v>
      </c>
      <c r="G1078">
        <v>107.670315656608</v>
      </c>
      <c r="H1078">
        <v>107.292761394929</v>
      </c>
      <c r="I1078">
        <v>106.886079204247</v>
      </c>
      <c r="J1078">
        <v>106.445961247855</v>
      </c>
      <c r="K1078">
        <v>105.98336895178301</v>
      </c>
      <c r="L1078">
        <v>105.483539522139</v>
      </c>
      <c r="M1078">
        <v>104.95292476725299</v>
      </c>
      <c r="N1078">
        <v>104.38680556178301</v>
      </c>
      <c r="O1078">
        <v>103.798141201061</v>
      </c>
      <c r="P1078">
        <v>103.178727761359</v>
      </c>
      <c r="Q1078">
        <v>102.53932750909701</v>
      </c>
      <c r="R1078">
        <v>101.87646042617099</v>
      </c>
      <c r="S1078">
        <v>101.20950102304499</v>
      </c>
      <c r="T1078">
        <v>100.534502255674</v>
      </c>
      <c r="U1078">
        <v>100.000132593139</v>
      </c>
      <c r="V1078">
        <v>100.000002012948</v>
      </c>
      <c r="W1078">
        <v>100.000011002207</v>
      </c>
      <c r="X1078">
        <v>100.000000038206</v>
      </c>
      <c r="Y1078">
        <v>100.00000736176101</v>
      </c>
      <c r="Z1078">
        <v>100.00000018925699</v>
      </c>
      <c r="AA1078">
        <v>100.00000007586399</v>
      </c>
      <c r="AB1078">
        <v>100.00000142608801</v>
      </c>
      <c r="AC1078">
        <v>100.000007898983</v>
      </c>
      <c r="AD1078">
        <v>100.000000013006</v>
      </c>
      <c r="AE1078">
        <v>100.00000098730099</v>
      </c>
      <c r="AF1078">
        <v>100.000000025227</v>
      </c>
      <c r="AG1078">
        <v>100.0000000415</v>
      </c>
      <c r="AH1078">
        <v>100.00000065400801</v>
      </c>
      <c r="AI1078">
        <v>100.000000022493</v>
      </c>
      <c r="AJ1078">
        <v>100.000000005589</v>
      </c>
      <c r="AK1078">
        <v>99.999999999872401</v>
      </c>
      <c r="AL1078">
        <v>99.999999997263501</v>
      </c>
      <c r="AM1078">
        <v>99.999999998685198</v>
      </c>
      <c r="AN1078">
        <v>99.999999969237194</v>
      </c>
      <c r="AO1078">
        <v>100.00000000657</v>
      </c>
      <c r="AP1078">
        <v>99.999999986411396</v>
      </c>
      <c r="AQ1078">
        <v>100.000000008844</v>
      </c>
      <c r="AR1078">
        <v>100.00000000015299</v>
      </c>
      <c r="AS1078">
        <v>99.999999999159897</v>
      </c>
      <c r="AT1078">
        <v>100.00000000577</v>
      </c>
      <c r="AU1078">
        <v>100.000000000301</v>
      </c>
      <c r="AV1078">
        <v>100.000000016702</v>
      </c>
      <c r="AW1078">
        <v>100.00000000004199</v>
      </c>
      <c r="AX1078">
        <v>100.000000000464</v>
      </c>
      <c r="AY1078">
        <v>100.000000001998</v>
      </c>
      <c r="AZ1078">
        <v>100.000000000017</v>
      </c>
    </row>
    <row r="1079" spans="1:52" x14ac:dyDescent="0.25">
      <c r="A1079">
        <v>1078</v>
      </c>
      <c r="B1079">
        <v>0.13358322799392899</v>
      </c>
      <c r="C1079">
        <v>52.4118941261667</v>
      </c>
      <c r="D1079">
        <v>54.447908773354897</v>
      </c>
      <c r="E1079">
        <v>57.113167007985602</v>
      </c>
      <c r="F1079">
        <v>61.306197483205601</v>
      </c>
      <c r="G1079">
        <v>66.383207530677893</v>
      </c>
      <c r="H1079">
        <v>71.121362139771705</v>
      </c>
      <c r="I1079">
        <v>75.562569671198702</v>
      </c>
      <c r="J1079">
        <v>80.739880756618106</v>
      </c>
      <c r="K1079">
        <v>86.846917213857395</v>
      </c>
      <c r="L1079">
        <v>94.071011847088698</v>
      </c>
      <c r="M1079">
        <v>99.999984652617997</v>
      </c>
      <c r="N1079">
        <v>99.999996277628298</v>
      </c>
      <c r="O1079">
        <v>99.999968875606399</v>
      </c>
      <c r="P1079">
        <v>99.999999427841203</v>
      </c>
      <c r="Q1079">
        <v>99.9999666826766</v>
      </c>
      <c r="R1079">
        <v>99.999976535915806</v>
      </c>
      <c r="S1079">
        <v>99.999998286669694</v>
      </c>
      <c r="T1079">
        <v>99.999999100197797</v>
      </c>
      <c r="U1079">
        <v>99.999996404868</v>
      </c>
      <c r="V1079">
        <v>99.999999939515604</v>
      </c>
      <c r="W1079">
        <v>99.999998176552495</v>
      </c>
      <c r="X1079">
        <v>99.999974566511199</v>
      </c>
      <c r="Y1079">
        <v>99.999992346668606</v>
      </c>
      <c r="Z1079">
        <v>99.999973670345199</v>
      </c>
      <c r="AA1079">
        <v>99.999997438761895</v>
      </c>
      <c r="AB1079">
        <v>99.999999988819795</v>
      </c>
      <c r="AC1079">
        <v>100.000000020062</v>
      </c>
      <c r="AD1079">
        <v>99.999997969251993</v>
      </c>
      <c r="AE1079">
        <v>99.999999815035693</v>
      </c>
      <c r="AF1079">
        <v>99.999999727860001</v>
      </c>
      <c r="AG1079">
        <v>99.999999624025406</v>
      </c>
      <c r="AH1079">
        <v>99.999999981890696</v>
      </c>
      <c r="AI1079">
        <v>99.999999916876405</v>
      </c>
      <c r="AJ1079">
        <v>99.999999993838898</v>
      </c>
      <c r="AK1079">
        <v>99.999999999389203</v>
      </c>
      <c r="AL1079">
        <v>99.999999999468102</v>
      </c>
      <c r="AM1079">
        <v>100.000000034142</v>
      </c>
      <c r="AN1079">
        <v>99.999999976932301</v>
      </c>
      <c r="AO1079">
        <v>100.00000002311501</v>
      </c>
      <c r="AP1079">
        <v>99.999999832330104</v>
      </c>
      <c r="AQ1079">
        <v>99.999999979274307</v>
      </c>
      <c r="AR1079">
        <v>100.00000000669399</v>
      </c>
      <c r="AS1079">
        <v>99.999999994778193</v>
      </c>
      <c r="AT1079">
        <v>99.999999996939195</v>
      </c>
      <c r="AU1079">
        <v>99.999999992245293</v>
      </c>
      <c r="AV1079">
        <v>99.999999995317395</v>
      </c>
      <c r="AW1079">
        <v>99.999999999671701</v>
      </c>
      <c r="AX1079">
        <v>99.999999998641499</v>
      </c>
      <c r="AY1079">
        <v>99.999999999622304</v>
      </c>
      <c r="AZ1079">
        <v>99.999999993881403</v>
      </c>
    </row>
    <row r="1080" spans="1:52" x14ac:dyDescent="0.25">
      <c r="A1080">
        <v>1079</v>
      </c>
      <c r="B1080">
        <v>0.109317147512316</v>
      </c>
      <c r="C1080">
        <v>82.439039484009101</v>
      </c>
      <c r="D1080">
        <v>81.459188018608103</v>
      </c>
      <c r="E1080">
        <v>82.252500223663404</v>
      </c>
      <c r="F1080">
        <v>83.287866144385305</v>
      </c>
      <c r="G1080">
        <v>84.623638329756204</v>
      </c>
      <c r="H1080">
        <v>86.336726396946403</v>
      </c>
      <c r="I1080">
        <v>88.511429281819005</v>
      </c>
      <c r="J1080">
        <v>91.261063850556994</v>
      </c>
      <c r="K1080">
        <v>92.738114927898806</v>
      </c>
      <c r="L1080">
        <v>93.513025776622797</v>
      </c>
      <c r="M1080">
        <v>94.3861591936857</v>
      </c>
      <c r="N1080">
        <v>95.359837875637794</v>
      </c>
      <c r="O1080">
        <v>96.458503041525105</v>
      </c>
      <c r="P1080">
        <v>97.716880333831099</v>
      </c>
      <c r="Q1080">
        <v>99.043382229842805</v>
      </c>
      <c r="R1080">
        <v>99.999934787834704</v>
      </c>
      <c r="S1080">
        <v>99.999790733252198</v>
      </c>
      <c r="T1080">
        <v>99.999997907765305</v>
      </c>
      <c r="U1080">
        <v>99.999998427866799</v>
      </c>
      <c r="V1080">
        <v>99.9999999867985</v>
      </c>
      <c r="W1080">
        <v>99.999929974005894</v>
      </c>
      <c r="X1080">
        <v>99.999999630037195</v>
      </c>
      <c r="Y1080">
        <v>99.999998782883793</v>
      </c>
      <c r="Z1080">
        <v>99.999998925671306</v>
      </c>
      <c r="AA1080">
        <v>99.999999957789896</v>
      </c>
      <c r="AB1080">
        <v>99.999999773243303</v>
      </c>
      <c r="AC1080">
        <v>99.999995712720605</v>
      </c>
      <c r="AD1080">
        <v>99.999999981708399</v>
      </c>
      <c r="AE1080">
        <v>99.999999434924206</v>
      </c>
      <c r="AF1080">
        <v>99.999999996209695</v>
      </c>
      <c r="AG1080">
        <v>99.999999994127705</v>
      </c>
      <c r="AH1080">
        <v>99.999999861715594</v>
      </c>
      <c r="AI1080">
        <v>99.999999982786306</v>
      </c>
      <c r="AJ1080">
        <v>99.999999993347799</v>
      </c>
      <c r="AK1080">
        <v>99.999999997478895</v>
      </c>
      <c r="AL1080">
        <v>100</v>
      </c>
      <c r="AM1080">
        <v>99.999999993763595</v>
      </c>
      <c r="AN1080">
        <v>99.999999999331607</v>
      </c>
      <c r="AO1080">
        <v>100.00000000007201</v>
      </c>
      <c r="AP1080">
        <v>99.999999978756804</v>
      </c>
      <c r="AQ1080">
        <v>99.999999995812104</v>
      </c>
      <c r="AR1080">
        <v>99.999999993818307</v>
      </c>
      <c r="AS1080">
        <v>99.999999999689706</v>
      </c>
      <c r="AT1080">
        <v>99.999999995907302</v>
      </c>
      <c r="AU1080">
        <v>99.999999999962796</v>
      </c>
      <c r="AV1080">
        <v>99.9999999957505</v>
      </c>
      <c r="AW1080">
        <v>99.9999999998833</v>
      </c>
      <c r="AX1080">
        <v>99.999999996514902</v>
      </c>
      <c r="AY1080">
        <v>99.999999999878696</v>
      </c>
      <c r="AZ1080">
        <v>99.999999999952905</v>
      </c>
    </row>
    <row r="1081" spans="1:52" x14ac:dyDescent="0.25">
      <c r="A1081">
        <v>1080</v>
      </c>
      <c r="B1081">
        <v>0.19169214049362801</v>
      </c>
      <c r="C1081">
        <v>81.423179212332798</v>
      </c>
      <c r="D1081">
        <v>82.659794673353602</v>
      </c>
      <c r="E1081">
        <v>83.831634618909504</v>
      </c>
      <c r="F1081">
        <v>84.950268024178797</v>
      </c>
      <c r="G1081">
        <v>87.176554752973701</v>
      </c>
      <c r="H1081">
        <v>90.039879803449693</v>
      </c>
      <c r="I1081">
        <v>93.112727033986701</v>
      </c>
      <c r="J1081">
        <v>96.633484963811298</v>
      </c>
      <c r="K1081">
        <v>99.998853112536693</v>
      </c>
      <c r="L1081">
        <v>99.999997098637706</v>
      </c>
      <c r="M1081">
        <v>99.999943105042107</v>
      </c>
      <c r="N1081">
        <v>99.999999274830202</v>
      </c>
      <c r="O1081">
        <v>99.999977062493301</v>
      </c>
      <c r="P1081">
        <v>99.999999970490705</v>
      </c>
      <c r="Q1081">
        <v>99.999987773232704</v>
      </c>
      <c r="R1081">
        <v>99.999999906033196</v>
      </c>
      <c r="S1081">
        <v>99.999998338491807</v>
      </c>
      <c r="T1081">
        <v>99.999982177490196</v>
      </c>
      <c r="U1081">
        <v>99.999997331449705</v>
      </c>
      <c r="V1081">
        <v>99.999997499165801</v>
      </c>
      <c r="W1081">
        <v>99.999975260886302</v>
      </c>
      <c r="X1081">
        <v>99.999999976984299</v>
      </c>
      <c r="Y1081">
        <v>99.999999816386605</v>
      </c>
      <c r="Z1081">
        <v>99.999999943187802</v>
      </c>
      <c r="AA1081">
        <v>99.999999869063799</v>
      </c>
      <c r="AB1081">
        <v>99.999999954358302</v>
      </c>
      <c r="AC1081">
        <v>99.999999918575696</v>
      </c>
      <c r="AD1081">
        <v>99.999999996239595</v>
      </c>
      <c r="AE1081">
        <v>99.999999878903296</v>
      </c>
      <c r="AF1081">
        <v>99.999999728366504</v>
      </c>
      <c r="AG1081">
        <v>99.999999984351007</v>
      </c>
      <c r="AH1081">
        <v>99.999999983904999</v>
      </c>
      <c r="AI1081">
        <v>99.999999967565699</v>
      </c>
      <c r="AJ1081">
        <v>99.999999997087301</v>
      </c>
      <c r="AK1081">
        <v>100.00000001609099</v>
      </c>
      <c r="AL1081">
        <v>99.999999988356095</v>
      </c>
      <c r="AM1081">
        <v>99.999999997142993</v>
      </c>
      <c r="AN1081">
        <v>99.999999999260993</v>
      </c>
      <c r="AO1081">
        <v>99.999999999451902</v>
      </c>
      <c r="AP1081">
        <v>99.999999763306704</v>
      </c>
      <c r="AQ1081">
        <v>99.999999999983899</v>
      </c>
      <c r="AR1081">
        <v>99.9999999999457</v>
      </c>
      <c r="AS1081">
        <v>99.999999986162805</v>
      </c>
      <c r="AT1081">
        <v>99.999999999971394</v>
      </c>
      <c r="AU1081">
        <v>99.999999999733504</v>
      </c>
      <c r="AV1081">
        <v>99.999999999972204</v>
      </c>
      <c r="AW1081">
        <v>99.999999975269702</v>
      </c>
      <c r="AX1081">
        <v>99.999999963315005</v>
      </c>
      <c r="AY1081">
        <v>99.999999999558099</v>
      </c>
      <c r="AZ1081">
        <v>99.999999999990905</v>
      </c>
    </row>
    <row r="1082" spans="1:52" x14ac:dyDescent="0.25">
      <c r="A1082">
        <v>1081</v>
      </c>
      <c r="B1082">
        <v>0.13086201743770301</v>
      </c>
      <c r="C1082">
        <v>57.192274912488699</v>
      </c>
      <c r="D1082">
        <v>49.363055148485401</v>
      </c>
      <c r="E1082">
        <v>38.291743089586198</v>
      </c>
      <c r="F1082">
        <v>27.7091358880751</v>
      </c>
      <c r="G1082">
        <v>19.981404776422998</v>
      </c>
      <c r="H1082">
        <v>16.148256318414301</v>
      </c>
      <c r="I1082">
        <v>17.514183045447599</v>
      </c>
      <c r="J1082">
        <v>25.773797542247799</v>
      </c>
      <c r="K1082">
        <v>42.9826091052377</v>
      </c>
      <c r="L1082">
        <v>71.895406137684105</v>
      </c>
      <c r="M1082">
        <v>88.221282749761102</v>
      </c>
      <c r="N1082">
        <v>99.999742151868404</v>
      </c>
      <c r="O1082">
        <v>99.9997890614206</v>
      </c>
      <c r="P1082">
        <v>99.999980183298902</v>
      </c>
      <c r="Q1082">
        <v>99.999983828275404</v>
      </c>
      <c r="R1082">
        <v>99.999891268538505</v>
      </c>
      <c r="S1082">
        <v>99.999992946073803</v>
      </c>
      <c r="T1082">
        <v>99.999999794139299</v>
      </c>
      <c r="U1082">
        <v>99.999999943401903</v>
      </c>
      <c r="V1082">
        <v>99.999999814927605</v>
      </c>
      <c r="W1082">
        <v>99.999993120514105</v>
      </c>
      <c r="X1082">
        <v>99.999997866831293</v>
      </c>
      <c r="Y1082">
        <v>99.999993962533793</v>
      </c>
      <c r="Z1082">
        <v>99.999999712040804</v>
      </c>
      <c r="AA1082">
        <v>99.9999996756504</v>
      </c>
      <c r="AB1082">
        <v>99.999999100374396</v>
      </c>
      <c r="AC1082">
        <v>99.999999774437896</v>
      </c>
      <c r="AD1082">
        <v>99.999997459396397</v>
      </c>
      <c r="AE1082">
        <v>99.999999806568596</v>
      </c>
      <c r="AF1082">
        <v>99.999999939377105</v>
      </c>
      <c r="AG1082">
        <v>99.999999973141598</v>
      </c>
      <c r="AH1082">
        <v>99.999999931004396</v>
      </c>
      <c r="AI1082">
        <v>99.999999999380805</v>
      </c>
      <c r="AJ1082">
        <v>99.999999989800401</v>
      </c>
      <c r="AK1082">
        <v>99.999999795616503</v>
      </c>
      <c r="AL1082">
        <v>99.999999984921701</v>
      </c>
      <c r="AM1082">
        <v>100.000000000288</v>
      </c>
      <c r="AN1082">
        <v>99.999999999053699</v>
      </c>
      <c r="AO1082">
        <v>99.999999998506098</v>
      </c>
      <c r="AP1082">
        <v>100.000000000029</v>
      </c>
      <c r="AQ1082">
        <v>99.999999992382897</v>
      </c>
      <c r="AR1082">
        <v>99.999999981600297</v>
      </c>
      <c r="AS1082">
        <v>99.999999997550603</v>
      </c>
      <c r="AT1082">
        <v>100.000000000043</v>
      </c>
      <c r="AU1082">
        <v>99.999999998198504</v>
      </c>
      <c r="AV1082">
        <v>100.000000000104</v>
      </c>
      <c r="AW1082">
        <v>99.999999998837097</v>
      </c>
      <c r="AX1082">
        <v>99.999999999049095</v>
      </c>
      <c r="AY1082">
        <v>100.00000000003099</v>
      </c>
      <c r="AZ1082">
        <v>99.999999999799996</v>
      </c>
    </row>
    <row r="1083" spans="1:52" x14ac:dyDescent="0.25">
      <c r="A1083">
        <v>1082</v>
      </c>
      <c r="B1083">
        <v>2.46940092867865E-2</v>
      </c>
      <c r="C1083">
        <v>103.70957953488301</v>
      </c>
      <c r="D1083">
        <v>103.087888359685</v>
      </c>
      <c r="E1083">
        <v>102.404924867502</v>
      </c>
      <c r="F1083">
        <v>101.65097090504</v>
      </c>
      <c r="G1083">
        <v>100.86305503077899</v>
      </c>
      <c r="H1083">
        <v>100.026400485553</v>
      </c>
      <c r="I1083">
        <v>100.000003507537</v>
      </c>
      <c r="J1083">
        <v>100.000047752764</v>
      </c>
      <c r="K1083">
        <v>100.000000466983</v>
      </c>
      <c r="L1083">
        <v>100.000028701096</v>
      </c>
      <c r="M1083">
        <v>100.000004329313</v>
      </c>
      <c r="N1083">
        <v>100.000002562793</v>
      </c>
      <c r="O1083">
        <v>100.000039809808</v>
      </c>
      <c r="P1083">
        <v>100.000002194174</v>
      </c>
      <c r="Q1083">
        <v>100.00000010372899</v>
      </c>
      <c r="R1083">
        <v>100.00000033588</v>
      </c>
      <c r="S1083">
        <v>100.000006274255</v>
      </c>
      <c r="T1083">
        <v>100.00000541158499</v>
      </c>
      <c r="U1083">
        <v>99.999999957268003</v>
      </c>
      <c r="V1083">
        <v>100.00000024934199</v>
      </c>
      <c r="W1083">
        <v>100.000004680963</v>
      </c>
      <c r="X1083">
        <v>100.000000391003</v>
      </c>
      <c r="Y1083">
        <v>100.000000139343</v>
      </c>
      <c r="Z1083">
        <v>100.000000037729</v>
      </c>
      <c r="AA1083">
        <v>100.000000085846</v>
      </c>
      <c r="AB1083">
        <v>100.000000124415</v>
      </c>
      <c r="AC1083">
        <v>99.999999999686395</v>
      </c>
      <c r="AD1083">
        <v>100.000000000547</v>
      </c>
      <c r="AE1083">
        <v>100.00000000078199</v>
      </c>
      <c r="AF1083">
        <v>100.000000296818</v>
      </c>
      <c r="AG1083">
        <v>100.000000004323</v>
      </c>
      <c r="AH1083">
        <v>100.0000000002</v>
      </c>
      <c r="AI1083">
        <v>100.00000000028599</v>
      </c>
      <c r="AJ1083">
        <v>100.000000015916</v>
      </c>
      <c r="AK1083">
        <v>100.00000000162299</v>
      </c>
      <c r="AL1083">
        <v>100.000000002414</v>
      </c>
      <c r="AM1083">
        <v>100.000000010878</v>
      </c>
      <c r="AN1083">
        <v>100.00000000663</v>
      </c>
      <c r="AO1083">
        <v>100.000000006359</v>
      </c>
      <c r="AP1083">
        <v>100.00000000085799</v>
      </c>
      <c r="AQ1083">
        <v>100.00000000013399</v>
      </c>
      <c r="AR1083">
        <v>100.000000000318</v>
      </c>
      <c r="AS1083">
        <v>100.00000000003701</v>
      </c>
      <c r="AT1083">
        <v>100.000000000179</v>
      </c>
      <c r="AU1083">
        <v>100.00000000006899</v>
      </c>
      <c r="AV1083">
        <v>99.999999999942304</v>
      </c>
      <c r="AW1083">
        <v>100.00000000197601</v>
      </c>
      <c r="AX1083">
        <v>100.000000000063</v>
      </c>
      <c r="AY1083">
        <v>100.00000000001501</v>
      </c>
      <c r="AZ1083">
        <v>99.999999999748496</v>
      </c>
    </row>
    <row r="1084" spans="1:52" x14ac:dyDescent="0.25">
      <c r="A1084">
        <v>1083</v>
      </c>
      <c r="B1084">
        <v>0.239397956177898</v>
      </c>
      <c r="C1084">
        <v>86.239383368293502</v>
      </c>
      <c r="D1084">
        <v>90.084339593155093</v>
      </c>
      <c r="E1084">
        <v>94.223070200597704</v>
      </c>
      <c r="F1084">
        <v>99.279135879867994</v>
      </c>
      <c r="G1084">
        <v>99.999142245351393</v>
      </c>
      <c r="H1084">
        <v>99.999885663285596</v>
      </c>
      <c r="I1084">
        <v>99.999944611070305</v>
      </c>
      <c r="J1084">
        <v>99.999882704531899</v>
      </c>
      <c r="K1084">
        <v>99.999993853739795</v>
      </c>
      <c r="L1084">
        <v>99.999997066326998</v>
      </c>
      <c r="M1084">
        <v>99.999981307516293</v>
      </c>
      <c r="N1084">
        <v>99.999990310890595</v>
      </c>
      <c r="O1084">
        <v>99.999994254625193</v>
      </c>
      <c r="P1084">
        <v>99.9999932410106</v>
      </c>
      <c r="Q1084">
        <v>99.999999192204797</v>
      </c>
      <c r="R1084">
        <v>99.999999925205103</v>
      </c>
      <c r="S1084">
        <v>99.999962029022299</v>
      </c>
      <c r="T1084">
        <v>99.999988941511404</v>
      </c>
      <c r="U1084">
        <v>99.999995338310299</v>
      </c>
      <c r="V1084">
        <v>99.999993045905498</v>
      </c>
      <c r="W1084">
        <v>99.999999923057899</v>
      </c>
      <c r="X1084">
        <v>99.999999916803205</v>
      </c>
      <c r="Y1084">
        <v>99.999999763425393</v>
      </c>
      <c r="Z1084">
        <v>99.999999642323303</v>
      </c>
      <c r="AA1084">
        <v>99.999998925000995</v>
      </c>
      <c r="AB1084">
        <v>99.9999999584645</v>
      </c>
      <c r="AC1084">
        <v>99.999999941621198</v>
      </c>
      <c r="AD1084">
        <v>99.999999999788997</v>
      </c>
      <c r="AE1084">
        <v>99.999999962420205</v>
      </c>
      <c r="AF1084">
        <v>99.999999978108704</v>
      </c>
      <c r="AG1084">
        <v>99.999999996569301</v>
      </c>
      <c r="AH1084">
        <v>99.999999993451894</v>
      </c>
      <c r="AI1084">
        <v>99.999999995108197</v>
      </c>
      <c r="AJ1084">
        <v>99.999999547236797</v>
      </c>
      <c r="AK1084">
        <v>99.999999967691394</v>
      </c>
      <c r="AL1084">
        <v>99.999999992791999</v>
      </c>
      <c r="AM1084">
        <v>99.99999999245</v>
      </c>
      <c r="AN1084">
        <v>99.999999999995893</v>
      </c>
      <c r="AO1084">
        <v>99.999999991033803</v>
      </c>
      <c r="AP1084">
        <v>99.999999997686103</v>
      </c>
      <c r="AQ1084">
        <v>99.999999995589206</v>
      </c>
      <c r="AR1084">
        <v>99.999999999401695</v>
      </c>
      <c r="AS1084">
        <v>99.999999999704499</v>
      </c>
      <c r="AT1084">
        <v>100.000000002853</v>
      </c>
      <c r="AU1084">
        <v>100.000000000821</v>
      </c>
      <c r="AV1084">
        <v>100.00000000189</v>
      </c>
      <c r="AW1084">
        <v>100.000000000206</v>
      </c>
      <c r="AX1084">
        <v>100.000000000911</v>
      </c>
      <c r="AY1084">
        <v>100.000000000234</v>
      </c>
      <c r="AZ1084">
        <v>99.999999999536897</v>
      </c>
    </row>
    <row r="1085" spans="1:52" x14ac:dyDescent="0.25">
      <c r="A1085">
        <v>1084</v>
      </c>
      <c r="B1085">
        <v>3.9043946420926803E-2</v>
      </c>
      <c r="C1085">
        <v>99.966163803282598</v>
      </c>
      <c r="D1085">
        <v>91.882230467392702</v>
      </c>
      <c r="E1085">
        <v>90.010253378154204</v>
      </c>
      <c r="F1085">
        <v>90.215705831785399</v>
      </c>
      <c r="G1085">
        <v>90.526039963914201</v>
      </c>
      <c r="H1085">
        <v>90.962025442103695</v>
      </c>
      <c r="I1085">
        <v>91.563177546530099</v>
      </c>
      <c r="J1085">
        <v>92.360891761068203</v>
      </c>
      <c r="K1085">
        <v>93.408250020030195</v>
      </c>
      <c r="L1085">
        <v>94.763082153349103</v>
      </c>
      <c r="M1085">
        <v>96.514170825607394</v>
      </c>
      <c r="N1085">
        <v>98.746685789794597</v>
      </c>
      <c r="O1085">
        <v>99.999989909744599</v>
      </c>
      <c r="P1085">
        <v>99.999996514308094</v>
      </c>
      <c r="Q1085">
        <v>99.999999287507194</v>
      </c>
      <c r="R1085">
        <v>99.999997357159501</v>
      </c>
      <c r="S1085">
        <v>100.000001247285</v>
      </c>
      <c r="T1085">
        <v>100.000002890567</v>
      </c>
      <c r="U1085">
        <v>99.999999327450695</v>
      </c>
      <c r="V1085">
        <v>100.000000041492</v>
      </c>
      <c r="W1085">
        <v>100.000001240519</v>
      </c>
      <c r="X1085">
        <v>100.000000215379</v>
      </c>
      <c r="Y1085">
        <v>100.00000141142399</v>
      </c>
      <c r="Z1085">
        <v>100.000000002066</v>
      </c>
      <c r="AA1085">
        <v>100.000000103113</v>
      </c>
      <c r="AB1085">
        <v>100.000000003106</v>
      </c>
      <c r="AC1085">
        <v>100.00000085745</v>
      </c>
      <c r="AD1085">
        <v>99.999999974173505</v>
      </c>
      <c r="AE1085">
        <v>100.000000074838</v>
      </c>
      <c r="AF1085">
        <v>100.000000059874</v>
      </c>
      <c r="AG1085">
        <v>100.000000000082</v>
      </c>
      <c r="AH1085">
        <v>100.000000000098</v>
      </c>
      <c r="AI1085">
        <v>100.000000086391</v>
      </c>
      <c r="AJ1085">
        <v>100.000000000104</v>
      </c>
      <c r="AK1085">
        <v>100.000000000189</v>
      </c>
      <c r="AL1085">
        <v>99.999999972095296</v>
      </c>
      <c r="AM1085">
        <v>100.000000005934</v>
      </c>
      <c r="AN1085">
        <v>99.999999974697204</v>
      </c>
      <c r="AO1085">
        <v>99.999999999970896</v>
      </c>
      <c r="AP1085">
        <v>100.00000008300501</v>
      </c>
      <c r="AQ1085">
        <v>100.000000000032</v>
      </c>
      <c r="AR1085">
        <v>100.000000000318</v>
      </c>
      <c r="AS1085">
        <v>100.000000000082</v>
      </c>
      <c r="AT1085">
        <v>99.999999999948599</v>
      </c>
      <c r="AU1085">
        <v>100.00000000002299</v>
      </c>
      <c r="AV1085">
        <v>99.9999999999621</v>
      </c>
      <c r="AW1085">
        <v>99.999999999998195</v>
      </c>
      <c r="AX1085">
        <v>99.999999999971607</v>
      </c>
      <c r="AY1085">
        <v>99.999999999990095</v>
      </c>
      <c r="AZ1085">
        <v>99.999999999976197</v>
      </c>
    </row>
    <row r="1086" spans="1:52" x14ac:dyDescent="0.25">
      <c r="A1086">
        <v>1085</v>
      </c>
      <c r="B1086">
        <v>8.3919182320873295E-2</v>
      </c>
      <c r="C1086">
        <v>69.421690236906699</v>
      </c>
      <c r="D1086">
        <v>69.233541832676394</v>
      </c>
      <c r="E1086">
        <v>69.8814286292818</v>
      </c>
      <c r="F1086">
        <v>70.775890938826194</v>
      </c>
      <c r="G1086">
        <v>71.973626232994206</v>
      </c>
      <c r="H1086">
        <v>73.549669560345393</v>
      </c>
      <c r="I1086">
        <v>75.603364671090006</v>
      </c>
      <c r="J1086">
        <v>78.228764603796293</v>
      </c>
      <c r="K1086">
        <v>81.559693719559604</v>
      </c>
      <c r="L1086">
        <v>85.789230962886194</v>
      </c>
      <c r="M1086">
        <v>91.358063156884398</v>
      </c>
      <c r="N1086">
        <v>98.867502890503303</v>
      </c>
      <c r="O1086">
        <v>99.999678530355197</v>
      </c>
      <c r="P1086">
        <v>99.999840392401495</v>
      </c>
      <c r="Q1086">
        <v>99.999956286521694</v>
      </c>
      <c r="R1086">
        <v>99.999868207742296</v>
      </c>
      <c r="S1086">
        <v>99.999730498043604</v>
      </c>
      <c r="T1086">
        <v>99.999997081880394</v>
      </c>
      <c r="U1086">
        <v>99.999991453309903</v>
      </c>
      <c r="V1086">
        <v>99.999999444401993</v>
      </c>
      <c r="W1086">
        <v>99.999890455406401</v>
      </c>
      <c r="X1086">
        <v>99.999993760964699</v>
      </c>
      <c r="Y1086">
        <v>99.999911290328996</v>
      </c>
      <c r="Z1086">
        <v>99.9999992251077</v>
      </c>
      <c r="AA1086">
        <v>99.999992860981706</v>
      </c>
      <c r="AB1086">
        <v>99.9999975199771</v>
      </c>
      <c r="AC1086">
        <v>99.999996247015403</v>
      </c>
      <c r="AD1086">
        <v>99.999999894451406</v>
      </c>
      <c r="AE1086">
        <v>99.999995084248496</v>
      </c>
      <c r="AF1086">
        <v>99.9999993781516</v>
      </c>
      <c r="AG1086">
        <v>99.999999750660706</v>
      </c>
      <c r="AH1086">
        <v>99.999999869448501</v>
      </c>
      <c r="AI1086">
        <v>99.999999999562206</v>
      </c>
      <c r="AJ1086">
        <v>100.00000000298699</v>
      </c>
      <c r="AK1086">
        <v>100.00000000105101</v>
      </c>
      <c r="AL1086">
        <v>99.999999999197399</v>
      </c>
      <c r="AM1086">
        <v>99.999999998023696</v>
      </c>
      <c r="AN1086">
        <v>99.9999999991972</v>
      </c>
      <c r="AO1086">
        <v>99.999999971462202</v>
      </c>
      <c r="AP1086">
        <v>100.000000000052</v>
      </c>
      <c r="AQ1086">
        <v>99.999999928454898</v>
      </c>
      <c r="AR1086">
        <v>99.999999998610093</v>
      </c>
      <c r="AS1086">
        <v>99.999999999888303</v>
      </c>
      <c r="AT1086">
        <v>99.999999999118003</v>
      </c>
      <c r="AU1086">
        <v>100.00000000000701</v>
      </c>
      <c r="AV1086">
        <v>100.000000000081</v>
      </c>
      <c r="AW1086">
        <v>100</v>
      </c>
      <c r="AX1086">
        <v>99.999999999715897</v>
      </c>
      <c r="AY1086">
        <v>100.000000000002</v>
      </c>
      <c r="AZ1086">
        <v>99.999999999613394</v>
      </c>
    </row>
    <row r="1087" spans="1:52" x14ac:dyDescent="0.25">
      <c r="A1087">
        <v>1086</v>
      </c>
      <c r="B1087">
        <v>8.3024264271919904E-2</v>
      </c>
      <c r="C1087">
        <v>97.855000582472101</v>
      </c>
      <c r="D1087">
        <v>98.871388867225093</v>
      </c>
      <c r="E1087">
        <v>99.651499943155997</v>
      </c>
      <c r="F1087">
        <v>99.881217335181901</v>
      </c>
      <c r="G1087">
        <v>99.9999437334329</v>
      </c>
      <c r="H1087">
        <v>99.999665440207593</v>
      </c>
      <c r="I1087">
        <v>99.999983611959195</v>
      </c>
      <c r="J1087">
        <v>99.999720999439205</v>
      </c>
      <c r="K1087">
        <v>99.999997287452203</v>
      </c>
      <c r="L1087">
        <v>99.999999151172204</v>
      </c>
      <c r="M1087">
        <v>99.9999873246406</v>
      </c>
      <c r="N1087">
        <v>99.999997728761599</v>
      </c>
      <c r="O1087">
        <v>99.999998120389293</v>
      </c>
      <c r="P1087">
        <v>99.999986315090894</v>
      </c>
      <c r="Q1087">
        <v>99.999993538455399</v>
      </c>
      <c r="R1087">
        <v>99.999999023910206</v>
      </c>
      <c r="S1087">
        <v>99.999992707098301</v>
      </c>
      <c r="T1087">
        <v>99.999999614225004</v>
      </c>
      <c r="U1087">
        <v>99.999999948048298</v>
      </c>
      <c r="V1087">
        <v>99.999999389211993</v>
      </c>
      <c r="W1087">
        <v>99.999999813880507</v>
      </c>
      <c r="X1087">
        <v>99.999999958025498</v>
      </c>
      <c r="Y1087">
        <v>99.999999957297206</v>
      </c>
      <c r="Z1087">
        <v>99.999999978624103</v>
      </c>
      <c r="AA1087">
        <v>99.999999966687497</v>
      </c>
      <c r="AB1087">
        <v>99.999999962665996</v>
      </c>
      <c r="AC1087">
        <v>99.999999965753901</v>
      </c>
      <c r="AD1087">
        <v>99.999999885378301</v>
      </c>
      <c r="AE1087">
        <v>99.999999949657195</v>
      </c>
      <c r="AF1087">
        <v>99.999999985195302</v>
      </c>
      <c r="AG1087">
        <v>99.999998836910095</v>
      </c>
      <c r="AH1087">
        <v>99.999999993242795</v>
      </c>
      <c r="AI1087">
        <v>99.999999695971496</v>
      </c>
      <c r="AJ1087">
        <v>99.999999999920902</v>
      </c>
      <c r="AK1087">
        <v>99.999999997290999</v>
      </c>
      <c r="AL1087">
        <v>99.999999999931802</v>
      </c>
      <c r="AM1087">
        <v>100.000000000179</v>
      </c>
      <c r="AN1087">
        <v>100.000000000659</v>
      </c>
      <c r="AO1087">
        <v>99.999999999869701</v>
      </c>
      <c r="AP1087">
        <v>100.00000000239601</v>
      </c>
      <c r="AQ1087">
        <v>100.00000000129</v>
      </c>
      <c r="AR1087">
        <v>99.999999999972303</v>
      </c>
      <c r="AS1087">
        <v>100.000000000095</v>
      </c>
      <c r="AT1087">
        <v>100.00000000023999</v>
      </c>
      <c r="AU1087">
        <v>99.999999996005599</v>
      </c>
      <c r="AV1087">
        <v>99.999999996935998</v>
      </c>
      <c r="AW1087">
        <v>100.000000001248</v>
      </c>
      <c r="AX1087">
        <v>99.999999999898904</v>
      </c>
      <c r="AY1087">
        <v>100.000000000011</v>
      </c>
      <c r="AZ1087">
        <v>99.999999999948898</v>
      </c>
    </row>
    <row r="1088" spans="1:52" x14ac:dyDescent="0.25">
      <c r="A1088">
        <v>1087</v>
      </c>
      <c r="B1088">
        <v>5.0573719887705398E-2</v>
      </c>
      <c r="C1088">
        <v>89.347127768933007</v>
      </c>
      <c r="D1088">
        <v>91.491472624210303</v>
      </c>
      <c r="E1088">
        <v>95.922093179767103</v>
      </c>
      <c r="F1088">
        <v>100.849750427975</v>
      </c>
      <c r="G1088">
        <v>100.07167752711</v>
      </c>
      <c r="H1088">
        <v>99.999997346884498</v>
      </c>
      <c r="I1088">
        <v>99.999943673682495</v>
      </c>
      <c r="J1088">
        <v>99.999965529962694</v>
      </c>
      <c r="K1088">
        <v>99.999997747740906</v>
      </c>
      <c r="L1088">
        <v>99.999999484072802</v>
      </c>
      <c r="M1088">
        <v>99.999991123969096</v>
      </c>
      <c r="N1088">
        <v>99.999997877110403</v>
      </c>
      <c r="O1088">
        <v>99.999996253996002</v>
      </c>
      <c r="P1088">
        <v>99.999999589657904</v>
      </c>
      <c r="Q1088">
        <v>99.999991683413796</v>
      </c>
      <c r="R1088">
        <v>99.999999860025099</v>
      </c>
      <c r="S1088">
        <v>99.999999905316898</v>
      </c>
      <c r="T1088">
        <v>99.999999518306495</v>
      </c>
      <c r="U1088">
        <v>99.999999971263605</v>
      </c>
      <c r="V1088">
        <v>99.999995917076006</v>
      </c>
      <c r="W1088">
        <v>99.999997780446293</v>
      </c>
      <c r="X1088">
        <v>99.999999908002096</v>
      </c>
      <c r="Y1088">
        <v>99.999999968392402</v>
      </c>
      <c r="Z1088">
        <v>99.999999575240494</v>
      </c>
      <c r="AA1088">
        <v>99.999999998674596</v>
      </c>
      <c r="AB1088">
        <v>99.999999996994404</v>
      </c>
      <c r="AC1088">
        <v>99.999999949096804</v>
      </c>
      <c r="AD1088">
        <v>99.999999998858499</v>
      </c>
      <c r="AE1088">
        <v>99.999999212628396</v>
      </c>
      <c r="AF1088">
        <v>99.999999966890897</v>
      </c>
      <c r="AG1088">
        <v>99.999999998214605</v>
      </c>
      <c r="AH1088">
        <v>99.999999999873694</v>
      </c>
      <c r="AI1088">
        <v>99.999999999799996</v>
      </c>
      <c r="AJ1088">
        <v>99.999999891919799</v>
      </c>
      <c r="AK1088">
        <v>99.999999982385702</v>
      </c>
      <c r="AL1088">
        <v>99.9999999959593</v>
      </c>
      <c r="AM1088">
        <v>99.999999997716301</v>
      </c>
      <c r="AN1088">
        <v>99.999999999988205</v>
      </c>
      <c r="AO1088">
        <v>99.999999995327798</v>
      </c>
      <c r="AP1088">
        <v>99.999999998878195</v>
      </c>
      <c r="AQ1088">
        <v>99.999999996639104</v>
      </c>
      <c r="AR1088">
        <v>99.999999998265906</v>
      </c>
      <c r="AS1088">
        <v>99.999999998940595</v>
      </c>
      <c r="AT1088">
        <v>99.999999999573902</v>
      </c>
      <c r="AU1088">
        <v>100.000000000092</v>
      </c>
      <c r="AV1088">
        <v>99.999999997795996</v>
      </c>
      <c r="AW1088">
        <v>99.999999999026002</v>
      </c>
      <c r="AX1088">
        <v>99.999999999846906</v>
      </c>
      <c r="AY1088">
        <v>99.999999999614005</v>
      </c>
      <c r="AZ1088">
        <v>99.999999999738193</v>
      </c>
    </row>
    <row r="1089" spans="1:52" x14ac:dyDescent="0.25">
      <c r="A1089">
        <v>1088</v>
      </c>
      <c r="B1089">
        <v>4.5432498157393697E-2</v>
      </c>
      <c r="C1089">
        <v>69.374728572192893</v>
      </c>
      <c r="D1089">
        <v>70.620055888139603</v>
      </c>
      <c r="E1089">
        <v>72.091286140268906</v>
      </c>
      <c r="F1089">
        <v>73.853607348817107</v>
      </c>
      <c r="G1089">
        <v>75.899851914123303</v>
      </c>
      <c r="H1089">
        <v>78.351286309898796</v>
      </c>
      <c r="I1089">
        <v>81.261651786364197</v>
      </c>
      <c r="J1089">
        <v>84.711571734738996</v>
      </c>
      <c r="K1089">
        <v>88.824422016880604</v>
      </c>
      <c r="L1089">
        <v>93.750415375229394</v>
      </c>
      <c r="M1089">
        <v>99.601694878081005</v>
      </c>
      <c r="N1089">
        <v>99.999924925537897</v>
      </c>
      <c r="O1089">
        <v>99.998980997928996</v>
      </c>
      <c r="P1089">
        <v>99.998814201250994</v>
      </c>
      <c r="Q1089">
        <v>99.999986137629605</v>
      </c>
      <c r="R1089">
        <v>99.999998938040093</v>
      </c>
      <c r="S1089">
        <v>99.999964481581102</v>
      </c>
      <c r="T1089">
        <v>99.999698372360697</v>
      </c>
      <c r="U1089">
        <v>99.999869357414397</v>
      </c>
      <c r="V1089">
        <v>99.999998075634394</v>
      </c>
      <c r="W1089">
        <v>99.999999052943906</v>
      </c>
      <c r="X1089">
        <v>99.999999819206295</v>
      </c>
      <c r="Y1089">
        <v>99.999999773130398</v>
      </c>
      <c r="Z1089">
        <v>99.999945020294504</v>
      </c>
      <c r="AA1089">
        <v>99.999999888815097</v>
      </c>
      <c r="AB1089">
        <v>99.999993440518494</v>
      </c>
      <c r="AC1089">
        <v>99.999984894069797</v>
      </c>
      <c r="AD1089">
        <v>99.999996114278701</v>
      </c>
      <c r="AE1089">
        <v>99.999998443399505</v>
      </c>
      <c r="AF1089">
        <v>99.999999311471896</v>
      </c>
      <c r="AG1089">
        <v>99.999999130031</v>
      </c>
      <c r="AH1089">
        <v>99.999999923936201</v>
      </c>
      <c r="AI1089">
        <v>99.999999994487197</v>
      </c>
      <c r="AJ1089">
        <v>99.999999933977904</v>
      </c>
      <c r="AK1089">
        <v>99.999999983645495</v>
      </c>
      <c r="AL1089">
        <v>99.999999999853003</v>
      </c>
      <c r="AM1089">
        <v>99.999999966767106</v>
      </c>
      <c r="AN1089">
        <v>99.999999999991701</v>
      </c>
      <c r="AO1089">
        <v>99.999999985223695</v>
      </c>
      <c r="AP1089">
        <v>100.000000002772</v>
      </c>
      <c r="AQ1089">
        <v>99.999999890154896</v>
      </c>
      <c r="AR1089">
        <v>99.999999999860407</v>
      </c>
      <c r="AS1089">
        <v>99.999999999933905</v>
      </c>
      <c r="AT1089">
        <v>99.999999999862695</v>
      </c>
      <c r="AU1089">
        <v>100.000000000002</v>
      </c>
      <c r="AV1089">
        <v>100.000000000396</v>
      </c>
      <c r="AW1089">
        <v>99.999999999978698</v>
      </c>
      <c r="AX1089">
        <v>99.999999999981597</v>
      </c>
      <c r="AY1089">
        <v>99.999999999669697</v>
      </c>
      <c r="AZ1089">
        <v>100.000000000173</v>
      </c>
    </row>
    <row r="1090" spans="1:52" x14ac:dyDescent="0.25">
      <c r="A1090">
        <v>1089</v>
      </c>
      <c r="B1090">
        <v>2.1807876878668E-2</v>
      </c>
      <c r="C1090">
        <v>99.483285391428197</v>
      </c>
      <c r="D1090">
        <v>98.441510628379007</v>
      </c>
      <c r="E1090">
        <v>97.506995657348995</v>
      </c>
      <c r="F1090">
        <v>96.750532565680203</v>
      </c>
      <c r="G1090">
        <v>96.237759500693599</v>
      </c>
      <c r="H1090">
        <v>96.053983731890796</v>
      </c>
      <c r="I1090">
        <v>96.309871405421305</v>
      </c>
      <c r="J1090">
        <v>97.147732792324007</v>
      </c>
      <c r="K1090">
        <v>98.742489139831093</v>
      </c>
      <c r="L1090">
        <v>99.999855766361506</v>
      </c>
      <c r="M1090">
        <v>99.999998176922105</v>
      </c>
      <c r="N1090">
        <v>99.999994320436898</v>
      </c>
      <c r="O1090">
        <v>99.999960211125497</v>
      </c>
      <c r="P1090">
        <v>99.999974282885304</v>
      </c>
      <c r="Q1090">
        <v>99.999993536316694</v>
      </c>
      <c r="R1090">
        <v>99.9999932058779</v>
      </c>
      <c r="S1090">
        <v>99.999999887857598</v>
      </c>
      <c r="T1090">
        <v>99.999999851569399</v>
      </c>
      <c r="U1090">
        <v>99.999999872457195</v>
      </c>
      <c r="V1090">
        <v>99.999999764318702</v>
      </c>
      <c r="W1090">
        <v>99.999998886314003</v>
      </c>
      <c r="X1090">
        <v>99.999997223147801</v>
      </c>
      <c r="Y1090">
        <v>99.999998966670205</v>
      </c>
      <c r="Z1090">
        <v>99.999999980913898</v>
      </c>
      <c r="AA1090">
        <v>99.999999988800298</v>
      </c>
      <c r="AB1090">
        <v>99.999999976973001</v>
      </c>
      <c r="AC1090">
        <v>99.999999994251795</v>
      </c>
      <c r="AD1090">
        <v>99.999999604360198</v>
      </c>
      <c r="AE1090">
        <v>99.999999999963094</v>
      </c>
      <c r="AF1090">
        <v>99.999996940245097</v>
      </c>
      <c r="AG1090">
        <v>99.999999999449699</v>
      </c>
      <c r="AH1090">
        <v>99.999999992656797</v>
      </c>
      <c r="AI1090">
        <v>99.999999999936506</v>
      </c>
      <c r="AJ1090">
        <v>99.999999999528796</v>
      </c>
      <c r="AK1090">
        <v>100.00000004180799</v>
      </c>
      <c r="AL1090">
        <v>100.000000000385</v>
      </c>
      <c r="AM1090">
        <v>99.999999999973298</v>
      </c>
      <c r="AN1090">
        <v>100.000000000322</v>
      </c>
      <c r="AO1090">
        <v>100.000000000242</v>
      </c>
      <c r="AP1090">
        <v>100.000000000273</v>
      </c>
      <c r="AQ1090">
        <v>99.999999999989299</v>
      </c>
      <c r="AR1090">
        <v>99.999999999923801</v>
      </c>
      <c r="AS1090">
        <v>100.000000000014</v>
      </c>
      <c r="AT1090">
        <v>100.00000000006</v>
      </c>
      <c r="AU1090">
        <v>100.000000000269</v>
      </c>
      <c r="AV1090">
        <v>100.000000000985</v>
      </c>
      <c r="AW1090">
        <v>99.999999999895905</v>
      </c>
      <c r="AX1090">
        <v>100.000000000003</v>
      </c>
      <c r="AY1090">
        <v>100.00000000046199</v>
      </c>
      <c r="AZ1090">
        <v>100.00000000026201</v>
      </c>
    </row>
    <row r="1091" spans="1:52" x14ac:dyDescent="0.25">
      <c r="A1091">
        <v>1090</v>
      </c>
      <c r="B1091">
        <v>8.09063204897216E-2</v>
      </c>
      <c r="C1091">
        <v>99.843817000021602</v>
      </c>
      <c r="D1091">
        <v>99.958313433593503</v>
      </c>
      <c r="E1091">
        <v>99.999992059045297</v>
      </c>
      <c r="F1091">
        <v>99.999995766479998</v>
      </c>
      <c r="G1091">
        <v>99.9999578583447</v>
      </c>
      <c r="H1091">
        <v>99.999996404392505</v>
      </c>
      <c r="I1091">
        <v>99.999999105109694</v>
      </c>
      <c r="J1091">
        <v>99.999994398681693</v>
      </c>
      <c r="K1091">
        <v>99.999999542571501</v>
      </c>
      <c r="L1091">
        <v>99.999998584566299</v>
      </c>
      <c r="M1091">
        <v>99.999990846717196</v>
      </c>
      <c r="N1091">
        <v>99.999999856238105</v>
      </c>
      <c r="O1091">
        <v>99.999999987181198</v>
      </c>
      <c r="P1091">
        <v>99.999999768638403</v>
      </c>
      <c r="Q1091">
        <v>99.999994942639006</v>
      </c>
      <c r="R1091">
        <v>99.999999997642604</v>
      </c>
      <c r="S1091">
        <v>99.999999951450803</v>
      </c>
      <c r="T1091">
        <v>99.999999333361103</v>
      </c>
      <c r="U1091">
        <v>99.999999822358404</v>
      </c>
      <c r="V1091">
        <v>99.999999917199204</v>
      </c>
      <c r="W1091">
        <v>99.999999982233902</v>
      </c>
      <c r="X1091">
        <v>99.999999891173601</v>
      </c>
      <c r="Y1091">
        <v>99.999999495470306</v>
      </c>
      <c r="Z1091">
        <v>99.999999886551393</v>
      </c>
      <c r="AA1091">
        <v>99.999999956502506</v>
      </c>
      <c r="AB1091">
        <v>99.999999983897297</v>
      </c>
      <c r="AC1091">
        <v>99.999999991788698</v>
      </c>
      <c r="AD1091">
        <v>99.999999981576096</v>
      </c>
      <c r="AE1091">
        <v>99.999999993949899</v>
      </c>
      <c r="AF1091">
        <v>99.999999994123399</v>
      </c>
      <c r="AG1091">
        <v>99.999999990171503</v>
      </c>
      <c r="AH1091">
        <v>99.999999988738097</v>
      </c>
      <c r="AI1091">
        <v>99.999999997772605</v>
      </c>
      <c r="AJ1091">
        <v>99.999999999945103</v>
      </c>
      <c r="AK1091">
        <v>99.999999999627207</v>
      </c>
      <c r="AL1091">
        <v>99.999999997713701</v>
      </c>
      <c r="AM1091">
        <v>99.999999995658996</v>
      </c>
      <c r="AN1091">
        <v>99.999999999971806</v>
      </c>
      <c r="AO1091">
        <v>99.999999992733294</v>
      </c>
      <c r="AP1091">
        <v>99.999999999912603</v>
      </c>
      <c r="AQ1091">
        <v>99.999999999992696</v>
      </c>
      <c r="AR1091">
        <v>99.999999996384901</v>
      </c>
      <c r="AS1091">
        <v>99.999999996056204</v>
      </c>
      <c r="AT1091">
        <v>99.999999999786894</v>
      </c>
      <c r="AU1091">
        <v>99.999999999775</v>
      </c>
      <c r="AV1091">
        <v>100.00000000000399</v>
      </c>
      <c r="AW1091">
        <v>100.000000000005</v>
      </c>
      <c r="AX1091">
        <v>100.000000000013</v>
      </c>
      <c r="AY1091">
        <v>99.999999999966505</v>
      </c>
      <c r="AZ1091">
        <v>100.000000000006</v>
      </c>
    </row>
    <row r="1092" spans="1:52" x14ac:dyDescent="0.25">
      <c r="A1092">
        <v>1091</v>
      </c>
      <c r="B1092">
        <v>0.30280433216233199</v>
      </c>
      <c r="C1092">
        <v>89.7480832789376</v>
      </c>
      <c r="D1092">
        <v>89.547793934496298</v>
      </c>
      <c r="E1092">
        <v>89.722059069709204</v>
      </c>
      <c r="F1092">
        <v>89.964149406381296</v>
      </c>
      <c r="G1092">
        <v>90.282596901015594</v>
      </c>
      <c r="H1092">
        <v>90.697207675973303</v>
      </c>
      <c r="I1092">
        <v>91.231430864627001</v>
      </c>
      <c r="J1092">
        <v>91.904145077540804</v>
      </c>
      <c r="K1092">
        <v>92.770736080232098</v>
      </c>
      <c r="L1092">
        <v>93.8534740148325</v>
      </c>
      <c r="M1092">
        <v>95.207966974077493</v>
      </c>
      <c r="N1092">
        <v>96.891393460137294</v>
      </c>
      <c r="O1092">
        <v>98.980917667005997</v>
      </c>
      <c r="P1092">
        <v>99.999996911907203</v>
      </c>
      <c r="Q1092">
        <v>99.999999959615494</v>
      </c>
      <c r="R1092">
        <v>99.999999782074198</v>
      </c>
      <c r="S1092">
        <v>99.999999823165098</v>
      </c>
      <c r="T1092">
        <v>99.999999956561297</v>
      </c>
      <c r="U1092">
        <v>100.000000000551</v>
      </c>
      <c r="V1092">
        <v>99.999999690407904</v>
      </c>
      <c r="W1092">
        <v>100.000000016329</v>
      </c>
      <c r="X1092">
        <v>100.00000000465</v>
      </c>
      <c r="Y1092">
        <v>100.000000474771</v>
      </c>
      <c r="Z1092">
        <v>99.999999998715097</v>
      </c>
      <c r="AA1092">
        <v>100.000000001787</v>
      </c>
      <c r="AB1092">
        <v>100.000000182688</v>
      </c>
      <c r="AC1092">
        <v>100.000000012323</v>
      </c>
      <c r="AD1092">
        <v>100.00000000506699</v>
      </c>
      <c r="AE1092">
        <v>100.000000003672</v>
      </c>
      <c r="AF1092">
        <v>100.000000097675</v>
      </c>
      <c r="AG1092">
        <v>100.000000000158</v>
      </c>
      <c r="AH1092">
        <v>100.00000000012101</v>
      </c>
      <c r="AI1092">
        <v>100.000000000593</v>
      </c>
      <c r="AJ1092">
        <v>100.000000005473</v>
      </c>
      <c r="AK1092">
        <v>100.000000007267</v>
      </c>
      <c r="AL1092">
        <v>100.000000001732</v>
      </c>
      <c r="AM1092">
        <v>100.000000487508</v>
      </c>
      <c r="AN1092">
        <v>100.000000001351</v>
      </c>
      <c r="AO1092">
        <v>100.000000001252</v>
      </c>
      <c r="AP1092">
        <v>100.00000003850199</v>
      </c>
      <c r="AQ1092">
        <v>100.000000002174</v>
      </c>
      <c r="AR1092">
        <v>100.000000005649</v>
      </c>
      <c r="AS1092">
        <v>100.00000000428599</v>
      </c>
      <c r="AT1092">
        <v>100.000000003037</v>
      </c>
      <c r="AU1092">
        <v>100.00000000233</v>
      </c>
      <c r="AV1092">
        <v>100.000000000032</v>
      </c>
      <c r="AW1092">
        <v>100.00000000000099</v>
      </c>
      <c r="AX1092">
        <v>100.000000003504</v>
      </c>
      <c r="AY1092">
        <v>100.000000004274</v>
      </c>
      <c r="AZ1092">
        <v>100.000000000328</v>
      </c>
    </row>
    <row r="1093" spans="1:52" x14ac:dyDescent="0.25">
      <c r="A1093">
        <v>1092</v>
      </c>
      <c r="B1093">
        <v>0.79683641960375395</v>
      </c>
      <c r="C1093">
        <v>80.6728176929592</v>
      </c>
      <c r="D1093">
        <v>80.966741612486302</v>
      </c>
      <c r="E1093">
        <v>81.646790547159597</v>
      </c>
      <c r="F1093">
        <v>82.346363016225396</v>
      </c>
      <c r="G1093">
        <v>83.167168446916094</v>
      </c>
      <c r="H1093">
        <v>83.496542323467295</v>
      </c>
      <c r="I1093">
        <v>83.885682425279199</v>
      </c>
      <c r="J1093">
        <v>84.394864709989704</v>
      </c>
      <c r="K1093">
        <v>85.046121818509405</v>
      </c>
      <c r="L1093">
        <v>85.875660069959096</v>
      </c>
      <c r="M1093">
        <v>86.926805135538402</v>
      </c>
      <c r="N1093">
        <v>88.247215492944505</v>
      </c>
      <c r="O1093">
        <v>89.878920391705194</v>
      </c>
      <c r="P1093">
        <v>91.9337214596965</v>
      </c>
      <c r="Q1093">
        <v>94.463668527117605</v>
      </c>
      <c r="R1093">
        <v>95.708458940057895</v>
      </c>
      <c r="S1093">
        <v>96.6766528649636</v>
      </c>
      <c r="T1093">
        <v>97.806036868296303</v>
      </c>
      <c r="U1093">
        <v>99.136856413166299</v>
      </c>
      <c r="V1093">
        <v>99.999995503881607</v>
      </c>
      <c r="W1093">
        <v>99.999995895217594</v>
      </c>
      <c r="X1093">
        <v>99.999949976686693</v>
      </c>
      <c r="Y1093">
        <v>99.999998824176799</v>
      </c>
      <c r="Z1093">
        <v>99.999971784273001</v>
      </c>
      <c r="AA1093">
        <v>99.999983372144101</v>
      </c>
      <c r="AB1093">
        <v>99.999986740272007</v>
      </c>
      <c r="AC1093">
        <v>99.999997631211201</v>
      </c>
      <c r="AD1093">
        <v>99.999998769451196</v>
      </c>
      <c r="AE1093">
        <v>99.999999531568406</v>
      </c>
      <c r="AF1093">
        <v>99.999999989686501</v>
      </c>
      <c r="AG1093">
        <v>99.999989914895494</v>
      </c>
      <c r="AH1093">
        <v>99.999999976605395</v>
      </c>
      <c r="AI1093">
        <v>99.999999306877697</v>
      </c>
      <c r="AJ1093">
        <v>99.999999302276294</v>
      </c>
      <c r="AK1093">
        <v>99.999999581303399</v>
      </c>
      <c r="AL1093">
        <v>99.999999985097702</v>
      </c>
      <c r="AM1093">
        <v>99.999999995796003</v>
      </c>
      <c r="AN1093">
        <v>100.00000000174801</v>
      </c>
      <c r="AO1093">
        <v>99.999998557542298</v>
      </c>
      <c r="AP1093">
        <v>99.999999996593502</v>
      </c>
      <c r="AQ1093">
        <v>99.999999998803702</v>
      </c>
      <c r="AR1093">
        <v>99.999999999511104</v>
      </c>
      <c r="AS1093">
        <v>99.999999845245398</v>
      </c>
      <c r="AT1093">
        <v>99.9999999986007</v>
      </c>
      <c r="AU1093">
        <v>99.999999984333698</v>
      </c>
      <c r="AV1093">
        <v>99.999999987258406</v>
      </c>
      <c r="AW1093">
        <v>99.9999999917504</v>
      </c>
      <c r="AX1093">
        <v>99.999999998410502</v>
      </c>
      <c r="AY1093">
        <v>99.999999999544698</v>
      </c>
      <c r="AZ1093">
        <v>99.999999999980801</v>
      </c>
    </row>
    <row r="1094" spans="1:52" x14ac:dyDescent="0.25">
      <c r="A1094">
        <v>1093</v>
      </c>
      <c r="B1094">
        <v>1.29589428347916</v>
      </c>
      <c r="C1094">
        <v>1539.82713269808</v>
      </c>
      <c r="D1094">
        <v>1437.3979682972699</v>
      </c>
      <c r="E1094">
        <v>1230.0087792040599</v>
      </c>
      <c r="F1094">
        <v>1023.7020138709699</v>
      </c>
      <c r="G1094">
        <v>822.74776089675697</v>
      </c>
      <c r="H1094">
        <v>633.441982066842</v>
      </c>
      <c r="I1094">
        <v>473.763420016667</v>
      </c>
      <c r="J1094">
        <v>351.349442349328</v>
      </c>
      <c r="K1094">
        <v>241.553394581314</v>
      </c>
      <c r="L1094">
        <v>157.61912937068999</v>
      </c>
      <c r="M1094">
        <v>99.740016656255406</v>
      </c>
      <c r="N1094">
        <v>92.925493335519903</v>
      </c>
      <c r="O1094">
        <v>110.59198896209899</v>
      </c>
      <c r="P1094">
        <v>107.413642088269</v>
      </c>
      <c r="Q1094">
        <v>104.18416667769201</v>
      </c>
      <c r="R1094">
        <v>100.88289451485301</v>
      </c>
      <c r="S1094">
        <v>97.535562118666206</v>
      </c>
      <c r="T1094">
        <v>97.332682651286703</v>
      </c>
      <c r="U1094">
        <v>100.000138093934</v>
      </c>
      <c r="V1094">
        <v>100.00000770926501</v>
      </c>
      <c r="W1094">
        <v>100.00004127814</v>
      </c>
      <c r="X1094">
        <v>100.00004247140799</v>
      </c>
      <c r="Y1094">
        <v>100.000003346574</v>
      </c>
      <c r="Z1094">
        <v>100.000002025033</v>
      </c>
      <c r="AA1094">
        <v>100.000001537773</v>
      </c>
      <c r="AB1094">
        <v>100.000009948057</v>
      </c>
      <c r="AC1094">
        <v>100.000002327657</v>
      </c>
      <c r="AD1094">
        <v>100.000017248285</v>
      </c>
      <c r="AE1094">
        <v>100.000000148819</v>
      </c>
      <c r="AF1094">
        <v>100.000001612665</v>
      </c>
      <c r="AG1094">
        <v>100.00001048596</v>
      </c>
      <c r="AH1094">
        <v>100.000000743153</v>
      </c>
      <c r="AI1094">
        <v>100.000001070427</v>
      </c>
      <c r="AJ1094">
        <v>100.00000331581801</v>
      </c>
      <c r="AK1094">
        <v>100.000000084495</v>
      </c>
      <c r="AL1094">
        <v>100.000000354807</v>
      </c>
      <c r="AM1094">
        <v>100.000000061043</v>
      </c>
      <c r="AN1094">
        <v>100.000000028272</v>
      </c>
      <c r="AO1094">
        <v>100.00000017752799</v>
      </c>
      <c r="AP1094">
        <v>100.000000016909</v>
      </c>
      <c r="AQ1094">
        <v>100.000000014085</v>
      </c>
      <c r="AR1094">
        <v>100.00000002573699</v>
      </c>
      <c r="AS1094">
        <v>100.00000031376599</v>
      </c>
      <c r="AT1094">
        <v>100.00000120311999</v>
      </c>
      <c r="AU1094">
        <v>100.00000265350801</v>
      </c>
      <c r="AV1094">
        <v>100.000000085688</v>
      </c>
      <c r="AW1094">
        <v>100.000000038807</v>
      </c>
      <c r="AX1094">
        <v>100.00000000887199</v>
      </c>
      <c r="AY1094">
        <v>100.00000000984301</v>
      </c>
      <c r="AZ1094">
        <v>99.999999995757193</v>
      </c>
    </row>
    <row r="1095" spans="1:52" x14ac:dyDescent="0.25">
      <c r="A1095">
        <v>1094</v>
      </c>
      <c r="B1095">
        <v>0.108554166944877</v>
      </c>
      <c r="C1095">
        <v>53.117238221157102</v>
      </c>
      <c r="D1095">
        <v>60.407458854194203</v>
      </c>
      <c r="E1095">
        <v>67.508823687139198</v>
      </c>
      <c r="F1095">
        <v>77.7555878031053</v>
      </c>
      <c r="G1095">
        <v>89.506806990936298</v>
      </c>
      <c r="H1095">
        <v>99.999936555141304</v>
      </c>
      <c r="I1095">
        <v>99.999985071118303</v>
      </c>
      <c r="J1095">
        <v>99.999603075446004</v>
      </c>
      <c r="K1095">
        <v>99.999913454655996</v>
      </c>
      <c r="L1095">
        <v>99.999991778681604</v>
      </c>
      <c r="M1095">
        <v>99.999943085389305</v>
      </c>
      <c r="N1095">
        <v>99.999995130519807</v>
      </c>
      <c r="O1095">
        <v>99.999882856665707</v>
      </c>
      <c r="P1095">
        <v>99.999999107886794</v>
      </c>
      <c r="Q1095">
        <v>99.999952198641196</v>
      </c>
      <c r="R1095">
        <v>99.999992843355599</v>
      </c>
      <c r="S1095">
        <v>99.999995411213106</v>
      </c>
      <c r="T1095">
        <v>99.999999583125501</v>
      </c>
      <c r="U1095">
        <v>99.999999677399103</v>
      </c>
      <c r="V1095">
        <v>99.9999999274944</v>
      </c>
      <c r="W1095">
        <v>99.999996745187602</v>
      </c>
      <c r="X1095">
        <v>99.999999984505394</v>
      </c>
      <c r="Y1095">
        <v>99.999988085698902</v>
      </c>
      <c r="Z1095">
        <v>99.999999263926199</v>
      </c>
      <c r="AA1095">
        <v>99.999995893650706</v>
      </c>
      <c r="AB1095">
        <v>99.9999999765175</v>
      </c>
      <c r="AC1095">
        <v>99.999999851605395</v>
      </c>
      <c r="AD1095">
        <v>99.999997060622903</v>
      </c>
      <c r="AE1095">
        <v>99.999999856918507</v>
      </c>
      <c r="AF1095">
        <v>99.999999902483793</v>
      </c>
      <c r="AG1095">
        <v>99.999999709703303</v>
      </c>
      <c r="AH1095">
        <v>99.999999993007606</v>
      </c>
      <c r="AI1095">
        <v>99.999999981473394</v>
      </c>
      <c r="AJ1095">
        <v>99.999999853699705</v>
      </c>
      <c r="AK1095">
        <v>100.000000070345</v>
      </c>
      <c r="AL1095">
        <v>99.999999999145999</v>
      </c>
      <c r="AM1095">
        <v>99.999999998853596</v>
      </c>
      <c r="AN1095">
        <v>100.000000000508</v>
      </c>
      <c r="AO1095">
        <v>99.9999999946956</v>
      </c>
      <c r="AP1095">
        <v>99.999999997278593</v>
      </c>
      <c r="AQ1095">
        <v>99.999999999976893</v>
      </c>
      <c r="AR1095">
        <v>99.999999994220005</v>
      </c>
      <c r="AS1095">
        <v>99.999999994490906</v>
      </c>
      <c r="AT1095">
        <v>99.999999999794497</v>
      </c>
      <c r="AU1095">
        <v>99.999999990124905</v>
      </c>
      <c r="AV1095">
        <v>99.999999999209507</v>
      </c>
      <c r="AW1095">
        <v>99.999999999633104</v>
      </c>
      <c r="AX1095">
        <v>99.999999999767894</v>
      </c>
      <c r="AY1095">
        <v>100.000000000151</v>
      </c>
      <c r="AZ1095">
        <v>99.999999999807898</v>
      </c>
    </row>
    <row r="1096" spans="1:52" x14ac:dyDescent="0.25">
      <c r="A1096">
        <v>1095</v>
      </c>
      <c r="B1096">
        <v>5.0223043949997201E-2</v>
      </c>
      <c r="C1096">
        <v>75.196310526421598</v>
      </c>
      <c r="D1096">
        <v>79.420411471821396</v>
      </c>
      <c r="E1096">
        <v>84.167103170764804</v>
      </c>
      <c r="F1096">
        <v>89.586312144269399</v>
      </c>
      <c r="G1096">
        <v>93.448426117118998</v>
      </c>
      <c r="H1096">
        <v>96.940070186562593</v>
      </c>
      <c r="I1096">
        <v>99.993746389853897</v>
      </c>
      <c r="J1096">
        <v>99.999817338335603</v>
      </c>
      <c r="K1096">
        <v>99.999971830834099</v>
      </c>
      <c r="L1096">
        <v>99.999984047598701</v>
      </c>
      <c r="M1096">
        <v>99.999969420710997</v>
      </c>
      <c r="N1096">
        <v>99.999989292385905</v>
      </c>
      <c r="O1096">
        <v>99.999995180877804</v>
      </c>
      <c r="P1096">
        <v>99.999990863297597</v>
      </c>
      <c r="Q1096">
        <v>99.999977529424001</v>
      </c>
      <c r="R1096">
        <v>99.9999994557853</v>
      </c>
      <c r="S1096">
        <v>99.999968537432395</v>
      </c>
      <c r="T1096">
        <v>100.000000348396</v>
      </c>
      <c r="U1096">
        <v>100.00000027060599</v>
      </c>
      <c r="V1096">
        <v>99.999999965894901</v>
      </c>
      <c r="W1096">
        <v>99.999999437397705</v>
      </c>
      <c r="X1096">
        <v>99.999999998326103</v>
      </c>
      <c r="Y1096">
        <v>99.999999900075196</v>
      </c>
      <c r="Z1096">
        <v>99.999999969083902</v>
      </c>
      <c r="AA1096">
        <v>99.999999999538105</v>
      </c>
      <c r="AB1096">
        <v>99.999999980965796</v>
      </c>
      <c r="AC1096">
        <v>99.999988790838202</v>
      </c>
      <c r="AD1096">
        <v>99.999997960519295</v>
      </c>
      <c r="AE1096">
        <v>99.999999959247702</v>
      </c>
      <c r="AF1096">
        <v>99.999999999149495</v>
      </c>
      <c r="AG1096">
        <v>99.999999999815401</v>
      </c>
      <c r="AH1096">
        <v>99.999999994612693</v>
      </c>
      <c r="AI1096">
        <v>99.999999778554198</v>
      </c>
      <c r="AJ1096">
        <v>99.999999999842203</v>
      </c>
      <c r="AK1096">
        <v>100.00000000897499</v>
      </c>
      <c r="AL1096">
        <v>100.00000000011001</v>
      </c>
      <c r="AM1096">
        <v>100.000000000209</v>
      </c>
      <c r="AN1096">
        <v>100.00000000256701</v>
      </c>
      <c r="AO1096">
        <v>99.999999994784801</v>
      </c>
      <c r="AP1096">
        <v>100.00000000565601</v>
      </c>
      <c r="AQ1096">
        <v>100.00000000004</v>
      </c>
      <c r="AR1096">
        <v>100.000000004337</v>
      </c>
      <c r="AS1096">
        <v>99.999999997206004</v>
      </c>
      <c r="AT1096">
        <v>100.000000000056</v>
      </c>
      <c r="AU1096">
        <v>100.000000000222</v>
      </c>
      <c r="AV1096">
        <v>100.00000000011801</v>
      </c>
      <c r="AW1096">
        <v>100.00000000012901</v>
      </c>
      <c r="AX1096">
        <v>99.999999999985903</v>
      </c>
      <c r="AY1096">
        <v>99.999999999923901</v>
      </c>
      <c r="AZ1096">
        <v>99.999999999898293</v>
      </c>
    </row>
    <row r="1097" spans="1:52" x14ac:dyDescent="0.25">
      <c r="A1097">
        <v>1096</v>
      </c>
      <c r="B1097">
        <v>5.8296402605007999E-2</v>
      </c>
      <c r="C1097">
        <v>107.137273751463</v>
      </c>
      <c r="D1097">
        <v>104.81416714525599</v>
      </c>
      <c r="E1097">
        <v>102.63701523068499</v>
      </c>
      <c r="F1097">
        <v>100.75840152721101</v>
      </c>
      <c r="G1097">
        <v>99.277644119624398</v>
      </c>
      <c r="H1097">
        <v>98.553216245380398</v>
      </c>
      <c r="I1097">
        <v>98.589792268790902</v>
      </c>
      <c r="J1097">
        <v>98.571008623181001</v>
      </c>
      <c r="K1097">
        <v>98.602733391177296</v>
      </c>
      <c r="L1097">
        <v>98.700568316995998</v>
      </c>
      <c r="M1097">
        <v>98.882412221385493</v>
      </c>
      <c r="N1097">
        <v>99.178769909873395</v>
      </c>
      <c r="O1097">
        <v>99.612132284818699</v>
      </c>
      <c r="P1097">
        <v>99.999994736082499</v>
      </c>
      <c r="Q1097">
        <v>99.999859304269506</v>
      </c>
      <c r="R1097">
        <v>99.999999227138005</v>
      </c>
      <c r="S1097">
        <v>99.9999995263681</v>
      </c>
      <c r="T1097">
        <v>99.999950345732302</v>
      </c>
      <c r="U1097">
        <v>99.999999993842493</v>
      </c>
      <c r="V1097">
        <v>99.999999079051904</v>
      </c>
      <c r="W1097">
        <v>99.999988498411099</v>
      </c>
      <c r="X1097">
        <v>99.999992715110594</v>
      </c>
      <c r="Y1097">
        <v>99.999997440817197</v>
      </c>
      <c r="Z1097">
        <v>99.999998397791103</v>
      </c>
      <c r="AA1097">
        <v>99.999999988924301</v>
      </c>
      <c r="AB1097">
        <v>99.999999985089701</v>
      </c>
      <c r="AC1097">
        <v>99.999999427698199</v>
      </c>
      <c r="AD1097">
        <v>99.999998882745601</v>
      </c>
      <c r="AE1097">
        <v>99.999999136515498</v>
      </c>
      <c r="AF1097">
        <v>99.999998608313206</v>
      </c>
      <c r="AG1097">
        <v>99.999999943044998</v>
      </c>
      <c r="AH1097">
        <v>99.999999843241795</v>
      </c>
      <c r="AI1097">
        <v>99.999999680110705</v>
      </c>
      <c r="AJ1097">
        <v>99.999999999985903</v>
      </c>
      <c r="AK1097">
        <v>99.999999999508901</v>
      </c>
      <c r="AL1097">
        <v>99.999999997682195</v>
      </c>
      <c r="AM1097">
        <v>99.999999999473701</v>
      </c>
      <c r="AN1097">
        <v>99.999999988328796</v>
      </c>
      <c r="AO1097">
        <v>99.999999968186501</v>
      </c>
      <c r="AP1097">
        <v>99.999999995647002</v>
      </c>
      <c r="AQ1097">
        <v>99.9999999999213</v>
      </c>
      <c r="AR1097">
        <v>99.999999999620897</v>
      </c>
      <c r="AS1097">
        <v>99.999999999861899</v>
      </c>
      <c r="AT1097">
        <v>99.999999999905</v>
      </c>
      <c r="AU1097">
        <v>99.999999994293802</v>
      </c>
      <c r="AV1097">
        <v>99.999999999856101</v>
      </c>
      <c r="AW1097">
        <v>99.999999999986997</v>
      </c>
      <c r="AX1097">
        <v>99.999999999949793</v>
      </c>
      <c r="AY1097">
        <v>100.000000000074</v>
      </c>
      <c r="AZ1097">
        <v>99.999999999883002</v>
      </c>
    </row>
    <row r="1098" spans="1:52" x14ac:dyDescent="0.25">
      <c r="A1098">
        <v>1097</v>
      </c>
      <c r="B1098">
        <v>6.6503434761026395E-2</v>
      </c>
      <c r="C1098">
        <v>90.928289524014104</v>
      </c>
      <c r="D1098">
        <v>87.640991536903201</v>
      </c>
      <c r="E1098">
        <v>89.442634807292904</v>
      </c>
      <c r="F1098">
        <v>98.226477602915907</v>
      </c>
      <c r="G1098">
        <v>99.998155570228803</v>
      </c>
      <c r="H1098">
        <v>99.999911295985001</v>
      </c>
      <c r="I1098">
        <v>99.9999129445021</v>
      </c>
      <c r="J1098">
        <v>99.999993064188899</v>
      </c>
      <c r="K1098">
        <v>99.999955707820305</v>
      </c>
      <c r="L1098">
        <v>99.999993979132796</v>
      </c>
      <c r="M1098">
        <v>99.999997183120996</v>
      </c>
      <c r="N1098">
        <v>99.9999896099484</v>
      </c>
      <c r="O1098">
        <v>99.999912235000807</v>
      </c>
      <c r="P1098">
        <v>99.999999462235607</v>
      </c>
      <c r="Q1098">
        <v>99.999999736775393</v>
      </c>
      <c r="R1098">
        <v>99.999990573752001</v>
      </c>
      <c r="S1098">
        <v>99.999998463736105</v>
      </c>
      <c r="T1098">
        <v>99.999997982618197</v>
      </c>
      <c r="U1098">
        <v>99.999995475680294</v>
      </c>
      <c r="V1098">
        <v>99.9999999995987</v>
      </c>
      <c r="W1098">
        <v>99.999999518233693</v>
      </c>
      <c r="X1098">
        <v>99.999999849290305</v>
      </c>
      <c r="Y1098">
        <v>99.999999262251904</v>
      </c>
      <c r="Z1098">
        <v>99.999996290838098</v>
      </c>
      <c r="AA1098">
        <v>99.999996413235905</v>
      </c>
      <c r="AB1098">
        <v>99.999999969468703</v>
      </c>
      <c r="AC1098">
        <v>99.999990237734096</v>
      </c>
      <c r="AD1098">
        <v>99.9999999854534</v>
      </c>
      <c r="AE1098">
        <v>99.999997677176395</v>
      </c>
      <c r="AF1098">
        <v>99.999999951865703</v>
      </c>
      <c r="AG1098">
        <v>99.999999994965094</v>
      </c>
      <c r="AH1098">
        <v>99.999999996557804</v>
      </c>
      <c r="AI1098">
        <v>99.999999998144901</v>
      </c>
      <c r="AJ1098">
        <v>99.999999999599595</v>
      </c>
      <c r="AK1098">
        <v>100.000000000398</v>
      </c>
      <c r="AL1098">
        <v>99.999999999709502</v>
      </c>
      <c r="AM1098">
        <v>100.00000000454099</v>
      </c>
      <c r="AN1098">
        <v>99.999999998796795</v>
      </c>
      <c r="AO1098">
        <v>100.000000000008</v>
      </c>
      <c r="AP1098">
        <v>100.000000000021</v>
      </c>
      <c r="AQ1098">
        <v>100.00000000643399</v>
      </c>
      <c r="AR1098">
        <v>100.00000000026699</v>
      </c>
      <c r="AS1098">
        <v>99.999999998792603</v>
      </c>
      <c r="AT1098">
        <v>100.00000000216301</v>
      </c>
      <c r="AU1098">
        <v>100.000000000184</v>
      </c>
      <c r="AV1098">
        <v>99.999999999833094</v>
      </c>
      <c r="AW1098">
        <v>99.999999999961204</v>
      </c>
      <c r="AX1098">
        <v>99.999999999856001</v>
      </c>
      <c r="AY1098">
        <v>99.999999999183899</v>
      </c>
      <c r="AZ1098">
        <v>100.00000000042</v>
      </c>
    </row>
    <row r="1099" spans="1:52" x14ac:dyDescent="0.25">
      <c r="A1099">
        <v>1098</v>
      </c>
      <c r="B1099">
        <v>1.28196359505272E-2</v>
      </c>
      <c r="C1099">
        <v>99.999681922988401</v>
      </c>
      <c r="D1099">
        <v>99.999992779578605</v>
      </c>
      <c r="E1099">
        <v>100.00000146580101</v>
      </c>
      <c r="F1099">
        <v>99.999999726568205</v>
      </c>
      <c r="G1099">
        <v>99.999997824438793</v>
      </c>
      <c r="H1099">
        <v>99.999999892824505</v>
      </c>
      <c r="I1099">
        <v>99.999999560376196</v>
      </c>
      <c r="J1099">
        <v>99.999995709310099</v>
      </c>
      <c r="K1099">
        <v>99.999998830532206</v>
      </c>
      <c r="L1099">
        <v>99.999999984624594</v>
      </c>
      <c r="M1099">
        <v>99.999999913493795</v>
      </c>
      <c r="N1099">
        <v>99.999999731596404</v>
      </c>
      <c r="O1099">
        <v>99.999999746670795</v>
      </c>
      <c r="P1099">
        <v>99.999999957259703</v>
      </c>
      <c r="Q1099">
        <v>99.999999934068597</v>
      </c>
      <c r="R1099">
        <v>99.999999888520506</v>
      </c>
      <c r="S1099">
        <v>99.999999382838496</v>
      </c>
      <c r="T1099">
        <v>99.999994725576201</v>
      </c>
      <c r="U1099">
        <v>99.9999999834519</v>
      </c>
      <c r="V1099">
        <v>99.999999997655294</v>
      </c>
      <c r="W1099">
        <v>99.999996606981</v>
      </c>
      <c r="X1099">
        <v>99.999999871921503</v>
      </c>
      <c r="Y1099">
        <v>99.999999523420996</v>
      </c>
      <c r="Z1099">
        <v>99.999999810044002</v>
      </c>
      <c r="AA1099">
        <v>99.999997827406801</v>
      </c>
      <c r="AB1099">
        <v>99.999999999257696</v>
      </c>
      <c r="AC1099">
        <v>99.999999999488296</v>
      </c>
      <c r="AD1099">
        <v>99.999999801272807</v>
      </c>
      <c r="AE1099">
        <v>99.999999883992899</v>
      </c>
      <c r="AF1099">
        <v>99.999999999543505</v>
      </c>
      <c r="AG1099">
        <v>99.999999997914401</v>
      </c>
      <c r="AH1099">
        <v>99.999999999258407</v>
      </c>
      <c r="AI1099">
        <v>99.999999999955605</v>
      </c>
      <c r="AJ1099">
        <v>100.000000000382</v>
      </c>
      <c r="AK1099">
        <v>100.00000000614899</v>
      </c>
      <c r="AL1099">
        <v>100.000000003201</v>
      </c>
      <c r="AM1099">
        <v>99.999999999554106</v>
      </c>
      <c r="AN1099">
        <v>100.000000000222</v>
      </c>
      <c r="AO1099">
        <v>100.000000001939</v>
      </c>
      <c r="AP1099">
        <v>100.000000001755</v>
      </c>
      <c r="AQ1099">
        <v>100</v>
      </c>
      <c r="AR1099">
        <v>100.00000000001</v>
      </c>
      <c r="AS1099">
        <v>99.999999999585796</v>
      </c>
      <c r="AT1099">
        <v>99.999999999989896</v>
      </c>
      <c r="AU1099">
        <v>99.999999999984297</v>
      </c>
      <c r="AV1099">
        <v>99.999999999996106</v>
      </c>
      <c r="AW1099">
        <v>100</v>
      </c>
      <c r="AX1099">
        <v>100.000000000108</v>
      </c>
      <c r="AY1099">
        <v>99.999999999942602</v>
      </c>
      <c r="AZ1099">
        <v>99.999999999870397</v>
      </c>
    </row>
    <row r="1100" spans="1:52" x14ac:dyDescent="0.25">
      <c r="A1100">
        <v>1099</v>
      </c>
      <c r="B1100">
        <v>0.11436549219972</v>
      </c>
      <c r="C1100">
        <v>83.883393464054706</v>
      </c>
      <c r="D1100">
        <v>84.590450447616405</v>
      </c>
      <c r="E1100">
        <v>85.424646061925898</v>
      </c>
      <c r="F1100">
        <v>86.311718909557399</v>
      </c>
      <c r="G1100">
        <v>86.777848202665197</v>
      </c>
      <c r="H1100">
        <v>87.334459973230906</v>
      </c>
      <c r="I1100">
        <v>87.993426071493801</v>
      </c>
      <c r="J1100">
        <v>88.789398540471197</v>
      </c>
      <c r="K1100">
        <v>89.730236075409493</v>
      </c>
      <c r="L1100">
        <v>90.896296261928299</v>
      </c>
      <c r="M1100">
        <v>92.270429571648606</v>
      </c>
      <c r="N1100">
        <v>93.897991622857802</v>
      </c>
      <c r="O1100">
        <v>95.9079397809938</v>
      </c>
      <c r="P1100">
        <v>98.334602783262198</v>
      </c>
      <c r="Q1100">
        <v>99.999975867388997</v>
      </c>
      <c r="R1100">
        <v>99.999898028082299</v>
      </c>
      <c r="S1100">
        <v>99.999905288895306</v>
      </c>
      <c r="T1100">
        <v>99.999998612835498</v>
      </c>
      <c r="U1100">
        <v>99.999939337884101</v>
      </c>
      <c r="V1100">
        <v>99.9999998092038</v>
      </c>
      <c r="W1100">
        <v>99.999999214901706</v>
      </c>
      <c r="X1100">
        <v>99.999993944009603</v>
      </c>
      <c r="Y1100">
        <v>99.999999954697302</v>
      </c>
      <c r="Z1100">
        <v>99.999999709292098</v>
      </c>
      <c r="AA1100">
        <v>99.999998085224703</v>
      </c>
      <c r="AB1100">
        <v>99.999995204028806</v>
      </c>
      <c r="AC1100">
        <v>99.999997034675999</v>
      </c>
      <c r="AD1100">
        <v>99.999985323399599</v>
      </c>
      <c r="AE1100">
        <v>99.999998023610303</v>
      </c>
      <c r="AF1100">
        <v>99.999997780760395</v>
      </c>
      <c r="AG1100">
        <v>99.9999983368523</v>
      </c>
      <c r="AH1100">
        <v>99.999999514642496</v>
      </c>
      <c r="AI1100">
        <v>99.999999824963297</v>
      </c>
      <c r="AJ1100">
        <v>99.999999994175994</v>
      </c>
      <c r="AK1100">
        <v>99.999999952071903</v>
      </c>
      <c r="AL1100">
        <v>99.999999901583806</v>
      </c>
      <c r="AM1100">
        <v>99.9999999997288</v>
      </c>
      <c r="AN1100">
        <v>99.999999999331905</v>
      </c>
      <c r="AO1100">
        <v>99.999999999872003</v>
      </c>
      <c r="AP1100">
        <v>99.999999999916</v>
      </c>
      <c r="AQ1100">
        <v>99.999999999518494</v>
      </c>
      <c r="AR1100">
        <v>99.999999999771902</v>
      </c>
      <c r="AS1100">
        <v>99.999999999904404</v>
      </c>
      <c r="AT1100">
        <v>99.999999916280501</v>
      </c>
      <c r="AU1100">
        <v>99.999999999902499</v>
      </c>
      <c r="AV1100">
        <v>99.999999999917904</v>
      </c>
      <c r="AW1100">
        <v>99.999999999966803</v>
      </c>
      <c r="AX1100">
        <v>99.999999999914607</v>
      </c>
      <c r="AY1100">
        <v>99.999999999770594</v>
      </c>
      <c r="AZ1100">
        <v>99.999999993834606</v>
      </c>
    </row>
    <row r="1101" spans="1:52" x14ac:dyDescent="0.25">
      <c r="A1101">
        <v>1100</v>
      </c>
      <c r="B1101">
        <v>5.5694977393840599E-2</v>
      </c>
      <c r="C1101">
        <v>211.65414663122101</v>
      </c>
      <c r="D1101">
        <v>197.78594689193599</v>
      </c>
      <c r="E1101">
        <v>186.268954961676</v>
      </c>
      <c r="F1101">
        <v>174.96280360449899</v>
      </c>
      <c r="G1101">
        <v>163.40234715718901</v>
      </c>
      <c r="H1101">
        <v>151.801831612304</v>
      </c>
      <c r="I1101">
        <v>140.21303314120499</v>
      </c>
      <c r="J1101">
        <v>129.15263323387899</v>
      </c>
      <c r="K1101">
        <v>120.389733577187</v>
      </c>
      <c r="L1101">
        <v>112.61930510668201</v>
      </c>
      <c r="M1101">
        <v>105.14387543428801</v>
      </c>
      <c r="N1101">
        <v>99.999987201994401</v>
      </c>
      <c r="O1101">
        <v>100.00011006585299</v>
      </c>
      <c r="P1101">
        <v>99.999977901086893</v>
      </c>
      <c r="Q1101">
        <v>100.00000074850399</v>
      </c>
      <c r="R1101">
        <v>100.00000004268701</v>
      </c>
      <c r="S1101">
        <v>100.00000801525999</v>
      </c>
      <c r="T1101">
        <v>100.000002525735</v>
      </c>
      <c r="U1101">
        <v>100.00001816205901</v>
      </c>
      <c r="V1101">
        <v>100.000003395256</v>
      </c>
      <c r="W1101">
        <v>100.000000043165</v>
      </c>
      <c r="X1101">
        <v>100.000000104661</v>
      </c>
      <c r="Y1101">
        <v>100.000000018367</v>
      </c>
      <c r="Z1101">
        <v>100.000006085065</v>
      </c>
      <c r="AA1101">
        <v>100.000000926856</v>
      </c>
      <c r="AB1101">
        <v>100.000000000426</v>
      </c>
      <c r="AC1101">
        <v>100.000005649371</v>
      </c>
      <c r="AD1101">
        <v>100.000000048798</v>
      </c>
      <c r="AE1101">
        <v>100.000000966081</v>
      </c>
      <c r="AF1101">
        <v>100.000000291265</v>
      </c>
      <c r="AG1101">
        <v>100.00000002132199</v>
      </c>
      <c r="AH1101">
        <v>100.000000023428</v>
      </c>
      <c r="AI1101">
        <v>100.00000000447901</v>
      </c>
      <c r="AJ1101">
        <v>99.999999999993804</v>
      </c>
      <c r="AK1101">
        <v>99.999999994881094</v>
      </c>
      <c r="AL1101">
        <v>99.999999999103906</v>
      </c>
      <c r="AM1101">
        <v>99.999999953518795</v>
      </c>
      <c r="AN1101">
        <v>99.999999999856101</v>
      </c>
      <c r="AO1101">
        <v>99.999999999929003</v>
      </c>
      <c r="AP1101">
        <v>99.999999993702303</v>
      </c>
      <c r="AQ1101">
        <v>100.000000000054</v>
      </c>
      <c r="AR1101">
        <v>99.999999999985107</v>
      </c>
      <c r="AS1101">
        <v>100.000000000043</v>
      </c>
      <c r="AT1101">
        <v>100.000000000032</v>
      </c>
      <c r="AU1101">
        <v>100</v>
      </c>
      <c r="AV1101">
        <v>100.000000000028</v>
      </c>
      <c r="AW1101">
        <v>100.00000000009599</v>
      </c>
      <c r="AX1101">
        <v>100.00000000000701</v>
      </c>
      <c r="AY1101">
        <v>100.00000000001801</v>
      </c>
      <c r="AZ1101">
        <v>100.000000000076</v>
      </c>
    </row>
    <row r="1102" spans="1:52" x14ac:dyDescent="0.25">
      <c r="A1102">
        <v>1101</v>
      </c>
      <c r="B1102">
        <v>8.1509587263749406E-2</v>
      </c>
      <c r="C1102">
        <v>92.946258456630702</v>
      </c>
      <c r="D1102">
        <v>93.3356486836622</v>
      </c>
      <c r="E1102">
        <v>93.808624297477493</v>
      </c>
      <c r="F1102">
        <v>94.389364825009693</v>
      </c>
      <c r="G1102">
        <v>95.111338144476704</v>
      </c>
      <c r="H1102">
        <v>95.959964659143296</v>
      </c>
      <c r="I1102">
        <v>97.014596776386298</v>
      </c>
      <c r="J1102">
        <v>98.296506204898606</v>
      </c>
      <c r="K1102">
        <v>99.846662200916199</v>
      </c>
      <c r="L1102">
        <v>99.999921322766795</v>
      </c>
      <c r="M1102">
        <v>99.999813392697206</v>
      </c>
      <c r="N1102">
        <v>99.999934404764204</v>
      </c>
      <c r="O1102">
        <v>99.999991248097203</v>
      </c>
      <c r="P1102">
        <v>99.999922875772597</v>
      </c>
      <c r="Q1102">
        <v>99.999998998814604</v>
      </c>
      <c r="R1102">
        <v>99.999989487575604</v>
      </c>
      <c r="S1102">
        <v>99.999926350479996</v>
      </c>
      <c r="T1102">
        <v>99.999999628282296</v>
      </c>
      <c r="U1102">
        <v>99.999998468167604</v>
      </c>
      <c r="V1102">
        <v>99.999999858486007</v>
      </c>
      <c r="W1102">
        <v>99.999998129835703</v>
      </c>
      <c r="X1102">
        <v>99.999967624555794</v>
      </c>
      <c r="Y1102">
        <v>99.999999982856394</v>
      </c>
      <c r="Z1102">
        <v>99.999993059348398</v>
      </c>
      <c r="AA1102">
        <v>99.999999995830706</v>
      </c>
      <c r="AB1102">
        <v>99.999999708036498</v>
      </c>
      <c r="AC1102">
        <v>99.9999997005187</v>
      </c>
      <c r="AD1102">
        <v>99.999999601904406</v>
      </c>
      <c r="AE1102">
        <v>99.999999787868703</v>
      </c>
      <c r="AF1102">
        <v>99.999999941420398</v>
      </c>
      <c r="AG1102">
        <v>99.999999974533097</v>
      </c>
      <c r="AH1102">
        <v>99.999999950768895</v>
      </c>
      <c r="AI1102">
        <v>99.999999897256203</v>
      </c>
      <c r="AJ1102">
        <v>99.999999999985107</v>
      </c>
      <c r="AK1102">
        <v>99.999999999911594</v>
      </c>
      <c r="AL1102">
        <v>99.999999998855898</v>
      </c>
      <c r="AM1102">
        <v>100.000000004667</v>
      </c>
      <c r="AN1102">
        <v>99.999999997791704</v>
      </c>
      <c r="AO1102">
        <v>100.000000001047</v>
      </c>
      <c r="AP1102">
        <v>99.999999994830802</v>
      </c>
      <c r="AQ1102">
        <v>100.000000000912</v>
      </c>
      <c r="AR1102">
        <v>100.000000000933</v>
      </c>
      <c r="AS1102">
        <v>99.999999971466295</v>
      </c>
      <c r="AT1102">
        <v>99.999999999832795</v>
      </c>
      <c r="AU1102">
        <v>99.999999997096694</v>
      </c>
      <c r="AV1102">
        <v>99.999999998520295</v>
      </c>
      <c r="AW1102">
        <v>100.00000000000099</v>
      </c>
      <c r="AX1102">
        <v>99.999999999890207</v>
      </c>
      <c r="AY1102">
        <v>99.999999998318103</v>
      </c>
      <c r="AZ1102">
        <v>99.999999999992099</v>
      </c>
    </row>
    <row r="1103" spans="1:52" x14ac:dyDescent="0.25">
      <c r="A1103">
        <v>1102</v>
      </c>
      <c r="B1103">
        <v>5.1094525735787003E-2</v>
      </c>
      <c r="C1103">
        <v>105.28139889169501</v>
      </c>
      <c r="D1103">
        <v>102.231418532296</v>
      </c>
      <c r="E1103">
        <v>100.00023753889</v>
      </c>
      <c r="F1103">
        <v>100.000081750418</v>
      </c>
      <c r="G1103">
        <v>100.000024956964</v>
      </c>
      <c r="H1103">
        <v>100.00002100985201</v>
      </c>
      <c r="I1103">
        <v>99.999997149628101</v>
      </c>
      <c r="J1103">
        <v>100.000015283114</v>
      </c>
      <c r="K1103">
        <v>99.999999855785106</v>
      </c>
      <c r="L1103">
        <v>100.000003419148</v>
      </c>
      <c r="M1103">
        <v>100.000000134629</v>
      </c>
      <c r="N1103">
        <v>100.000000576613</v>
      </c>
      <c r="O1103">
        <v>99.999999562652107</v>
      </c>
      <c r="P1103">
        <v>99.999998574482802</v>
      </c>
      <c r="Q1103">
        <v>99.999999064614002</v>
      </c>
      <c r="R1103">
        <v>99.999999906164604</v>
      </c>
      <c r="S1103">
        <v>99.999996835469901</v>
      </c>
      <c r="T1103">
        <v>99.999999941336398</v>
      </c>
      <c r="U1103">
        <v>99.999999787890701</v>
      </c>
      <c r="V1103">
        <v>99.999999267534804</v>
      </c>
      <c r="W1103">
        <v>99.999999995189</v>
      </c>
      <c r="X1103">
        <v>99.999999688318198</v>
      </c>
      <c r="Y1103">
        <v>100.000000049752</v>
      </c>
      <c r="Z1103">
        <v>100.000000000848</v>
      </c>
      <c r="AA1103">
        <v>100.000000000619</v>
      </c>
      <c r="AB1103">
        <v>99.999998940554207</v>
      </c>
      <c r="AC1103">
        <v>99.999999991314894</v>
      </c>
      <c r="AD1103">
        <v>99.999999997643002</v>
      </c>
      <c r="AE1103">
        <v>99.999999997925798</v>
      </c>
      <c r="AF1103">
        <v>99.999999993627895</v>
      </c>
      <c r="AG1103">
        <v>99.999999997128299</v>
      </c>
      <c r="AH1103">
        <v>100.000000000097</v>
      </c>
      <c r="AI1103">
        <v>100.000000028538</v>
      </c>
      <c r="AJ1103">
        <v>100.000000000189</v>
      </c>
      <c r="AK1103">
        <v>100.000000000043</v>
      </c>
      <c r="AL1103">
        <v>100.00000000404</v>
      </c>
      <c r="AM1103">
        <v>100.000000000051</v>
      </c>
      <c r="AN1103">
        <v>100.00000000401199</v>
      </c>
      <c r="AO1103">
        <v>99.999999999641105</v>
      </c>
      <c r="AP1103">
        <v>100.000000000752</v>
      </c>
      <c r="AQ1103">
        <v>100.00000000009599</v>
      </c>
      <c r="AR1103">
        <v>99.999999999965496</v>
      </c>
      <c r="AS1103">
        <v>100.000000003659</v>
      </c>
      <c r="AT1103">
        <v>100.000000000087</v>
      </c>
      <c r="AU1103">
        <v>100.000000000009</v>
      </c>
      <c r="AV1103">
        <v>100.000000000131</v>
      </c>
      <c r="AW1103">
        <v>99.999999999991601</v>
      </c>
      <c r="AX1103">
        <v>100.000000000306</v>
      </c>
      <c r="AY1103">
        <v>100.000000000629</v>
      </c>
      <c r="AZ1103">
        <v>100.00000000025</v>
      </c>
    </row>
    <row r="1104" spans="1:52" x14ac:dyDescent="0.25">
      <c r="A1104">
        <v>1103</v>
      </c>
      <c r="B1104">
        <v>9.9773380346222407E-2</v>
      </c>
      <c r="C1104">
        <v>115.299464931095</v>
      </c>
      <c r="D1104">
        <v>117.91241752553501</v>
      </c>
      <c r="E1104">
        <v>115.468738627115</v>
      </c>
      <c r="F1104">
        <v>112.773988460399</v>
      </c>
      <c r="G1104">
        <v>109.955755652075</v>
      </c>
      <c r="H1104">
        <v>106.995342230839</v>
      </c>
      <c r="I1104">
        <v>103.866863215877</v>
      </c>
      <c r="J1104">
        <v>100.73039612743899</v>
      </c>
      <c r="K1104">
        <v>100.00007996461601</v>
      </c>
      <c r="L1104">
        <v>100.000005696006</v>
      </c>
      <c r="M1104">
        <v>99.999986954527003</v>
      </c>
      <c r="N1104">
        <v>99.999999996100897</v>
      </c>
      <c r="O1104">
        <v>100.000000081244</v>
      </c>
      <c r="P1104">
        <v>100.000018552425</v>
      </c>
      <c r="Q1104">
        <v>99.999999456425101</v>
      </c>
      <c r="R1104">
        <v>100.000001702044</v>
      </c>
      <c r="S1104">
        <v>99.9999995126296</v>
      </c>
      <c r="T1104">
        <v>100.00000018667301</v>
      </c>
      <c r="U1104">
        <v>99.999999875277098</v>
      </c>
      <c r="V1104">
        <v>99.999999606864293</v>
      </c>
      <c r="W1104">
        <v>99.999999824263696</v>
      </c>
      <c r="X1104">
        <v>99.999999982660896</v>
      </c>
      <c r="Y1104">
        <v>99.999999977005501</v>
      </c>
      <c r="Z1104">
        <v>99.999999999500602</v>
      </c>
      <c r="AA1104">
        <v>99.9999999857923</v>
      </c>
      <c r="AB1104">
        <v>100.000000002685</v>
      </c>
      <c r="AC1104">
        <v>100.000000000082</v>
      </c>
      <c r="AD1104">
        <v>99.999999996278106</v>
      </c>
      <c r="AE1104">
        <v>99.999999987264999</v>
      </c>
      <c r="AF1104">
        <v>99.999999998559503</v>
      </c>
      <c r="AG1104">
        <v>99.999999998129297</v>
      </c>
      <c r="AH1104">
        <v>99.999999370846794</v>
      </c>
      <c r="AI1104">
        <v>99.999999999123801</v>
      </c>
      <c r="AJ1104">
        <v>99.999999980103894</v>
      </c>
      <c r="AK1104">
        <v>99.999999999520796</v>
      </c>
      <c r="AL1104">
        <v>99.999999982333904</v>
      </c>
      <c r="AM1104">
        <v>99.999999994555097</v>
      </c>
      <c r="AN1104">
        <v>99.999999998477193</v>
      </c>
      <c r="AO1104">
        <v>99.999999999868905</v>
      </c>
      <c r="AP1104">
        <v>99.999999999711505</v>
      </c>
      <c r="AQ1104">
        <v>99.999999992614207</v>
      </c>
      <c r="AR1104">
        <v>99.999999999773095</v>
      </c>
      <c r="AS1104">
        <v>99.999999997626205</v>
      </c>
      <c r="AT1104">
        <v>100</v>
      </c>
      <c r="AU1104">
        <v>99.999999999648907</v>
      </c>
      <c r="AV1104">
        <v>99.999999999986898</v>
      </c>
      <c r="AW1104">
        <v>99.999999999543306</v>
      </c>
      <c r="AX1104">
        <v>100.00000000000099</v>
      </c>
      <c r="AY1104">
        <v>99.999999999912603</v>
      </c>
      <c r="AZ1104">
        <v>99.999999999990706</v>
      </c>
    </row>
    <row r="1105" spans="1:52" x14ac:dyDescent="0.25">
      <c r="A1105">
        <v>1104</v>
      </c>
      <c r="B1105">
        <v>0.17663043536711001</v>
      </c>
      <c r="C1105">
        <v>78.705018989484799</v>
      </c>
      <c r="D1105">
        <v>83.064021109909902</v>
      </c>
      <c r="E1105">
        <v>87.977741259158606</v>
      </c>
      <c r="F1105">
        <v>92.500020419028502</v>
      </c>
      <c r="G1105">
        <v>97.892044881459199</v>
      </c>
      <c r="H1105">
        <v>104.375826172564</v>
      </c>
      <c r="I1105">
        <v>106.14005435288701</v>
      </c>
      <c r="J1105">
        <v>105.41894452642499</v>
      </c>
      <c r="K1105">
        <v>104.683177091837</v>
      </c>
      <c r="L1105">
        <v>103.94574194960801</v>
      </c>
      <c r="M1105">
        <v>103.58844124865701</v>
      </c>
      <c r="N1105">
        <v>103.301312731076</v>
      </c>
      <c r="O1105">
        <v>102.99321028814499</v>
      </c>
      <c r="P1105">
        <v>102.666401388319</v>
      </c>
      <c r="Q1105">
        <v>102.31920926588801</v>
      </c>
      <c r="R1105">
        <v>101.945890969838</v>
      </c>
      <c r="S1105">
        <v>101.55836874512001</v>
      </c>
      <c r="T1105">
        <v>101.154610245285</v>
      </c>
      <c r="U1105">
        <v>100.74017479226001</v>
      </c>
      <c r="V1105">
        <v>100.310745844457</v>
      </c>
      <c r="W1105">
        <v>100.00006556738001</v>
      </c>
      <c r="X1105">
        <v>100.000000411416</v>
      </c>
      <c r="Y1105">
        <v>100.000003568547</v>
      </c>
      <c r="Z1105">
        <v>100.000000043442</v>
      </c>
      <c r="AA1105">
        <v>100.000000187759</v>
      </c>
      <c r="AB1105">
        <v>99.999999317678999</v>
      </c>
      <c r="AC1105">
        <v>100.00000000072799</v>
      </c>
      <c r="AD1105">
        <v>100.000000255164</v>
      </c>
      <c r="AE1105">
        <v>100.000000041966</v>
      </c>
      <c r="AF1105">
        <v>100.000000038069</v>
      </c>
      <c r="AG1105">
        <v>100.00000002260801</v>
      </c>
      <c r="AH1105">
        <v>100.000000260064</v>
      </c>
      <c r="AI1105">
        <v>100.00000000572599</v>
      </c>
      <c r="AJ1105">
        <v>100.00000002278</v>
      </c>
      <c r="AK1105">
        <v>100.000000000309</v>
      </c>
      <c r="AL1105">
        <v>100.000000314145</v>
      </c>
      <c r="AM1105">
        <v>100.000000118182</v>
      </c>
      <c r="AN1105">
        <v>99.999999999420396</v>
      </c>
      <c r="AO1105">
        <v>99.999999999172601</v>
      </c>
      <c r="AP1105">
        <v>99.999999999999702</v>
      </c>
      <c r="AQ1105">
        <v>100.00000001877601</v>
      </c>
      <c r="AR1105">
        <v>100.00000001298</v>
      </c>
      <c r="AS1105">
        <v>100.000000015388</v>
      </c>
      <c r="AT1105">
        <v>100.000000001655</v>
      </c>
      <c r="AU1105">
        <v>100.000000002099</v>
      </c>
      <c r="AV1105">
        <v>100.000000009351</v>
      </c>
      <c r="AW1105">
        <v>100.00000000003</v>
      </c>
      <c r="AX1105">
        <v>99.999999999690701</v>
      </c>
      <c r="AY1105">
        <v>99.999999999573205</v>
      </c>
      <c r="AZ1105">
        <v>100.000000000044</v>
      </c>
    </row>
    <row r="1106" spans="1:52" x14ac:dyDescent="0.25">
      <c r="A1106">
        <v>1105</v>
      </c>
      <c r="B1106">
        <v>0.25703157418419198</v>
      </c>
      <c r="C1106">
        <v>86.330534212133202</v>
      </c>
      <c r="D1106">
        <v>87.314325171294996</v>
      </c>
      <c r="E1106">
        <v>88.415209531545401</v>
      </c>
      <c r="F1106">
        <v>89.661107615463294</v>
      </c>
      <c r="G1106">
        <v>91.067876548820195</v>
      </c>
      <c r="H1106">
        <v>92.663123630509602</v>
      </c>
      <c r="I1106">
        <v>94.469751906530206</v>
      </c>
      <c r="J1106">
        <v>96.543060807501107</v>
      </c>
      <c r="K1106">
        <v>98.848494175303102</v>
      </c>
      <c r="L1106">
        <v>99.999989991365794</v>
      </c>
      <c r="M1106">
        <v>99.999999598819102</v>
      </c>
      <c r="N1106">
        <v>99.999990710099297</v>
      </c>
      <c r="O1106">
        <v>99.999979334688305</v>
      </c>
      <c r="P1106">
        <v>99.999997552822194</v>
      </c>
      <c r="Q1106">
        <v>99.999977751788805</v>
      </c>
      <c r="R1106">
        <v>99.999999433989998</v>
      </c>
      <c r="S1106">
        <v>99.999995793773394</v>
      </c>
      <c r="T1106">
        <v>99.999998020809699</v>
      </c>
      <c r="U1106">
        <v>99.999999696768</v>
      </c>
      <c r="V1106">
        <v>99.999999051734406</v>
      </c>
      <c r="W1106">
        <v>99.999999990324596</v>
      </c>
      <c r="X1106">
        <v>99.999999939625596</v>
      </c>
      <c r="Y1106">
        <v>99.999999073906807</v>
      </c>
      <c r="Z1106">
        <v>99.999999741981298</v>
      </c>
      <c r="AA1106">
        <v>99.999999988818402</v>
      </c>
      <c r="AB1106">
        <v>99.999999246853605</v>
      </c>
      <c r="AC1106">
        <v>99.999999868341106</v>
      </c>
      <c r="AD1106">
        <v>99.999999979875994</v>
      </c>
      <c r="AE1106">
        <v>99.999999947223202</v>
      </c>
      <c r="AF1106">
        <v>99.999999943975993</v>
      </c>
      <c r="AG1106">
        <v>99.9999999589796</v>
      </c>
      <c r="AH1106">
        <v>99.999999968672597</v>
      </c>
      <c r="AI1106">
        <v>99.999999988547401</v>
      </c>
      <c r="AJ1106">
        <v>99.999999835773593</v>
      </c>
      <c r="AK1106">
        <v>99.999999948864897</v>
      </c>
      <c r="AL1106">
        <v>100.00000001893299</v>
      </c>
      <c r="AM1106">
        <v>99.999999994761495</v>
      </c>
      <c r="AN1106">
        <v>99.999999999726995</v>
      </c>
      <c r="AO1106">
        <v>99.999999999979195</v>
      </c>
      <c r="AP1106">
        <v>99.999999995624407</v>
      </c>
      <c r="AQ1106">
        <v>99.999999984073796</v>
      </c>
      <c r="AR1106">
        <v>99.999999992887894</v>
      </c>
      <c r="AS1106">
        <v>99.999999999951598</v>
      </c>
      <c r="AT1106">
        <v>99.999999994420193</v>
      </c>
      <c r="AU1106">
        <v>99.999999999768207</v>
      </c>
      <c r="AV1106">
        <v>99.999999999648395</v>
      </c>
      <c r="AW1106">
        <v>99.999999999973497</v>
      </c>
      <c r="AX1106">
        <v>99.999999998330495</v>
      </c>
      <c r="AY1106">
        <v>99.999999999347395</v>
      </c>
      <c r="AZ1106">
        <v>99.999999999246697</v>
      </c>
    </row>
    <row r="1107" spans="1:52" x14ac:dyDescent="0.25">
      <c r="A1107">
        <v>1106</v>
      </c>
      <c r="B1107">
        <v>7.7204258919608595E-2</v>
      </c>
      <c r="C1107">
        <v>78.998077786120305</v>
      </c>
      <c r="D1107">
        <v>79.925138687524907</v>
      </c>
      <c r="E1107">
        <v>81.054956575026907</v>
      </c>
      <c r="F1107">
        <v>82.335311344136898</v>
      </c>
      <c r="G1107">
        <v>83.192880900393305</v>
      </c>
      <c r="H1107">
        <v>83.904842505769395</v>
      </c>
      <c r="I1107">
        <v>85.041659277045099</v>
      </c>
      <c r="J1107">
        <v>86.715997797301398</v>
      </c>
      <c r="K1107">
        <v>89.099094321759097</v>
      </c>
      <c r="L1107">
        <v>92.325875953826298</v>
      </c>
      <c r="M1107">
        <v>96.631469632581499</v>
      </c>
      <c r="N1107">
        <v>99.999893601072003</v>
      </c>
      <c r="O1107">
        <v>99.999946133637195</v>
      </c>
      <c r="P1107">
        <v>99.999999722997401</v>
      </c>
      <c r="Q1107">
        <v>99.999985532798505</v>
      </c>
      <c r="R1107">
        <v>99.999999192898798</v>
      </c>
      <c r="S1107">
        <v>99.999998130608702</v>
      </c>
      <c r="T1107">
        <v>99.999970183952797</v>
      </c>
      <c r="U1107">
        <v>99.999999924747897</v>
      </c>
      <c r="V1107">
        <v>99.999999330127807</v>
      </c>
      <c r="W1107">
        <v>99.999999919959905</v>
      </c>
      <c r="X1107">
        <v>99.999998997589501</v>
      </c>
      <c r="Y1107">
        <v>99.999999508061194</v>
      </c>
      <c r="Z1107">
        <v>99.999999922765198</v>
      </c>
      <c r="AA1107">
        <v>99.999986064123505</v>
      </c>
      <c r="AB1107">
        <v>99.999999771561505</v>
      </c>
      <c r="AC1107">
        <v>100.000000159707</v>
      </c>
      <c r="AD1107">
        <v>99.999995888083504</v>
      </c>
      <c r="AE1107">
        <v>99.999999982880496</v>
      </c>
      <c r="AF1107">
        <v>99.9999999839754</v>
      </c>
      <c r="AG1107">
        <v>99.999999998200096</v>
      </c>
      <c r="AH1107">
        <v>99.999999892132607</v>
      </c>
      <c r="AI1107">
        <v>99.999999990628794</v>
      </c>
      <c r="AJ1107">
        <v>99.999999998202895</v>
      </c>
      <c r="AK1107">
        <v>99.999999998693795</v>
      </c>
      <c r="AL1107">
        <v>99.999999999405105</v>
      </c>
      <c r="AM1107">
        <v>99.999999997815493</v>
      </c>
      <c r="AN1107">
        <v>100.00000000019701</v>
      </c>
      <c r="AO1107">
        <v>99.999999996156504</v>
      </c>
      <c r="AP1107">
        <v>99.999999936368098</v>
      </c>
      <c r="AQ1107">
        <v>99.999999996312297</v>
      </c>
      <c r="AR1107">
        <v>99.999999999983999</v>
      </c>
      <c r="AS1107">
        <v>99.999999999941593</v>
      </c>
      <c r="AT1107">
        <v>99.999999964737896</v>
      </c>
      <c r="AU1107">
        <v>99.999999998178197</v>
      </c>
      <c r="AV1107">
        <v>99.999999998202895</v>
      </c>
      <c r="AW1107">
        <v>99.999999999982805</v>
      </c>
      <c r="AX1107">
        <v>100.000000000016</v>
      </c>
      <c r="AY1107">
        <v>100.00000000007699</v>
      </c>
      <c r="AZ1107">
        <v>99.999999999543306</v>
      </c>
    </row>
    <row r="1108" spans="1:52" x14ac:dyDescent="0.25">
      <c r="A1108">
        <v>1107</v>
      </c>
      <c r="B1108">
        <v>5.4588264966667299E-2</v>
      </c>
      <c r="C1108">
        <v>116.907379953755</v>
      </c>
      <c r="D1108">
        <v>114.49407164412099</v>
      </c>
      <c r="E1108">
        <v>111.928006309887</v>
      </c>
      <c r="F1108">
        <v>109.189466728087</v>
      </c>
      <c r="G1108">
        <v>106.322846904052</v>
      </c>
      <c r="H1108">
        <v>103.329853640645</v>
      </c>
      <c r="I1108">
        <v>100.686275434081</v>
      </c>
      <c r="J1108">
        <v>100.001598904337</v>
      </c>
      <c r="K1108">
        <v>100.00000204111601</v>
      </c>
      <c r="L1108">
        <v>100.000027215294</v>
      </c>
      <c r="M1108">
        <v>100.00000074798901</v>
      </c>
      <c r="N1108">
        <v>100.000000175495</v>
      </c>
      <c r="O1108">
        <v>100.00000152657201</v>
      </c>
      <c r="P1108">
        <v>100.00000847889901</v>
      </c>
      <c r="Q1108">
        <v>99.999999939588207</v>
      </c>
      <c r="R1108">
        <v>99.999999882215903</v>
      </c>
      <c r="S1108">
        <v>99.999999558126802</v>
      </c>
      <c r="T1108">
        <v>100.000000000135</v>
      </c>
      <c r="U1108">
        <v>100.00000004686299</v>
      </c>
      <c r="V1108">
        <v>100.000000004491</v>
      </c>
      <c r="W1108">
        <v>100.00000027628801</v>
      </c>
      <c r="X1108">
        <v>99.999999998095703</v>
      </c>
      <c r="Y1108">
        <v>100.000000033798</v>
      </c>
      <c r="Z1108">
        <v>100.000000177497</v>
      </c>
      <c r="AA1108">
        <v>100.000000041126</v>
      </c>
      <c r="AB1108">
        <v>100.000000000574</v>
      </c>
      <c r="AC1108">
        <v>100.00000000225</v>
      </c>
      <c r="AD1108">
        <v>100.00000000467</v>
      </c>
      <c r="AE1108">
        <v>100.000000000939</v>
      </c>
      <c r="AF1108">
        <v>100.000000002623</v>
      </c>
      <c r="AG1108">
        <v>100.000000000003</v>
      </c>
      <c r="AH1108">
        <v>99.999999999840696</v>
      </c>
      <c r="AI1108">
        <v>99.999999999936506</v>
      </c>
      <c r="AJ1108">
        <v>99.999999999981995</v>
      </c>
      <c r="AK1108">
        <v>99.999999999997897</v>
      </c>
      <c r="AL1108">
        <v>100.00000000244</v>
      </c>
      <c r="AM1108">
        <v>100.00000000042699</v>
      </c>
      <c r="AN1108">
        <v>100.00000000065501</v>
      </c>
      <c r="AO1108">
        <v>100.000000000047</v>
      </c>
      <c r="AP1108">
        <v>99.999999999999801</v>
      </c>
      <c r="AQ1108">
        <v>99.999999999996604</v>
      </c>
      <c r="AR1108">
        <v>99.999999999941906</v>
      </c>
      <c r="AS1108">
        <v>99.999999999951498</v>
      </c>
      <c r="AT1108">
        <v>99.999999999996206</v>
      </c>
      <c r="AU1108">
        <v>100</v>
      </c>
      <c r="AV1108">
        <v>99.9999999999919</v>
      </c>
      <c r="AW1108">
        <v>100.000000000093</v>
      </c>
      <c r="AX1108">
        <v>100.00000000000701</v>
      </c>
      <c r="AY1108">
        <v>99.999999999961503</v>
      </c>
      <c r="AZ1108">
        <v>99.999999999990607</v>
      </c>
    </row>
    <row r="1109" spans="1:52" x14ac:dyDescent="0.25">
      <c r="A1109">
        <v>1108</v>
      </c>
      <c r="B1109">
        <v>0.35009350316813698</v>
      </c>
      <c r="C1109">
        <v>148.83284105173999</v>
      </c>
      <c r="D1109">
        <v>135.5481064144</v>
      </c>
      <c r="E1109">
        <v>121.87321864750299</v>
      </c>
      <c r="F1109">
        <v>108.469849846546</v>
      </c>
      <c r="G1109">
        <v>102.31764937045899</v>
      </c>
      <c r="H1109">
        <v>99.514078722268906</v>
      </c>
      <c r="I1109">
        <v>99.038559530678995</v>
      </c>
      <c r="J1109">
        <v>99.117197452453894</v>
      </c>
      <c r="K1109">
        <v>99.912854568077705</v>
      </c>
      <c r="L1109">
        <v>99.999989600519399</v>
      </c>
      <c r="M1109">
        <v>99.999999906731503</v>
      </c>
      <c r="N1109">
        <v>99.999995343258803</v>
      </c>
      <c r="O1109">
        <v>100.000003425309</v>
      </c>
      <c r="P1109">
        <v>100.000004758372</v>
      </c>
      <c r="Q1109">
        <v>100.00000096395399</v>
      </c>
      <c r="R1109">
        <v>100.000000178986</v>
      </c>
      <c r="S1109">
        <v>100.000000624414</v>
      </c>
      <c r="T1109">
        <v>100.000000051599</v>
      </c>
      <c r="U1109">
        <v>100.00000270618</v>
      </c>
      <c r="V1109">
        <v>100.000000015099</v>
      </c>
      <c r="W1109">
        <v>100.000000475962</v>
      </c>
      <c r="X1109">
        <v>100.00000676432499</v>
      </c>
      <c r="Y1109">
        <v>100.00000277702</v>
      </c>
      <c r="Z1109">
        <v>100.00000123703001</v>
      </c>
      <c r="AA1109">
        <v>100.00000021317901</v>
      </c>
      <c r="AB1109">
        <v>100.00000047085101</v>
      </c>
      <c r="AC1109">
        <v>100.000000001366</v>
      </c>
      <c r="AD1109">
        <v>100.000000306083</v>
      </c>
      <c r="AE1109">
        <v>100.00000000212999</v>
      </c>
      <c r="AF1109">
        <v>100.00000003118799</v>
      </c>
      <c r="AG1109">
        <v>100.000000003991</v>
      </c>
      <c r="AH1109">
        <v>100.000000002687</v>
      </c>
      <c r="AI1109">
        <v>100.000000011244</v>
      </c>
      <c r="AJ1109">
        <v>100.000000147509</v>
      </c>
      <c r="AK1109">
        <v>100.00000000082601</v>
      </c>
      <c r="AL1109">
        <v>100.00000016037001</v>
      </c>
      <c r="AM1109">
        <v>100.00000004941499</v>
      </c>
      <c r="AN1109">
        <v>99.999999995149693</v>
      </c>
      <c r="AO1109">
        <v>100.00000000001199</v>
      </c>
      <c r="AP1109">
        <v>100.000000000195</v>
      </c>
      <c r="AQ1109">
        <v>100.00000000109</v>
      </c>
      <c r="AR1109">
        <v>100.000000030476</v>
      </c>
      <c r="AS1109">
        <v>100.00000000374401</v>
      </c>
      <c r="AT1109">
        <v>100.00000000096399</v>
      </c>
      <c r="AU1109">
        <v>100.00000001754999</v>
      </c>
      <c r="AV1109">
        <v>100.000000001183</v>
      </c>
      <c r="AW1109">
        <v>100.00000000067</v>
      </c>
      <c r="AX1109">
        <v>100.00000000007</v>
      </c>
      <c r="AY1109">
        <v>100.000000000049</v>
      </c>
      <c r="AZ1109">
        <v>100.00000000036199</v>
      </c>
    </row>
    <row r="1110" spans="1:52" x14ac:dyDescent="0.25">
      <c r="A1110">
        <v>1109</v>
      </c>
      <c r="B1110">
        <v>0.120046615992543</v>
      </c>
      <c r="C1110">
        <v>99.853394351835206</v>
      </c>
      <c r="D1110">
        <v>99.914573097545698</v>
      </c>
      <c r="E1110">
        <v>100.000798333592</v>
      </c>
      <c r="F1110">
        <v>100.11927065462299</v>
      </c>
      <c r="G1110">
        <v>100.27865135284399</v>
      </c>
      <c r="H1110">
        <v>100.42468524685199</v>
      </c>
      <c r="I1110">
        <v>100.37860957962199</v>
      </c>
      <c r="J1110">
        <v>100.330647971776</v>
      </c>
      <c r="K1110">
        <v>100.27877416315199</v>
      </c>
      <c r="L1110">
        <v>100.221536634815</v>
      </c>
      <c r="M1110">
        <v>100.15986354650001</v>
      </c>
      <c r="N1110">
        <v>100.092673070304</v>
      </c>
      <c r="O1110">
        <v>100.020917042457</v>
      </c>
      <c r="P1110">
        <v>100.00000014451</v>
      </c>
      <c r="Q1110">
        <v>100.000002918517</v>
      </c>
      <c r="R1110">
        <v>100.000002767768</v>
      </c>
      <c r="S1110">
        <v>100.00000127864701</v>
      </c>
      <c r="T1110">
        <v>100.000000075529</v>
      </c>
      <c r="U1110">
        <v>100.00000030476799</v>
      </c>
      <c r="V1110">
        <v>100.000000295823</v>
      </c>
      <c r="W1110">
        <v>100.000000084939</v>
      </c>
      <c r="X1110">
        <v>100.000000003822</v>
      </c>
      <c r="Y1110">
        <v>100.00000002330999</v>
      </c>
      <c r="Z1110">
        <v>99.999999993684895</v>
      </c>
      <c r="AA1110">
        <v>99.9999999758531</v>
      </c>
      <c r="AB1110">
        <v>99.999999918808697</v>
      </c>
      <c r="AC1110">
        <v>100.000000678863</v>
      </c>
      <c r="AD1110">
        <v>100.000000000076</v>
      </c>
      <c r="AE1110">
        <v>100.000000000128</v>
      </c>
      <c r="AF1110">
        <v>100.00000000032701</v>
      </c>
      <c r="AG1110">
        <v>100.00000000276199</v>
      </c>
      <c r="AH1110">
        <v>100.000000316357</v>
      </c>
      <c r="AI1110">
        <v>100.00000004572399</v>
      </c>
      <c r="AJ1110">
        <v>100.000000000252</v>
      </c>
      <c r="AK1110">
        <v>100.000000000002</v>
      </c>
      <c r="AL1110">
        <v>99.999999999994301</v>
      </c>
      <c r="AM1110">
        <v>99.999999999982293</v>
      </c>
      <c r="AN1110">
        <v>100.000000000135</v>
      </c>
      <c r="AO1110">
        <v>99.999999999961304</v>
      </c>
      <c r="AP1110">
        <v>100.00000000000701</v>
      </c>
      <c r="AQ1110">
        <v>99.999999999993506</v>
      </c>
      <c r="AR1110">
        <v>100.000000002718</v>
      </c>
      <c r="AS1110">
        <v>99.999999999999503</v>
      </c>
      <c r="AT1110">
        <v>100.000000000222</v>
      </c>
      <c r="AU1110">
        <v>99.999999999997399</v>
      </c>
      <c r="AV1110">
        <v>99.999999999995893</v>
      </c>
      <c r="AW1110">
        <v>100.00000000016399</v>
      </c>
      <c r="AX1110">
        <v>100.00000000013399</v>
      </c>
      <c r="AY1110">
        <v>100.000000000067</v>
      </c>
      <c r="AZ1110">
        <v>100.00000000015</v>
      </c>
    </row>
    <row r="1111" spans="1:52" x14ac:dyDescent="0.25">
      <c r="A1111">
        <v>1110</v>
      </c>
      <c r="B1111">
        <v>0.49341493251144503</v>
      </c>
      <c r="C1111">
        <v>102.749347540438</v>
      </c>
      <c r="D1111">
        <v>101.81397031934701</v>
      </c>
      <c r="E1111">
        <v>100.839529255968</v>
      </c>
      <c r="F1111">
        <v>99.830993930237696</v>
      </c>
      <c r="G1111">
        <v>99.1109612040581</v>
      </c>
      <c r="H1111">
        <v>98.869279199545005</v>
      </c>
      <c r="I1111">
        <v>99.521495646063002</v>
      </c>
      <c r="J1111">
        <v>100.363574784772</v>
      </c>
      <c r="K1111">
        <v>100.94296423750301</v>
      </c>
      <c r="L1111">
        <v>100.79362743463599</v>
      </c>
      <c r="M1111">
        <v>100.636576201564</v>
      </c>
      <c r="N1111">
        <v>100.47132868282399</v>
      </c>
      <c r="O1111">
        <v>100.30124628670301</v>
      </c>
      <c r="P1111">
        <v>100.12812009983099</v>
      </c>
      <c r="Q1111">
        <v>100.000019277135</v>
      </c>
      <c r="R1111">
        <v>100.000016810015</v>
      </c>
      <c r="S1111">
        <v>99.999999989875704</v>
      </c>
      <c r="T1111">
        <v>99.999999965789002</v>
      </c>
      <c r="U1111">
        <v>99.999999876636394</v>
      </c>
      <c r="V1111">
        <v>100.000000027292</v>
      </c>
      <c r="W1111">
        <v>100.000000683347</v>
      </c>
      <c r="X1111">
        <v>100.000000126977</v>
      </c>
      <c r="Y1111">
        <v>100.000000124325</v>
      </c>
      <c r="Z1111">
        <v>100.00000000093701</v>
      </c>
      <c r="AA1111">
        <v>100.00000007538399</v>
      </c>
      <c r="AB1111">
        <v>100.00000000217599</v>
      </c>
      <c r="AC1111">
        <v>100.00000004116799</v>
      </c>
      <c r="AD1111">
        <v>99.999999999973596</v>
      </c>
      <c r="AE1111">
        <v>100.000000038856</v>
      </c>
      <c r="AF1111">
        <v>100.00000002580801</v>
      </c>
      <c r="AG1111">
        <v>100.00000010143999</v>
      </c>
      <c r="AH1111">
        <v>100.00000010586101</v>
      </c>
      <c r="AI1111">
        <v>100.000000018717</v>
      </c>
      <c r="AJ1111">
        <v>100.00000000636901</v>
      </c>
      <c r="AK1111">
        <v>100.00000000083099</v>
      </c>
      <c r="AL1111">
        <v>100.00000000001801</v>
      </c>
      <c r="AM1111">
        <v>100.00000000545499</v>
      </c>
      <c r="AN1111">
        <v>100.000000000773</v>
      </c>
      <c r="AO1111">
        <v>100.000000041748</v>
      </c>
      <c r="AP1111">
        <v>100.00000000048399</v>
      </c>
      <c r="AQ1111">
        <v>100.00000000110199</v>
      </c>
      <c r="AR1111">
        <v>100.00000000425599</v>
      </c>
      <c r="AS1111">
        <v>100.00000000527</v>
      </c>
      <c r="AT1111">
        <v>99.999999999999403</v>
      </c>
      <c r="AU1111">
        <v>100.000000001589</v>
      </c>
      <c r="AV1111">
        <v>100.00000000085301</v>
      </c>
      <c r="AW1111">
        <v>99.999999999813298</v>
      </c>
      <c r="AX1111">
        <v>100.00000000054099</v>
      </c>
      <c r="AY1111">
        <v>100.000000001435</v>
      </c>
      <c r="AZ1111">
        <v>100.00000000103999</v>
      </c>
    </row>
    <row r="1112" spans="1:52" x14ac:dyDescent="0.25">
      <c r="A1112">
        <v>1111</v>
      </c>
      <c r="B1112">
        <v>0.78973609987491</v>
      </c>
      <c r="C1112">
        <v>142.80271289861699</v>
      </c>
      <c r="D1112">
        <v>139.33676451063101</v>
      </c>
      <c r="E1112">
        <v>135.67921185262401</v>
      </c>
      <c r="F1112">
        <v>131.81175395238901</v>
      </c>
      <c r="G1112">
        <v>127.70686750182399</v>
      </c>
      <c r="H1112">
        <v>123.31510945274501</v>
      </c>
      <c r="I1112">
        <v>118.77594244002999</v>
      </c>
      <c r="J1112">
        <v>114.14362715191</v>
      </c>
      <c r="K1112">
        <v>109.454537398081</v>
      </c>
      <c r="L1112">
        <v>104.802307699045</v>
      </c>
      <c r="M1112">
        <v>101.877268697178</v>
      </c>
      <c r="N1112">
        <v>98.820930516780393</v>
      </c>
      <c r="O1112">
        <v>97.328376762501307</v>
      </c>
      <c r="P1112">
        <v>96.622822030552896</v>
      </c>
      <c r="Q1112">
        <v>96.759931217894703</v>
      </c>
      <c r="R1112">
        <v>98.149644377916999</v>
      </c>
      <c r="S1112">
        <v>99.974659794537899</v>
      </c>
      <c r="T1112">
        <v>99.999989441170698</v>
      </c>
      <c r="U1112">
        <v>99.999996982603307</v>
      </c>
      <c r="V1112">
        <v>99.999999484590603</v>
      </c>
      <c r="W1112">
        <v>99.999998862526894</v>
      </c>
      <c r="X1112">
        <v>99.999998675436501</v>
      </c>
      <c r="Y1112">
        <v>99.999972200169694</v>
      </c>
      <c r="Z1112">
        <v>99.999999632740497</v>
      </c>
      <c r="AA1112">
        <v>99.999997970661994</v>
      </c>
      <c r="AB1112">
        <v>99.999999717905197</v>
      </c>
      <c r="AC1112">
        <v>99.999998662340104</v>
      </c>
      <c r="AD1112">
        <v>99.999999980771193</v>
      </c>
      <c r="AE1112">
        <v>99.999999739606196</v>
      </c>
      <c r="AF1112">
        <v>99.999994272736402</v>
      </c>
      <c r="AG1112">
        <v>99.999998994092394</v>
      </c>
      <c r="AH1112">
        <v>99.999999982705106</v>
      </c>
      <c r="AI1112">
        <v>99.999999995474795</v>
      </c>
      <c r="AJ1112">
        <v>99.999999110434999</v>
      </c>
      <c r="AK1112">
        <v>99.999999720484396</v>
      </c>
      <c r="AL1112">
        <v>99.999999896701397</v>
      </c>
      <c r="AM1112">
        <v>99.999996257317207</v>
      </c>
      <c r="AN1112">
        <v>99.999999774334995</v>
      </c>
      <c r="AO1112">
        <v>99.999999994131599</v>
      </c>
      <c r="AP1112">
        <v>99.999999994719204</v>
      </c>
      <c r="AQ1112">
        <v>99.999999998096598</v>
      </c>
      <c r="AR1112">
        <v>99.999999999903494</v>
      </c>
      <c r="AS1112">
        <v>99.999999750856503</v>
      </c>
      <c r="AT1112">
        <v>99.999999997687596</v>
      </c>
      <c r="AU1112">
        <v>99.999999962371206</v>
      </c>
      <c r="AV1112">
        <v>99.999999896505301</v>
      </c>
      <c r="AW1112">
        <v>99.999999919673996</v>
      </c>
      <c r="AX1112">
        <v>99.999999942347699</v>
      </c>
      <c r="AY1112">
        <v>99.999999961344002</v>
      </c>
      <c r="AZ1112">
        <v>99.999999997745704</v>
      </c>
    </row>
    <row r="1113" spans="1:52" x14ac:dyDescent="0.25">
      <c r="A1113">
        <v>1112</v>
      </c>
      <c r="B1113">
        <v>0.16650162963167001</v>
      </c>
      <c r="C1113">
        <v>93.0133288026245</v>
      </c>
      <c r="D1113">
        <v>91.774645315177494</v>
      </c>
      <c r="E1113">
        <v>91.013577863136703</v>
      </c>
      <c r="F1113">
        <v>90.363799196215993</v>
      </c>
      <c r="G1113">
        <v>89.831952525035604</v>
      </c>
      <c r="H1113">
        <v>89.481774055320798</v>
      </c>
      <c r="I1113">
        <v>89.373312320308798</v>
      </c>
      <c r="J1113">
        <v>89.598493761184301</v>
      </c>
      <c r="K1113">
        <v>90.251796766676904</v>
      </c>
      <c r="L1113">
        <v>91.500357719248498</v>
      </c>
      <c r="M1113">
        <v>93.411019839936998</v>
      </c>
      <c r="N1113">
        <v>96.267465549290506</v>
      </c>
      <c r="O1113">
        <v>99.979024323833499</v>
      </c>
      <c r="P1113">
        <v>99.999988052277004</v>
      </c>
      <c r="Q1113">
        <v>99.999996688663401</v>
      </c>
      <c r="R1113">
        <v>99.999963992491701</v>
      </c>
      <c r="S1113">
        <v>99.999997976940804</v>
      </c>
      <c r="T1113">
        <v>99.999990756491599</v>
      </c>
      <c r="U1113">
        <v>99.999999798564403</v>
      </c>
      <c r="V1113">
        <v>99.999999981123295</v>
      </c>
      <c r="W1113">
        <v>99.999999910347995</v>
      </c>
      <c r="X1113">
        <v>99.999983421771304</v>
      </c>
      <c r="Y1113">
        <v>99.999999336236996</v>
      </c>
      <c r="Z1113">
        <v>99.999999963283997</v>
      </c>
      <c r="AA1113">
        <v>99.999990862129593</v>
      </c>
      <c r="AB1113">
        <v>99.999999337871103</v>
      </c>
      <c r="AC1113">
        <v>99.999998353390396</v>
      </c>
      <c r="AD1113">
        <v>99.999999994677694</v>
      </c>
      <c r="AE1113">
        <v>99.999999863122</v>
      </c>
      <c r="AF1113">
        <v>99.999999977003995</v>
      </c>
      <c r="AG1113">
        <v>99.999999806257605</v>
      </c>
      <c r="AH1113">
        <v>99.999999831240103</v>
      </c>
      <c r="AI1113">
        <v>99.999999999087905</v>
      </c>
      <c r="AJ1113">
        <v>99.999999984724795</v>
      </c>
      <c r="AK1113">
        <v>99.9999999992678</v>
      </c>
      <c r="AL1113">
        <v>99.999999998328306</v>
      </c>
      <c r="AM1113">
        <v>99.999999933492205</v>
      </c>
      <c r="AN1113">
        <v>99.999999950474106</v>
      </c>
      <c r="AO1113">
        <v>100.000000000035</v>
      </c>
      <c r="AP1113">
        <v>99.999999927326499</v>
      </c>
      <c r="AQ1113">
        <v>99.999999984423596</v>
      </c>
      <c r="AR1113">
        <v>99.999999990133503</v>
      </c>
      <c r="AS1113">
        <v>99.999999996372196</v>
      </c>
      <c r="AT1113">
        <v>99.999999995733404</v>
      </c>
      <c r="AU1113">
        <v>100.000000000095</v>
      </c>
      <c r="AV1113">
        <v>100.00000000000099</v>
      </c>
      <c r="AW1113">
        <v>99.999999999977106</v>
      </c>
      <c r="AX1113">
        <v>99.999999999992795</v>
      </c>
      <c r="AY1113">
        <v>100.000000002058</v>
      </c>
      <c r="AZ1113">
        <v>99.999999999175898</v>
      </c>
    </row>
    <row r="1114" spans="1:52" x14ac:dyDescent="0.25">
      <c r="A1114">
        <v>1113</v>
      </c>
      <c r="B1114">
        <v>9.1270356866544403E-2</v>
      </c>
      <c r="C1114">
        <v>97.0334410077173</v>
      </c>
      <c r="D1114">
        <v>95.640452049487905</v>
      </c>
      <c r="E1114">
        <v>95.668866556904604</v>
      </c>
      <c r="F1114">
        <v>98.652595386688802</v>
      </c>
      <c r="G1114">
        <v>100.801767116477</v>
      </c>
      <c r="H1114">
        <v>100.72419649925899</v>
      </c>
      <c r="I1114">
        <v>100.640633413247</v>
      </c>
      <c r="J1114">
        <v>100.552071643598</v>
      </c>
      <c r="K1114">
        <v>100.459396306774</v>
      </c>
      <c r="L1114">
        <v>100.358240143214</v>
      </c>
      <c r="M1114">
        <v>100.252841264745</v>
      </c>
      <c r="N1114">
        <v>100.14294118801099</v>
      </c>
      <c r="O1114">
        <v>100.029893142098</v>
      </c>
      <c r="P1114">
        <v>100.000003879028</v>
      </c>
      <c r="Q1114">
        <v>100.000000289057</v>
      </c>
      <c r="R1114">
        <v>100.000001321271</v>
      </c>
      <c r="S1114">
        <v>100.000000010867</v>
      </c>
      <c r="T1114">
        <v>100.00000871976999</v>
      </c>
      <c r="U1114">
        <v>100.000000060655</v>
      </c>
      <c r="V1114">
        <v>100.00000002194101</v>
      </c>
      <c r="W1114">
        <v>100.00000014796601</v>
      </c>
      <c r="X1114">
        <v>100.000000110472</v>
      </c>
      <c r="Y1114">
        <v>100.000001028856</v>
      </c>
      <c r="Z1114">
        <v>100.00000245303001</v>
      </c>
      <c r="AA1114">
        <v>100.00000211390901</v>
      </c>
      <c r="AB1114">
        <v>100.000000004585</v>
      </c>
      <c r="AC1114">
        <v>100.00000018725299</v>
      </c>
      <c r="AD1114">
        <v>100.000000108219</v>
      </c>
      <c r="AE1114">
        <v>100.000000187883</v>
      </c>
      <c r="AF1114">
        <v>100.00000009767</v>
      </c>
      <c r="AG1114">
        <v>100.000000007292</v>
      </c>
      <c r="AH1114">
        <v>100.000000010178</v>
      </c>
      <c r="AI1114">
        <v>100.00000000831299</v>
      </c>
      <c r="AJ1114">
        <v>100.00000000006401</v>
      </c>
      <c r="AK1114">
        <v>100.000000009315</v>
      </c>
      <c r="AL1114">
        <v>100.00000000823999</v>
      </c>
      <c r="AM1114">
        <v>100.000000016863</v>
      </c>
      <c r="AN1114">
        <v>100.000000001689</v>
      </c>
      <c r="AO1114">
        <v>100.000000000195</v>
      </c>
      <c r="AP1114">
        <v>100.000000000068</v>
      </c>
      <c r="AQ1114">
        <v>100.000000000009</v>
      </c>
      <c r="AR1114">
        <v>100.00000000052999</v>
      </c>
      <c r="AS1114">
        <v>100.000000000002</v>
      </c>
      <c r="AT1114">
        <v>100.00000000126801</v>
      </c>
      <c r="AU1114">
        <v>100.000000000467</v>
      </c>
      <c r="AV1114">
        <v>100.000000001036</v>
      </c>
      <c r="AW1114">
        <v>100.000000000369</v>
      </c>
      <c r="AX1114">
        <v>100.000000000124</v>
      </c>
      <c r="AY1114">
        <v>100.000000000082</v>
      </c>
      <c r="AZ1114">
        <v>100.000000000195</v>
      </c>
    </row>
    <row r="1115" spans="1:52" x14ac:dyDescent="0.25">
      <c r="A1115">
        <v>1114</v>
      </c>
      <c r="B1115">
        <v>0.53666959421411098</v>
      </c>
      <c r="C1115">
        <v>34.171867604174302</v>
      </c>
      <c r="D1115">
        <v>35.297747172182703</v>
      </c>
      <c r="E1115">
        <v>36.634440695349603</v>
      </c>
      <c r="F1115">
        <v>37.347531812608302</v>
      </c>
      <c r="G1115">
        <v>38.240261078725297</v>
      </c>
      <c r="H1115">
        <v>39.3621387552217</v>
      </c>
      <c r="I1115">
        <v>40.739928774907497</v>
      </c>
      <c r="J1115">
        <v>42.462133646365601</v>
      </c>
      <c r="K1115">
        <v>43.889754090702198</v>
      </c>
      <c r="L1115">
        <v>44.9841076515251</v>
      </c>
      <c r="M1115">
        <v>46.336331891621398</v>
      </c>
      <c r="N1115">
        <v>47.999545450631899</v>
      </c>
      <c r="O1115">
        <v>50.045094386995203</v>
      </c>
      <c r="P1115">
        <v>52.547598752497699</v>
      </c>
      <c r="Q1115">
        <v>55.614492237826703</v>
      </c>
      <c r="R1115">
        <v>59.340318103208702</v>
      </c>
      <c r="S1115">
        <v>63.917112051009902</v>
      </c>
      <c r="T1115">
        <v>69.482875469940495</v>
      </c>
      <c r="U1115">
        <v>76.168563383391898</v>
      </c>
      <c r="V1115">
        <v>83.702823608289094</v>
      </c>
      <c r="W1115">
        <v>92.604219938573195</v>
      </c>
      <c r="X1115">
        <v>99.999774245781794</v>
      </c>
      <c r="Y1115">
        <v>99.999999108830806</v>
      </c>
      <c r="Z1115">
        <v>99.999989034863901</v>
      </c>
      <c r="AA1115">
        <v>99.999985712670806</v>
      </c>
      <c r="AB1115">
        <v>99.999940374833798</v>
      </c>
      <c r="AC1115">
        <v>99.999962061349393</v>
      </c>
      <c r="AD1115">
        <v>99.999986013513904</v>
      </c>
      <c r="AE1115">
        <v>99.999987005213498</v>
      </c>
      <c r="AF1115">
        <v>99.999997601199397</v>
      </c>
      <c r="AG1115">
        <v>99.999986894400394</v>
      </c>
      <c r="AH1115">
        <v>99.999997351887103</v>
      </c>
      <c r="AI1115">
        <v>99.999999973403405</v>
      </c>
      <c r="AJ1115">
        <v>99.999996110636602</v>
      </c>
      <c r="AK1115">
        <v>99.999987185116893</v>
      </c>
      <c r="AL1115">
        <v>99.999995673274398</v>
      </c>
      <c r="AM1115">
        <v>99.999992984120894</v>
      </c>
      <c r="AN1115">
        <v>99.9999983788218</v>
      </c>
      <c r="AO1115">
        <v>99.999997479968599</v>
      </c>
      <c r="AP1115">
        <v>99.999999685217006</v>
      </c>
      <c r="AQ1115">
        <v>99.999999868127802</v>
      </c>
      <c r="AR1115">
        <v>99.999999970689302</v>
      </c>
      <c r="AS1115">
        <v>99.999999924999102</v>
      </c>
      <c r="AT1115">
        <v>99.999999993028595</v>
      </c>
      <c r="AU1115">
        <v>99.999999997153793</v>
      </c>
      <c r="AV1115">
        <v>99.999999994904698</v>
      </c>
      <c r="AW1115">
        <v>99.999999529409394</v>
      </c>
      <c r="AX1115">
        <v>99.999999864489993</v>
      </c>
      <c r="AY1115">
        <v>99.999999793859899</v>
      </c>
      <c r="AZ1115">
        <v>99.999999970181705</v>
      </c>
    </row>
    <row r="1116" spans="1:52" x14ac:dyDescent="0.25">
      <c r="A1116">
        <v>1115</v>
      </c>
      <c r="B1116">
        <v>1.7975171161563701</v>
      </c>
      <c r="C1116">
        <v>140.84518363026601</v>
      </c>
      <c r="D1116">
        <v>140.228380798519</v>
      </c>
      <c r="E1116">
        <v>140.01070886006701</v>
      </c>
      <c r="F1116">
        <v>140.40314099581801</v>
      </c>
      <c r="G1116">
        <v>141.605694738583</v>
      </c>
      <c r="H1116">
        <v>141.79296431665699</v>
      </c>
      <c r="I1116">
        <v>139.112268123772</v>
      </c>
      <c r="J1116">
        <v>136.485740658168</v>
      </c>
      <c r="K1116">
        <v>134.02316090034901</v>
      </c>
      <c r="L1116">
        <v>131.78660856659701</v>
      </c>
      <c r="M1116">
        <v>128.37595703506301</v>
      </c>
      <c r="N1116">
        <v>122.565518361363</v>
      </c>
      <c r="O1116">
        <v>116.00331571248</v>
      </c>
      <c r="P1116">
        <v>110.93311993415701</v>
      </c>
      <c r="Q1116">
        <v>109.559045031629</v>
      </c>
      <c r="R1116">
        <v>108.216950082366</v>
      </c>
      <c r="S1116">
        <v>106.9376086947</v>
      </c>
      <c r="T1116">
        <v>105.77563806467801</v>
      </c>
      <c r="U1116">
        <v>104.772943998643</v>
      </c>
      <c r="V1116">
        <v>104.022862307775</v>
      </c>
      <c r="W1116">
        <v>103.61257576505901</v>
      </c>
      <c r="X1116">
        <v>103.02365229636</v>
      </c>
      <c r="Y1116">
        <v>102.169554074364</v>
      </c>
      <c r="Z1116">
        <v>101.34446500364</v>
      </c>
      <c r="AA1116">
        <v>100.572606201121</v>
      </c>
      <c r="AB1116">
        <v>100.00005616937</v>
      </c>
      <c r="AC1116">
        <v>100.00000743307901</v>
      </c>
      <c r="AD1116">
        <v>99.999996773696907</v>
      </c>
      <c r="AE1116">
        <v>99.9999993949897</v>
      </c>
      <c r="AF1116">
        <v>99.999999759174699</v>
      </c>
      <c r="AG1116">
        <v>99.999999215859901</v>
      </c>
      <c r="AH1116">
        <v>99.999999984699002</v>
      </c>
      <c r="AI1116">
        <v>99.999998183485602</v>
      </c>
      <c r="AJ1116">
        <v>99.999998380948497</v>
      </c>
      <c r="AK1116">
        <v>99.999999992847705</v>
      </c>
      <c r="AL1116">
        <v>99.999999925755702</v>
      </c>
      <c r="AM1116">
        <v>99.9999996653643</v>
      </c>
      <c r="AN1116">
        <v>99.999999537207998</v>
      </c>
      <c r="AO1116">
        <v>99.999997114415507</v>
      </c>
      <c r="AP1116">
        <v>99.999999532185697</v>
      </c>
      <c r="AQ1116">
        <v>99.9999999989587</v>
      </c>
      <c r="AR1116">
        <v>99.999997822649405</v>
      </c>
      <c r="AS1116">
        <v>99.999997751161999</v>
      </c>
      <c r="AT1116">
        <v>99.999999930345993</v>
      </c>
      <c r="AU1116">
        <v>99.999999890128706</v>
      </c>
      <c r="AV1116">
        <v>99.999999391830599</v>
      </c>
      <c r="AW1116">
        <v>99.999999577859796</v>
      </c>
      <c r="AX1116">
        <v>99.999999992962898</v>
      </c>
      <c r="AY1116">
        <v>99.999999717090603</v>
      </c>
      <c r="AZ1116">
        <v>99.999999939317803</v>
      </c>
    </row>
    <row r="1117" spans="1:52" x14ac:dyDescent="0.25">
      <c r="A1117">
        <v>1116</v>
      </c>
      <c r="B1117">
        <v>0.32000828534395998</v>
      </c>
      <c r="C1117">
        <v>55.850678615093301</v>
      </c>
      <c r="D1117">
        <v>55.747932816826001</v>
      </c>
      <c r="E1117">
        <v>56.700129704141197</v>
      </c>
      <c r="F1117">
        <v>59.577074424725097</v>
      </c>
      <c r="G1117">
        <v>62.905609093270897</v>
      </c>
      <c r="H1117">
        <v>66.580832521395195</v>
      </c>
      <c r="I1117">
        <v>70.884942126516194</v>
      </c>
      <c r="J1117">
        <v>75.948893623734307</v>
      </c>
      <c r="K1117">
        <v>81.885282584023798</v>
      </c>
      <c r="L1117">
        <v>88.909502349286001</v>
      </c>
      <c r="M1117">
        <v>97.216455298749295</v>
      </c>
      <c r="N1117">
        <v>99.999612469642003</v>
      </c>
      <c r="O1117">
        <v>99.999898288782006</v>
      </c>
      <c r="P1117">
        <v>99.999999465738696</v>
      </c>
      <c r="Q1117">
        <v>99.999724302100702</v>
      </c>
      <c r="R1117">
        <v>99.999956398349596</v>
      </c>
      <c r="S1117">
        <v>99.999999890801107</v>
      </c>
      <c r="T1117">
        <v>99.999996944434997</v>
      </c>
      <c r="U1117">
        <v>99.999999314025899</v>
      </c>
      <c r="V1117">
        <v>100.00000026581399</v>
      </c>
      <c r="W1117">
        <v>99.999990680040497</v>
      </c>
      <c r="X1117">
        <v>99.999995656543405</v>
      </c>
      <c r="Y1117">
        <v>99.999999984379897</v>
      </c>
      <c r="Z1117">
        <v>99.999998826251698</v>
      </c>
      <c r="AA1117">
        <v>99.999999983080002</v>
      </c>
      <c r="AB1117">
        <v>99.999999740960604</v>
      </c>
      <c r="AC1117">
        <v>99.9999999810221</v>
      </c>
      <c r="AD1117">
        <v>99.999998458190802</v>
      </c>
      <c r="AE1117">
        <v>99.999999996470606</v>
      </c>
      <c r="AF1117">
        <v>99.999999997581298</v>
      </c>
      <c r="AG1117">
        <v>99.999999745835098</v>
      </c>
      <c r="AH1117">
        <v>99.999999915688804</v>
      </c>
      <c r="AI1117">
        <v>99.999999999800494</v>
      </c>
      <c r="AJ1117">
        <v>99.999999980408305</v>
      </c>
      <c r="AK1117">
        <v>99.999998943130194</v>
      </c>
      <c r="AL1117">
        <v>99.999999968631997</v>
      </c>
      <c r="AM1117">
        <v>100.000000007224</v>
      </c>
      <c r="AN1117">
        <v>99.999999999882206</v>
      </c>
      <c r="AO1117">
        <v>99.999999999444299</v>
      </c>
      <c r="AP1117">
        <v>99.999999990645605</v>
      </c>
      <c r="AQ1117">
        <v>99.999999959982105</v>
      </c>
      <c r="AR1117">
        <v>99.999999994763598</v>
      </c>
      <c r="AS1117">
        <v>99.999999955708603</v>
      </c>
      <c r="AT1117">
        <v>99.999999999901405</v>
      </c>
      <c r="AU1117">
        <v>99.999999999768406</v>
      </c>
      <c r="AV1117">
        <v>99.999999995113896</v>
      </c>
      <c r="AW1117">
        <v>100.00000000003401</v>
      </c>
      <c r="AX1117">
        <v>99.999999999413205</v>
      </c>
      <c r="AY1117">
        <v>99.999999999870596</v>
      </c>
      <c r="AZ1117">
        <v>100.000000000003</v>
      </c>
    </row>
    <row r="1118" spans="1:52" x14ac:dyDescent="0.25">
      <c r="A1118">
        <v>1117</v>
      </c>
      <c r="B1118">
        <v>0.12280949101661599</v>
      </c>
      <c r="C1118">
        <v>64.420342387429599</v>
      </c>
      <c r="D1118">
        <v>65.721084167529199</v>
      </c>
      <c r="E1118">
        <v>66.931591179680098</v>
      </c>
      <c r="F1118">
        <v>68.322676978433606</v>
      </c>
      <c r="G1118">
        <v>69.952629169040705</v>
      </c>
      <c r="H1118">
        <v>71.897609672124503</v>
      </c>
      <c r="I1118">
        <v>74.195916477751496</v>
      </c>
      <c r="J1118">
        <v>76.900379755081602</v>
      </c>
      <c r="K1118">
        <v>80.147672650451497</v>
      </c>
      <c r="L1118">
        <v>84.022690368199406</v>
      </c>
      <c r="M1118">
        <v>88.5735214212188</v>
      </c>
      <c r="N1118">
        <v>93.316839569607694</v>
      </c>
      <c r="O1118">
        <v>98.1909958462779</v>
      </c>
      <c r="P1118">
        <v>99.999914073970999</v>
      </c>
      <c r="Q1118">
        <v>99.999993983266293</v>
      </c>
      <c r="R1118">
        <v>99.999999366183999</v>
      </c>
      <c r="S1118">
        <v>99.9999858165246</v>
      </c>
      <c r="T1118">
        <v>99.999999886707101</v>
      </c>
      <c r="U1118">
        <v>99.9999954914326</v>
      </c>
      <c r="V1118">
        <v>99.999999900969996</v>
      </c>
      <c r="W1118">
        <v>99.9999917018567</v>
      </c>
      <c r="X1118">
        <v>99.999997366865202</v>
      </c>
      <c r="Y1118">
        <v>99.999980403095194</v>
      </c>
      <c r="Z1118">
        <v>99.999999378613097</v>
      </c>
      <c r="AA1118">
        <v>99.999989846383002</v>
      </c>
      <c r="AB1118">
        <v>99.999999724921807</v>
      </c>
      <c r="AC1118">
        <v>99.999999006592404</v>
      </c>
      <c r="AD1118">
        <v>99.999997643895398</v>
      </c>
      <c r="AE1118">
        <v>99.999997033803297</v>
      </c>
      <c r="AF1118">
        <v>99.999999989250298</v>
      </c>
      <c r="AG1118">
        <v>99.999999991382893</v>
      </c>
      <c r="AH1118">
        <v>99.999999528444405</v>
      </c>
      <c r="AI1118">
        <v>99.999999902157896</v>
      </c>
      <c r="AJ1118">
        <v>99.999999988366199</v>
      </c>
      <c r="AK1118">
        <v>99.999999999697906</v>
      </c>
      <c r="AL1118">
        <v>100.000000000152</v>
      </c>
      <c r="AM1118">
        <v>99.999999973613498</v>
      </c>
      <c r="AN1118">
        <v>99.9999999643873</v>
      </c>
      <c r="AO1118">
        <v>99.999999981642901</v>
      </c>
      <c r="AP1118">
        <v>100.00000000031299</v>
      </c>
      <c r="AQ1118">
        <v>99.999999999891998</v>
      </c>
      <c r="AR1118">
        <v>99.999999923772606</v>
      </c>
      <c r="AS1118">
        <v>99.999999922032103</v>
      </c>
      <c r="AT1118">
        <v>99.999999989268005</v>
      </c>
      <c r="AU1118">
        <v>99.999999996320994</v>
      </c>
      <c r="AV1118">
        <v>99.999999998542407</v>
      </c>
      <c r="AW1118">
        <v>99.999999999917804</v>
      </c>
      <c r="AX1118">
        <v>99.999999971506597</v>
      </c>
      <c r="AY1118">
        <v>99.9999999999621</v>
      </c>
      <c r="AZ1118">
        <v>99.999999987925193</v>
      </c>
    </row>
    <row r="1119" spans="1:52" x14ac:dyDescent="0.25">
      <c r="A1119">
        <v>1118</v>
      </c>
      <c r="B1119">
        <v>0.373178222384352</v>
      </c>
      <c r="C1119">
        <v>55.955658493781797</v>
      </c>
      <c r="D1119">
        <v>54.4689141716769</v>
      </c>
      <c r="E1119">
        <v>56.807092379209799</v>
      </c>
      <c r="F1119">
        <v>60.916924381308903</v>
      </c>
      <c r="G1119">
        <v>66.387858552440804</v>
      </c>
      <c r="H1119">
        <v>70.597408642614695</v>
      </c>
      <c r="I1119">
        <v>75.288390353344298</v>
      </c>
      <c r="J1119">
        <v>81.062819814425097</v>
      </c>
      <c r="K1119">
        <v>88.010321210507101</v>
      </c>
      <c r="L1119">
        <v>96.552938592279204</v>
      </c>
      <c r="M1119">
        <v>97.351383404720806</v>
      </c>
      <c r="N1119">
        <v>97.734059018756994</v>
      </c>
      <c r="O1119">
        <v>98.286482470209904</v>
      </c>
      <c r="P1119">
        <v>99.056121854404495</v>
      </c>
      <c r="Q1119">
        <v>99.999969271509499</v>
      </c>
      <c r="R1119">
        <v>99.999975115162599</v>
      </c>
      <c r="S1119">
        <v>99.999998863228996</v>
      </c>
      <c r="T1119">
        <v>99.999999303166206</v>
      </c>
      <c r="U1119">
        <v>99.999997743937399</v>
      </c>
      <c r="V1119">
        <v>99.999997756923904</v>
      </c>
      <c r="W1119">
        <v>99.999943287162495</v>
      </c>
      <c r="X1119">
        <v>99.999996260797502</v>
      </c>
      <c r="Y1119">
        <v>99.999991182445001</v>
      </c>
      <c r="Z1119">
        <v>99.999999946444007</v>
      </c>
      <c r="AA1119">
        <v>99.999999783371806</v>
      </c>
      <c r="AB1119">
        <v>99.999988259074101</v>
      </c>
      <c r="AC1119">
        <v>99.9999993103972</v>
      </c>
      <c r="AD1119">
        <v>99.9999994156029</v>
      </c>
      <c r="AE1119">
        <v>99.999999855156901</v>
      </c>
      <c r="AF1119">
        <v>99.999999958600398</v>
      </c>
      <c r="AG1119">
        <v>99.999999972829002</v>
      </c>
      <c r="AH1119">
        <v>99.9999988877981</v>
      </c>
      <c r="AI1119">
        <v>99.999999958785196</v>
      </c>
      <c r="AJ1119">
        <v>99.9999976539426</v>
      </c>
      <c r="AK1119">
        <v>99.999998103392798</v>
      </c>
      <c r="AL1119">
        <v>99.999999993038202</v>
      </c>
      <c r="AM1119">
        <v>100.000000001083</v>
      </c>
      <c r="AN1119">
        <v>99.999999998689304</v>
      </c>
      <c r="AO1119">
        <v>99.999999983106605</v>
      </c>
      <c r="AP1119">
        <v>99.999999999720202</v>
      </c>
      <c r="AQ1119">
        <v>99.999999999269207</v>
      </c>
      <c r="AR1119">
        <v>99.999999999647102</v>
      </c>
      <c r="AS1119">
        <v>99.999999908142897</v>
      </c>
      <c r="AT1119">
        <v>99.999999996705895</v>
      </c>
      <c r="AU1119">
        <v>99.999999999022904</v>
      </c>
      <c r="AV1119">
        <v>99.999999955235793</v>
      </c>
      <c r="AW1119">
        <v>99.999999950417205</v>
      </c>
      <c r="AX1119">
        <v>99.999999964994302</v>
      </c>
      <c r="AY1119">
        <v>99.999999993906798</v>
      </c>
      <c r="AZ1119">
        <v>99.999999980927797</v>
      </c>
    </row>
    <row r="1120" spans="1:52" x14ac:dyDescent="0.25">
      <c r="A1120">
        <v>1119</v>
      </c>
      <c r="B1120">
        <v>0.118070157799074</v>
      </c>
      <c r="C1120">
        <v>90.717638268767601</v>
      </c>
      <c r="D1120">
        <v>92.008516773102997</v>
      </c>
      <c r="E1120">
        <v>93.490400489803207</v>
      </c>
      <c r="F1120">
        <v>95.106937720662003</v>
      </c>
      <c r="G1120">
        <v>96.9794899389736</v>
      </c>
      <c r="H1120">
        <v>99.015197913348999</v>
      </c>
      <c r="I1120">
        <v>99.9933226757434</v>
      </c>
      <c r="J1120">
        <v>99.999993702386803</v>
      </c>
      <c r="K1120">
        <v>99.999988347784495</v>
      </c>
      <c r="L1120">
        <v>99.999990010252205</v>
      </c>
      <c r="M1120">
        <v>99.999991713375906</v>
      </c>
      <c r="N1120">
        <v>99.999996277519102</v>
      </c>
      <c r="O1120">
        <v>99.999982306299501</v>
      </c>
      <c r="P1120">
        <v>99.999989018018397</v>
      </c>
      <c r="Q1120">
        <v>99.999996627425801</v>
      </c>
      <c r="R1120">
        <v>99.999995198580393</v>
      </c>
      <c r="S1120">
        <v>99.999999861755995</v>
      </c>
      <c r="T1120">
        <v>99.999999922995599</v>
      </c>
      <c r="U1120">
        <v>99.999999011260897</v>
      </c>
      <c r="V1120">
        <v>99.999999930861406</v>
      </c>
      <c r="W1120">
        <v>99.999992827804803</v>
      </c>
      <c r="X1120">
        <v>99.999999952499607</v>
      </c>
      <c r="Y1120">
        <v>99.999999821153494</v>
      </c>
      <c r="Z1120">
        <v>99.999999531527806</v>
      </c>
      <c r="AA1120">
        <v>99.999999847970997</v>
      </c>
      <c r="AB1120">
        <v>99.999999986142996</v>
      </c>
      <c r="AC1120">
        <v>99.999999947293603</v>
      </c>
      <c r="AD1120">
        <v>99.999999694636699</v>
      </c>
      <c r="AE1120">
        <v>99.999999944299404</v>
      </c>
      <c r="AF1120">
        <v>99.999999996888604</v>
      </c>
      <c r="AG1120">
        <v>99.999999999644103</v>
      </c>
      <c r="AH1120">
        <v>99.999999998229995</v>
      </c>
      <c r="AI1120">
        <v>99.999999997399698</v>
      </c>
      <c r="AJ1120">
        <v>99.999999999646107</v>
      </c>
      <c r="AK1120">
        <v>100.000000000497</v>
      </c>
      <c r="AL1120">
        <v>99.999999999993406</v>
      </c>
      <c r="AM1120">
        <v>99.999999999339494</v>
      </c>
      <c r="AN1120">
        <v>100.000000011399</v>
      </c>
      <c r="AO1120">
        <v>99.999999963369902</v>
      </c>
      <c r="AP1120">
        <v>100.000000000049</v>
      </c>
      <c r="AQ1120">
        <v>100.000000000258</v>
      </c>
      <c r="AR1120">
        <v>99.999999999765905</v>
      </c>
      <c r="AS1120">
        <v>100.000000000008</v>
      </c>
      <c r="AT1120">
        <v>99.999999999992895</v>
      </c>
      <c r="AU1120">
        <v>99.999999980404695</v>
      </c>
      <c r="AV1120">
        <v>99.999999999995893</v>
      </c>
      <c r="AW1120">
        <v>99.999999999979394</v>
      </c>
      <c r="AX1120">
        <v>99.999999999990607</v>
      </c>
      <c r="AY1120">
        <v>99.9999999999756</v>
      </c>
      <c r="AZ1120">
        <v>99.999999999982293</v>
      </c>
    </row>
    <row r="1121" spans="1:52" x14ac:dyDescent="0.25">
      <c r="A1121">
        <v>1120</v>
      </c>
      <c r="B1121">
        <v>0.78563996187974805</v>
      </c>
      <c r="C1121">
        <v>58.878611980094099</v>
      </c>
      <c r="D1121">
        <v>51.282017624298902</v>
      </c>
      <c r="E1121">
        <v>45.943601703272002</v>
      </c>
      <c r="F1121">
        <v>45.9876395641286</v>
      </c>
      <c r="G1121">
        <v>49.0316116413941</v>
      </c>
      <c r="H1121">
        <v>52.704993274021803</v>
      </c>
      <c r="I1121">
        <v>55.854065322170797</v>
      </c>
      <c r="J1121">
        <v>60.416429656815097</v>
      </c>
      <c r="K1121">
        <v>66.111706781293904</v>
      </c>
      <c r="L1121">
        <v>73.236168073199394</v>
      </c>
      <c r="M1121">
        <v>82.027603522418403</v>
      </c>
      <c r="N1121">
        <v>93.091198015213493</v>
      </c>
      <c r="O1121">
        <v>99.999995007547199</v>
      </c>
      <c r="P1121">
        <v>99.999986482025705</v>
      </c>
      <c r="Q1121">
        <v>99.999998126148895</v>
      </c>
      <c r="R1121">
        <v>99.999980807212694</v>
      </c>
      <c r="S1121">
        <v>99.999995358226499</v>
      </c>
      <c r="T1121">
        <v>99.999998775311894</v>
      </c>
      <c r="U1121">
        <v>99.999960850964399</v>
      </c>
      <c r="V1121">
        <v>99.999999571878007</v>
      </c>
      <c r="W1121">
        <v>99.999986831516495</v>
      </c>
      <c r="X1121">
        <v>99.999960277649905</v>
      </c>
      <c r="Y1121">
        <v>99.999952006320498</v>
      </c>
      <c r="Z1121">
        <v>99.999982694965297</v>
      </c>
      <c r="AA1121">
        <v>99.999999998639495</v>
      </c>
      <c r="AB1121">
        <v>99.999955689073303</v>
      </c>
      <c r="AC1121">
        <v>99.999994914777204</v>
      </c>
      <c r="AD1121">
        <v>99.999998404001602</v>
      </c>
      <c r="AE1121">
        <v>99.999999982203803</v>
      </c>
      <c r="AF1121">
        <v>99.999999191706294</v>
      </c>
      <c r="AG1121">
        <v>99.999990600707505</v>
      </c>
      <c r="AH1121">
        <v>99.999998585351094</v>
      </c>
      <c r="AI1121">
        <v>99.999997712066403</v>
      </c>
      <c r="AJ1121">
        <v>99.999994540451198</v>
      </c>
      <c r="AK1121">
        <v>99.999995698799594</v>
      </c>
      <c r="AL1121">
        <v>99.999999513213098</v>
      </c>
      <c r="AM1121">
        <v>99.999999584052404</v>
      </c>
      <c r="AN1121">
        <v>99.999999928621605</v>
      </c>
      <c r="AO1121">
        <v>99.999996239789496</v>
      </c>
      <c r="AP1121">
        <v>99.999999457505595</v>
      </c>
      <c r="AQ1121">
        <v>100.000000000626</v>
      </c>
      <c r="AR1121">
        <v>99.9999999366878</v>
      </c>
      <c r="AS1121">
        <v>99.999999967963603</v>
      </c>
      <c r="AT1121">
        <v>99.999999931374404</v>
      </c>
      <c r="AU1121">
        <v>99.999999881439095</v>
      </c>
      <c r="AV1121">
        <v>99.999999989132704</v>
      </c>
      <c r="AW1121">
        <v>99.999999981515202</v>
      </c>
      <c r="AX1121">
        <v>99.999999989211503</v>
      </c>
      <c r="AY1121">
        <v>99.999999982298107</v>
      </c>
      <c r="AZ1121">
        <v>99.999999981058295</v>
      </c>
    </row>
    <row r="1122" spans="1:52" x14ac:dyDescent="0.25">
      <c r="A1122">
        <v>1121</v>
      </c>
      <c r="B1122">
        <v>0.199524192439028</v>
      </c>
      <c r="C1122">
        <v>69.099291888517996</v>
      </c>
      <c r="D1122">
        <v>70.132468072636499</v>
      </c>
      <c r="E1122">
        <v>71.372543663463802</v>
      </c>
      <c r="F1122">
        <v>72.874405162635398</v>
      </c>
      <c r="G1122">
        <v>74.640187372299707</v>
      </c>
      <c r="H1122">
        <v>76.793896900398295</v>
      </c>
      <c r="I1122">
        <v>79.375915875327607</v>
      </c>
      <c r="J1122">
        <v>82.441022967371197</v>
      </c>
      <c r="K1122">
        <v>86.215852948456501</v>
      </c>
      <c r="L1122">
        <v>90.6190317472809</v>
      </c>
      <c r="M1122">
        <v>93.465891768391799</v>
      </c>
      <c r="N1122">
        <v>96.726544213788799</v>
      </c>
      <c r="O1122">
        <v>99.999959028154507</v>
      </c>
      <c r="P1122">
        <v>99.999983352647106</v>
      </c>
      <c r="Q1122">
        <v>99.999999561517797</v>
      </c>
      <c r="R1122">
        <v>99.999935865502295</v>
      </c>
      <c r="S1122">
        <v>99.999995991405399</v>
      </c>
      <c r="T1122">
        <v>99.999992262266105</v>
      </c>
      <c r="U1122">
        <v>99.9999981839931</v>
      </c>
      <c r="V1122">
        <v>99.999999890156204</v>
      </c>
      <c r="W1122">
        <v>99.999999942159306</v>
      </c>
      <c r="X1122">
        <v>99.999999556527499</v>
      </c>
      <c r="Y1122">
        <v>99.999999864914699</v>
      </c>
      <c r="Z1122">
        <v>99.9999978415659</v>
      </c>
      <c r="AA1122">
        <v>99.999999860003101</v>
      </c>
      <c r="AB1122">
        <v>99.999999841354693</v>
      </c>
      <c r="AC1122">
        <v>99.999999753538006</v>
      </c>
      <c r="AD1122">
        <v>99.999999946956194</v>
      </c>
      <c r="AE1122">
        <v>99.999999060393193</v>
      </c>
      <c r="AF1122">
        <v>99.999999881793201</v>
      </c>
      <c r="AG1122">
        <v>99.999999036327495</v>
      </c>
      <c r="AH1122">
        <v>99.999999766603395</v>
      </c>
      <c r="AI1122">
        <v>99.999999970939299</v>
      </c>
      <c r="AJ1122">
        <v>99.999999980779805</v>
      </c>
      <c r="AK1122">
        <v>99.999999993074098</v>
      </c>
      <c r="AL1122">
        <v>99.999999992235303</v>
      </c>
      <c r="AM1122">
        <v>99.999999997828994</v>
      </c>
      <c r="AN1122">
        <v>100</v>
      </c>
      <c r="AO1122">
        <v>99.999999891899293</v>
      </c>
      <c r="AP1122">
        <v>99.999999980026004</v>
      </c>
      <c r="AQ1122">
        <v>99.999999998174999</v>
      </c>
      <c r="AR1122">
        <v>99.999999994630599</v>
      </c>
      <c r="AS1122">
        <v>99.999999955267597</v>
      </c>
      <c r="AT1122">
        <v>99.999999996018303</v>
      </c>
      <c r="AU1122">
        <v>99.999999968009504</v>
      </c>
      <c r="AV1122">
        <v>99.999999999961702</v>
      </c>
      <c r="AW1122">
        <v>99.999999990943607</v>
      </c>
      <c r="AX1122">
        <v>99.9999999826817</v>
      </c>
      <c r="AY1122">
        <v>99.999999999713793</v>
      </c>
      <c r="AZ1122">
        <v>99.999999991094299</v>
      </c>
    </row>
    <row r="1123" spans="1:52" x14ac:dyDescent="0.25">
      <c r="A1123">
        <v>1122</v>
      </c>
      <c r="B1123">
        <v>2.5079761498363098</v>
      </c>
      <c r="C1123">
        <v>35.500146631699401</v>
      </c>
      <c r="D1123">
        <v>36.288027206951497</v>
      </c>
      <c r="E1123">
        <v>37.389577745948699</v>
      </c>
      <c r="F1123">
        <v>39.456235665686499</v>
      </c>
      <c r="G1123">
        <v>42.200609371752797</v>
      </c>
      <c r="H1123">
        <v>45.713176876869099</v>
      </c>
      <c r="I1123">
        <v>50.4870086238707</v>
      </c>
      <c r="J1123">
        <v>52.648998281059697</v>
      </c>
      <c r="K1123">
        <v>51.601934671833298</v>
      </c>
      <c r="L1123">
        <v>50.591486241793298</v>
      </c>
      <c r="M1123">
        <v>49.659848708503603</v>
      </c>
      <c r="N1123">
        <v>48.856127168931899</v>
      </c>
      <c r="O1123">
        <v>48.232313058836503</v>
      </c>
      <c r="P1123">
        <v>47.860661392953297</v>
      </c>
      <c r="Q1123">
        <v>47.835954407642703</v>
      </c>
      <c r="R1123">
        <v>48.261176659109303</v>
      </c>
      <c r="S1123">
        <v>49.315060351564703</v>
      </c>
      <c r="T1123">
        <v>51.067397532508998</v>
      </c>
      <c r="U1123">
        <v>53.842323930911803</v>
      </c>
      <c r="V1123">
        <v>57.837238795576098</v>
      </c>
      <c r="W1123">
        <v>60.964745126422997</v>
      </c>
      <c r="X1123">
        <v>63.648018588047002</v>
      </c>
      <c r="Y1123">
        <v>67.434827285399194</v>
      </c>
      <c r="Z1123">
        <v>72.495999672198593</v>
      </c>
      <c r="AA1123">
        <v>79.160500386498697</v>
      </c>
      <c r="AB1123">
        <v>81.678757338847007</v>
      </c>
      <c r="AC1123">
        <v>84.585342400744395</v>
      </c>
      <c r="AD1123">
        <v>88.005853197964697</v>
      </c>
      <c r="AE1123">
        <v>92.006305112689503</v>
      </c>
      <c r="AF1123">
        <v>96.707568154026802</v>
      </c>
      <c r="AG1123">
        <v>99.999837992992695</v>
      </c>
      <c r="AH1123">
        <v>99.999997861921301</v>
      </c>
      <c r="AI1123">
        <v>99.999997522533207</v>
      </c>
      <c r="AJ1123">
        <v>99.999896862020606</v>
      </c>
      <c r="AK1123">
        <v>99.999999280251998</v>
      </c>
      <c r="AL1123">
        <v>99.999996279550402</v>
      </c>
      <c r="AM1123">
        <v>99.999996883881295</v>
      </c>
      <c r="AN1123">
        <v>99.999998802201702</v>
      </c>
      <c r="AO1123">
        <v>99.999985803388398</v>
      </c>
      <c r="AP1123">
        <v>99.999999870466297</v>
      </c>
      <c r="AQ1123">
        <v>99.999999806784203</v>
      </c>
      <c r="AR1123">
        <v>99.999999975578007</v>
      </c>
      <c r="AS1123">
        <v>99.999999886452301</v>
      </c>
      <c r="AT1123">
        <v>99.999999960112007</v>
      </c>
      <c r="AU1123">
        <v>99.999999994057504</v>
      </c>
      <c r="AV1123">
        <v>99.999999981906896</v>
      </c>
      <c r="AW1123">
        <v>99.999998474035195</v>
      </c>
      <c r="AX1123">
        <v>99.999999827703306</v>
      </c>
      <c r="AY1123">
        <v>99.999997860713194</v>
      </c>
      <c r="AZ1123">
        <v>99.999999994695798</v>
      </c>
    </row>
    <row r="1124" spans="1:52" x14ac:dyDescent="0.25">
      <c r="A1124">
        <v>1123</v>
      </c>
      <c r="B1124">
        <v>0.64970182344274297</v>
      </c>
      <c r="C1124">
        <v>44.879325756829999</v>
      </c>
      <c r="D1124">
        <v>45.2750757201403</v>
      </c>
      <c r="E1124">
        <v>45.7893134807168</v>
      </c>
      <c r="F1124">
        <v>46.919609442113497</v>
      </c>
      <c r="G1124">
        <v>48.826243395294398</v>
      </c>
      <c r="H1124">
        <v>51.098399038313701</v>
      </c>
      <c r="I1124">
        <v>53.855272858664897</v>
      </c>
      <c r="J1124">
        <v>57.118987404211403</v>
      </c>
      <c r="K1124">
        <v>61.032016087352702</v>
      </c>
      <c r="L1124">
        <v>65.723262534614904</v>
      </c>
      <c r="M1124">
        <v>71.327015201911905</v>
      </c>
      <c r="N1124">
        <v>78.063618908143994</v>
      </c>
      <c r="O1124">
        <v>86.129096224884293</v>
      </c>
      <c r="P1124">
        <v>93.344014813392903</v>
      </c>
      <c r="Q1124">
        <v>95.537591495161195</v>
      </c>
      <c r="R1124">
        <v>98.192635246548704</v>
      </c>
      <c r="S1124">
        <v>100.066653417477</v>
      </c>
      <c r="T1124">
        <v>99.750305740610202</v>
      </c>
      <c r="U1124">
        <v>99.762796521017407</v>
      </c>
      <c r="V1124">
        <v>99.999976019856504</v>
      </c>
      <c r="W1124">
        <v>99.999999777883801</v>
      </c>
      <c r="X1124">
        <v>99.999991252015604</v>
      </c>
      <c r="Y1124">
        <v>99.999966105536799</v>
      </c>
      <c r="Z1124">
        <v>99.999986580403402</v>
      </c>
      <c r="AA1124">
        <v>99.999993226303701</v>
      </c>
      <c r="AB1124">
        <v>99.999990484531295</v>
      </c>
      <c r="AC1124">
        <v>99.9999998510539</v>
      </c>
      <c r="AD1124">
        <v>99.999999275277503</v>
      </c>
      <c r="AE1124">
        <v>99.999999971636299</v>
      </c>
      <c r="AF1124">
        <v>99.999996023160705</v>
      </c>
      <c r="AG1124">
        <v>99.999999638591703</v>
      </c>
      <c r="AH1124">
        <v>99.999994279158003</v>
      </c>
      <c r="AI1124">
        <v>99.999999987379894</v>
      </c>
      <c r="AJ1124">
        <v>99.999997756116599</v>
      </c>
      <c r="AK1124">
        <v>99.999998781347998</v>
      </c>
      <c r="AL1124">
        <v>99.999999886057296</v>
      </c>
      <c r="AM1124">
        <v>99.999999807996701</v>
      </c>
      <c r="AN1124">
        <v>99.999999945910403</v>
      </c>
      <c r="AO1124">
        <v>99.999999946737802</v>
      </c>
      <c r="AP1124">
        <v>99.999999997875193</v>
      </c>
      <c r="AQ1124">
        <v>99.999999559186506</v>
      </c>
      <c r="AR1124">
        <v>99.9999993065084</v>
      </c>
      <c r="AS1124">
        <v>99.999999911164906</v>
      </c>
      <c r="AT1124">
        <v>99.999997759013496</v>
      </c>
      <c r="AU1124">
        <v>99.999999858807001</v>
      </c>
      <c r="AV1124">
        <v>99.999999998331404</v>
      </c>
      <c r="AW1124">
        <v>99.999999550233696</v>
      </c>
      <c r="AX1124">
        <v>99.999999943773801</v>
      </c>
      <c r="AY1124">
        <v>99.999999999477893</v>
      </c>
      <c r="AZ1124">
        <v>99.999999989678898</v>
      </c>
    </row>
    <row r="1125" spans="1:52" x14ac:dyDescent="0.25">
      <c r="A1125">
        <v>1124</v>
      </c>
      <c r="B1125">
        <v>0.28295381726270402</v>
      </c>
      <c r="C1125">
        <v>51.308930913234398</v>
      </c>
      <c r="D1125">
        <v>52.448705731640999</v>
      </c>
      <c r="E1125">
        <v>53.733691226229602</v>
      </c>
      <c r="F1125">
        <v>55.200152136510297</v>
      </c>
      <c r="G1125">
        <v>56.861444054899302</v>
      </c>
      <c r="H1125">
        <v>58.751170382438197</v>
      </c>
      <c r="I1125">
        <v>60.922408269570298</v>
      </c>
      <c r="J1125">
        <v>63.376681249443799</v>
      </c>
      <c r="K1125">
        <v>66.027952648362302</v>
      </c>
      <c r="L1125">
        <v>68.812485907056796</v>
      </c>
      <c r="M1125">
        <v>71.985961717148498</v>
      </c>
      <c r="N1125">
        <v>75.562401475656003</v>
      </c>
      <c r="O1125">
        <v>80.510243053709004</v>
      </c>
      <c r="P1125">
        <v>85.036339331356004</v>
      </c>
      <c r="Q1125">
        <v>89.814907895369302</v>
      </c>
      <c r="R1125">
        <v>95.320197692384099</v>
      </c>
      <c r="S1125">
        <v>99.999901435078101</v>
      </c>
      <c r="T1125">
        <v>99.999998383928599</v>
      </c>
      <c r="U1125">
        <v>99.999977359317398</v>
      </c>
      <c r="V1125">
        <v>99.999998943750199</v>
      </c>
      <c r="W1125">
        <v>99.999993985451198</v>
      </c>
      <c r="X1125">
        <v>99.999995364605894</v>
      </c>
      <c r="Y1125">
        <v>99.9999973786135</v>
      </c>
      <c r="Z1125">
        <v>99.999997653133306</v>
      </c>
      <c r="AA1125">
        <v>99.999999737648693</v>
      </c>
      <c r="AB1125">
        <v>99.999972021829606</v>
      </c>
      <c r="AC1125">
        <v>99.999986562930303</v>
      </c>
      <c r="AD1125">
        <v>99.999999709023797</v>
      </c>
      <c r="AE1125">
        <v>99.999997038445997</v>
      </c>
      <c r="AF1125">
        <v>99.999999427825799</v>
      </c>
      <c r="AG1125">
        <v>99.999999442039993</v>
      </c>
      <c r="AH1125">
        <v>99.999998620692196</v>
      </c>
      <c r="AI1125">
        <v>99.999998554296198</v>
      </c>
      <c r="AJ1125">
        <v>100.000000224063</v>
      </c>
      <c r="AK1125">
        <v>99.999991263644901</v>
      </c>
      <c r="AL1125">
        <v>99.999999986152901</v>
      </c>
      <c r="AM1125">
        <v>99.999999999689607</v>
      </c>
      <c r="AN1125">
        <v>99.999999995164202</v>
      </c>
      <c r="AO1125">
        <v>99.999999993276504</v>
      </c>
      <c r="AP1125">
        <v>99.9999999972637</v>
      </c>
      <c r="AQ1125">
        <v>99.9999999985492</v>
      </c>
      <c r="AR1125">
        <v>99.999999999399293</v>
      </c>
      <c r="AS1125">
        <v>99.999999999554504</v>
      </c>
      <c r="AT1125">
        <v>99.999999885445504</v>
      </c>
      <c r="AU1125">
        <v>99.999999999846494</v>
      </c>
      <c r="AV1125">
        <v>99.999999999805695</v>
      </c>
      <c r="AW1125">
        <v>99.999999992329805</v>
      </c>
      <c r="AX1125">
        <v>99.999999983483406</v>
      </c>
      <c r="AY1125">
        <v>99.9999999740037</v>
      </c>
      <c r="AZ1125">
        <v>99.999999976883103</v>
      </c>
    </row>
    <row r="1126" spans="1:52" x14ac:dyDescent="0.25">
      <c r="A1126">
        <v>1125</v>
      </c>
      <c r="B1126">
        <v>1.48768277305468</v>
      </c>
      <c r="C1126">
        <v>182.082148145476</v>
      </c>
      <c r="D1126">
        <v>178.00882860250499</v>
      </c>
      <c r="E1126">
        <v>173.67842357960501</v>
      </c>
      <c r="F1126">
        <v>169.03864815478499</v>
      </c>
      <c r="G1126">
        <v>164.12782042215099</v>
      </c>
      <c r="H1126">
        <v>158.97007582694201</v>
      </c>
      <c r="I1126">
        <v>155.02000827755799</v>
      </c>
      <c r="J1126">
        <v>151.65325490005301</v>
      </c>
      <c r="K1126">
        <v>148.121825914569</v>
      </c>
      <c r="L1126">
        <v>144.40056191906899</v>
      </c>
      <c r="M1126">
        <v>142.989357778943</v>
      </c>
      <c r="N1126">
        <v>157.38548654193201</v>
      </c>
      <c r="O1126">
        <v>189.86065460001399</v>
      </c>
      <c r="P1126">
        <v>184.122191379209</v>
      </c>
      <c r="Q1126">
        <v>178.326134905164</v>
      </c>
      <c r="R1126">
        <v>172.17212495470901</v>
      </c>
      <c r="S1126">
        <v>165.72671473572501</v>
      </c>
      <c r="T1126">
        <v>153.21062236921401</v>
      </c>
      <c r="U1126">
        <v>140.58311328767201</v>
      </c>
      <c r="V1126">
        <v>128.565196417133</v>
      </c>
      <c r="W1126">
        <v>117.456887148047</v>
      </c>
      <c r="X1126">
        <v>107.74269995363299</v>
      </c>
      <c r="Y1126">
        <v>101.864389714235</v>
      </c>
      <c r="Z1126">
        <v>100.14296955930701</v>
      </c>
      <c r="AA1126">
        <v>99.462354344214006</v>
      </c>
      <c r="AB1126">
        <v>99.604857989547497</v>
      </c>
      <c r="AC1126">
        <v>99.809809598224604</v>
      </c>
      <c r="AD1126">
        <v>99.999989538344394</v>
      </c>
      <c r="AE1126">
        <v>99.999997401313294</v>
      </c>
      <c r="AF1126">
        <v>99.999999308792098</v>
      </c>
      <c r="AG1126">
        <v>99.999999345819006</v>
      </c>
      <c r="AH1126">
        <v>99.999999549191003</v>
      </c>
      <c r="AI1126">
        <v>99.999999669763099</v>
      </c>
      <c r="AJ1126">
        <v>99.999999897455794</v>
      </c>
      <c r="AK1126">
        <v>99.999998382547403</v>
      </c>
      <c r="AL1126">
        <v>99.999997993516303</v>
      </c>
      <c r="AM1126">
        <v>99.999999384669195</v>
      </c>
      <c r="AN1126">
        <v>99.9999999949016</v>
      </c>
      <c r="AO1126">
        <v>99.999999996575795</v>
      </c>
      <c r="AP1126">
        <v>99.999999407536606</v>
      </c>
      <c r="AQ1126">
        <v>99.999999982451996</v>
      </c>
      <c r="AR1126">
        <v>99.999999999868706</v>
      </c>
      <c r="AS1126">
        <v>99.999999995805595</v>
      </c>
      <c r="AT1126">
        <v>99.999998925697795</v>
      </c>
      <c r="AU1126">
        <v>99.999999973959504</v>
      </c>
      <c r="AV1126">
        <v>99.999999993726206</v>
      </c>
      <c r="AW1126">
        <v>99.999999997307697</v>
      </c>
      <c r="AX1126">
        <v>99.999999895911699</v>
      </c>
      <c r="AY1126">
        <v>99.999999999322</v>
      </c>
      <c r="AZ1126">
        <v>99.999999998090701</v>
      </c>
    </row>
    <row r="1127" spans="1:52" x14ac:dyDescent="0.25">
      <c r="A1127">
        <v>1126</v>
      </c>
      <c r="B1127">
        <v>0.28859935265590803</v>
      </c>
      <c r="C1127">
        <v>185.47371552845101</v>
      </c>
      <c r="D1127">
        <v>176.09693303707999</v>
      </c>
      <c r="E1127">
        <v>166.16291246435699</v>
      </c>
      <c r="F1127">
        <v>155.527948511202</v>
      </c>
      <c r="G1127">
        <v>144.66681865118599</v>
      </c>
      <c r="H1127">
        <v>133.18269112399901</v>
      </c>
      <c r="I1127">
        <v>121.361357517173</v>
      </c>
      <c r="J1127">
        <v>109.270095117971</v>
      </c>
      <c r="K1127">
        <v>101.238878672477</v>
      </c>
      <c r="L1127">
        <v>100.30259874753099</v>
      </c>
      <c r="M1127">
        <v>100.00003128928201</v>
      </c>
      <c r="N1127">
        <v>100.000086140184</v>
      </c>
      <c r="O1127">
        <v>100.000088417448</v>
      </c>
      <c r="P1127">
        <v>100.000000606752</v>
      </c>
      <c r="Q1127">
        <v>100.00000005891199</v>
      </c>
      <c r="R1127">
        <v>100.000009459583</v>
      </c>
      <c r="S1127">
        <v>100.000032274492</v>
      </c>
      <c r="T1127">
        <v>100.00000124425</v>
      </c>
      <c r="U1127">
        <v>100.000000004832</v>
      </c>
      <c r="V1127">
        <v>100.000000264544</v>
      </c>
      <c r="W1127">
        <v>100.00000194297</v>
      </c>
      <c r="X1127">
        <v>100.000000090249</v>
      </c>
      <c r="Y1127">
        <v>100.00000178283901</v>
      </c>
      <c r="Z1127">
        <v>100.00000001574401</v>
      </c>
      <c r="AA1127">
        <v>100.000002277173</v>
      </c>
      <c r="AB1127">
        <v>100.000003472164</v>
      </c>
      <c r="AC1127">
        <v>100.000001240708</v>
      </c>
      <c r="AD1127">
        <v>100.00000187981</v>
      </c>
      <c r="AE1127">
        <v>100.000000178143</v>
      </c>
      <c r="AF1127">
        <v>100.00000025931701</v>
      </c>
      <c r="AG1127">
        <v>100.00000008569999</v>
      </c>
      <c r="AH1127">
        <v>100.00000006810301</v>
      </c>
      <c r="AI1127">
        <v>100.00000045039999</v>
      </c>
      <c r="AJ1127">
        <v>100.00000072289799</v>
      </c>
      <c r="AK1127">
        <v>100.00000020226101</v>
      </c>
      <c r="AL1127">
        <v>100.000000000388</v>
      </c>
      <c r="AM1127">
        <v>100.00000000692999</v>
      </c>
      <c r="AN1127">
        <v>100.00000000188901</v>
      </c>
      <c r="AO1127">
        <v>100.00000000115099</v>
      </c>
      <c r="AP1127">
        <v>100.000000012393</v>
      </c>
      <c r="AQ1127">
        <v>100.000000010707</v>
      </c>
      <c r="AR1127">
        <v>100.000000004108</v>
      </c>
      <c r="AS1127">
        <v>100.00000000387899</v>
      </c>
      <c r="AT1127">
        <v>100.000000014721</v>
      </c>
      <c r="AU1127">
        <v>100.000000000181</v>
      </c>
      <c r="AV1127">
        <v>100.00000000217101</v>
      </c>
      <c r="AW1127">
        <v>100.000000004157</v>
      </c>
      <c r="AX1127">
        <v>100.000000000014</v>
      </c>
      <c r="AY1127">
        <v>100.000000000032</v>
      </c>
      <c r="AZ1127">
        <v>100.000000000068</v>
      </c>
    </row>
    <row r="1128" spans="1:52" x14ac:dyDescent="0.25">
      <c r="A1128">
        <v>1127</v>
      </c>
      <c r="B1128">
        <v>0.180532139178987</v>
      </c>
      <c r="C1128">
        <v>104.718605958529</v>
      </c>
      <c r="D1128">
        <v>106.185804308154</v>
      </c>
      <c r="E1128">
        <v>106.23257753884</v>
      </c>
      <c r="F1128">
        <v>104.938560947657</v>
      </c>
      <c r="G1128">
        <v>103.566588223645</v>
      </c>
      <c r="H1128">
        <v>102.448283794533</v>
      </c>
      <c r="I1128">
        <v>101.940005637301</v>
      </c>
      <c r="J1128">
        <v>101.36745115445601</v>
      </c>
      <c r="K1128">
        <v>100.775917537331</v>
      </c>
      <c r="L1128">
        <v>100.17143018012899</v>
      </c>
      <c r="M1128">
        <v>99.999999643080301</v>
      </c>
      <c r="N1128">
        <v>100.000000470578</v>
      </c>
      <c r="O1128">
        <v>100.00000000750499</v>
      </c>
      <c r="P1128">
        <v>100.000000181592</v>
      </c>
      <c r="Q1128">
        <v>100.000000134319</v>
      </c>
      <c r="R1128">
        <v>100.000000049063</v>
      </c>
      <c r="S1128">
        <v>100.000000013903</v>
      </c>
      <c r="T1128">
        <v>100.00000025692199</v>
      </c>
      <c r="U1128">
        <v>100.00000000544</v>
      </c>
      <c r="V1128">
        <v>100.000000002986</v>
      </c>
      <c r="W1128">
        <v>100.00000039162801</v>
      </c>
      <c r="X1128">
        <v>100.000000387076</v>
      </c>
      <c r="Y1128">
        <v>100.000000066646</v>
      </c>
      <c r="Z1128">
        <v>100.00000000331499</v>
      </c>
      <c r="AA1128">
        <v>100.00000000911901</v>
      </c>
      <c r="AB1128">
        <v>100.000000014251</v>
      </c>
      <c r="AC1128">
        <v>100.000000013441</v>
      </c>
      <c r="AD1128">
        <v>100.000000004928</v>
      </c>
      <c r="AE1128">
        <v>100.00000001588501</v>
      </c>
      <c r="AF1128">
        <v>100.000000099045</v>
      </c>
      <c r="AG1128">
        <v>99.999999957623103</v>
      </c>
      <c r="AH1128">
        <v>99.999999998518007</v>
      </c>
      <c r="AI1128">
        <v>100.00000000014499</v>
      </c>
      <c r="AJ1128">
        <v>100.00000000012901</v>
      </c>
      <c r="AK1128">
        <v>99.999999999932896</v>
      </c>
      <c r="AL1128">
        <v>100.000000009042</v>
      </c>
      <c r="AM1128">
        <v>99.999999999863604</v>
      </c>
      <c r="AN1128">
        <v>100.000000000212</v>
      </c>
      <c r="AO1128">
        <v>99.999999999991203</v>
      </c>
      <c r="AP1128">
        <v>100.000000000047</v>
      </c>
      <c r="AQ1128">
        <v>100.00000000037301</v>
      </c>
      <c r="AR1128">
        <v>100.000000000081</v>
      </c>
      <c r="AS1128">
        <v>100.000000000158</v>
      </c>
      <c r="AT1128">
        <v>100.000000000021</v>
      </c>
      <c r="AU1128">
        <v>100.000000000056</v>
      </c>
      <c r="AV1128">
        <v>100.000000000029</v>
      </c>
      <c r="AW1128">
        <v>99.999999999988603</v>
      </c>
      <c r="AX1128">
        <v>100.00000000000399</v>
      </c>
      <c r="AY1128">
        <v>99.999999999999801</v>
      </c>
      <c r="AZ1128">
        <v>99.999999999998394</v>
      </c>
    </row>
    <row r="1129" spans="1:52" x14ac:dyDescent="0.25">
      <c r="A1129">
        <v>1128</v>
      </c>
      <c r="B1129">
        <v>0.81939165287441895</v>
      </c>
      <c r="C1129">
        <v>1154.86974078659</v>
      </c>
      <c r="D1129">
        <v>991.60120225345895</v>
      </c>
      <c r="E1129">
        <v>881.41721960736697</v>
      </c>
      <c r="F1129">
        <v>800.22011525860705</v>
      </c>
      <c r="G1129">
        <v>728.68441021496403</v>
      </c>
      <c r="H1129">
        <v>666.53431075899198</v>
      </c>
      <c r="I1129">
        <v>611.21629565189698</v>
      </c>
      <c r="J1129">
        <v>567.10136680155199</v>
      </c>
      <c r="K1129">
        <v>526.60251748614905</v>
      </c>
      <c r="L1129">
        <v>487.95430847988399</v>
      </c>
      <c r="M1129">
        <v>445.25771239271899</v>
      </c>
      <c r="N1129">
        <v>378.12501174077698</v>
      </c>
      <c r="O1129">
        <v>312.88218719215399</v>
      </c>
      <c r="P1129">
        <v>247.78146452463699</v>
      </c>
      <c r="Q1129">
        <v>187.468531358701</v>
      </c>
      <c r="R1129">
        <v>133.374869211391</v>
      </c>
      <c r="S1129">
        <v>100.000230420862</v>
      </c>
      <c r="T1129">
        <v>100.00581292881201</v>
      </c>
      <c r="U1129">
        <v>100.000043447314</v>
      </c>
      <c r="V1129">
        <v>100.000000371466</v>
      </c>
      <c r="W1129">
        <v>100.000158723141</v>
      </c>
      <c r="X1129">
        <v>100.00008694007499</v>
      </c>
      <c r="Y1129">
        <v>100.000005073902</v>
      </c>
      <c r="Z1129">
        <v>100.00021144079101</v>
      </c>
      <c r="AA1129">
        <v>100.000015353151</v>
      </c>
      <c r="AB1129">
        <v>100.00002155134899</v>
      </c>
      <c r="AC1129">
        <v>100.000021527957</v>
      </c>
      <c r="AD1129">
        <v>100.000016585159</v>
      </c>
      <c r="AE1129">
        <v>100.00002851882201</v>
      </c>
      <c r="AF1129">
        <v>100.00001068332701</v>
      </c>
      <c r="AG1129">
        <v>100.000001010297</v>
      </c>
      <c r="AH1129">
        <v>100.000002033022</v>
      </c>
      <c r="AI1129">
        <v>100.000000981512</v>
      </c>
      <c r="AJ1129">
        <v>100.000000279481</v>
      </c>
      <c r="AK1129">
        <v>100.000000199716</v>
      </c>
      <c r="AL1129">
        <v>100.000000412673</v>
      </c>
      <c r="AM1129">
        <v>100.00000002301699</v>
      </c>
      <c r="AN1129">
        <v>100.00000058103601</v>
      </c>
      <c r="AO1129">
        <v>100.00000119356601</v>
      </c>
      <c r="AP1129">
        <v>100.000001264291</v>
      </c>
      <c r="AQ1129">
        <v>100.000000495637</v>
      </c>
      <c r="AR1129">
        <v>100.00000062814</v>
      </c>
      <c r="AS1129">
        <v>100.00000131545499</v>
      </c>
      <c r="AT1129">
        <v>99.999999047122998</v>
      </c>
      <c r="AU1129">
        <v>100.00000082718201</v>
      </c>
      <c r="AV1129">
        <v>100.00000030567701</v>
      </c>
      <c r="AW1129">
        <v>99.999999966680093</v>
      </c>
      <c r="AX1129">
        <v>99.999999998680593</v>
      </c>
      <c r="AY1129">
        <v>99.999999999366494</v>
      </c>
      <c r="AZ1129">
        <v>99.999999998684004</v>
      </c>
    </row>
    <row r="1130" spans="1:52" x14ac:dyDescent="0.25">
      <c r="A1130">
        <v>1129</v>
      </c>
      <c r="B1130">
        <v>5.1754213143356903E-2</v>
      </c>
      <c r="C1130">
        <v>99.803783654883503</v>
      </c>
      <c r="D1130">
        <v>100.368364899978</v>
      </c>
      <c r="E1130">
        <v>100.000009674721</v>
      </c>
      <c r="F1130">
        <v>99.999984518798001</v>
      </c>
      <c r="G1130">
        <v>99.999992367360306</v>
      </c>
      <c r="H1130">
        <v>99.999998143640397</v>
      </c>
      <c r="I1130">
        <v>99.999998687252898</v>
      </c>
      <c r="J1130">
        <v>99.999994970353299</v>
      </c>
      <c r="K1130">
        <v>99.999998086086904</v>
      </c>
      <c r="L1130">
        <v>99.999999474230904</v>
      </c>
      <c r="M1130">
        <v>99.999999701607607</v>
      </c>
      <c r="N1130">
        <v>99.999999208269998</v>
      </c>
      <c r="O1130">
        <v>99.999997588481705</v>
      </c>
      <c r="P1130">
        <v>99.999999931233702</v>
      </c>
      <c r="Q1130">
        <v>99.999999957881798</v>
      </c>
      <c r="R1130">
        <v>99.999999938259606</v>
      </c>
      <c r="S1130">
        <v>99.999998973840903</v>
      </c>
      <c r="T1130">
        <v>99.999999997723805</v>
      </c>
      <c r="U1130">
        <v>99.9999999662204</v>
      </c>
      <c r="V1130">
        <v>99.999999865797193</v>
      </c>
      <c r="W1130">
        <v>99.9999998113706</v>
      </c>
      <c r="X1130">
        <v>99.9999998335703</v>
      </c>
      <c r="Y1130">
        <v>100.000000000715</v>
      </c>
      <c r="Z1130">
        <v>99.9999999991105</v>
      </c>
      <c r="AA1130">
        <v>99.999999998117602</v>
      </c>
      <c r="AB1130">
        <v>99.999999997501106</v>
      </c>
      <c r="AC1130">
        <v>99.999999986528195</v>
      </c>
      <c r="AD1130">
        <v>99.999999977874594</v>
      </c>
      <c r="AE1130">
        <v>99.999999997638199</v>
      </c>
      <c r="AF1130">
        <v>99.999999997874198</v>
      </c>
      <c r="AG1130">
        <v>99.999999999659394</v>
      </c>
      <c r="AH1130">
        <v>100.000000000054</v>
      </c>
      <c r="AI1130">
        <v>100.000000000092</v>
      </c>
      <c r="AJ1130">
        <v>99.999999999816296</v>
      </c>
      <c r="AK1130">
        <v>100.000000002508</v>
      </c>
      <c r="AL1130">
        <v>99.999999999961503</v>
      </c>
      <c r="AM1130">
        <v>99.999999998503597</v>
      </c>
      <c r="AN1130">
        <v>99.999999999795705</v>
      </c>
      <c r="AO1130">
        <v>99.999999999715598</v>
      </c>
      <c r="AP1130">
        <v>100.000000000721</v>
      </c>
      <c r="AQ1130">
        <v>99.999999999777103</v>
      </c>
      <c r="AR1130">
        <v>99.999999999997499</v>
      </c>
      <c r="AS1130">
        <v>100.000000000089</v>
      </c>
      <c r="AT1130">
        <v>100.000000000025</v>
      </c>
      <c r="AU1130">
        <v>100.000000000054</v>
      </c>
      <c r="AV1130">
        <v>100.000000000002</v>
      </c>
      <c r="AW1130">
        <v>99.999999999998806</v>
      </c>
      <c r="AX1130">
        <v>99.999999999982407</v>
      </c>
      <c r="AY1130">
        <v>100.00000000001501</v>
      </c>
      <c r="AZ1130">
        <v>100.00000000001</v>
      </c>
    </row>
    <row r="1131" spans="1:52" x14ac:dyDescent="0.25">
      <c r="A1131">
        <v>1130</v>
      </c>
      <c r="B1131">
        <v>0.21000975018040299</v>
      </c>
      <c r="C1131">
        <v>95.454141555398493</v>
      </c>
      <c r="D1131">
        <v>97.197012321886007</v>
      </c>
      <c r="E1131">
        <v>99.212611569852498</v>
      </c>
      <c r="F1131">
        <v>99.540438986670907</v>
      </c>
      <c r="G1131">
        <v>99.547648520738605</v>
      </c>
      <c r="H1131">
        <v>99.555709519886094</v>
      </c>
      <c r="I1131">
        <v>99.564875123077101</v>
      </c>
      <c r="J1131">
        <v>99.575315734716796</v>
      </c>
      <c r="K1131">
        <v>99.587247637606197</v>
      </c>
      <c r="L1131">
        <v>99.600748305215006</v>
      </c>
      <c r="M1131">
        <v>99.616454338076096</v>
      </c>
      <c r="N1131">
        <v>99.6344258135384</v>
      </c>
      <c r="O1131">
        <v>99.655406883813896</v>
      </c>
      <c r="P1131">
        <v>99.678870844063695</v>
      </c>
      <c r="Q1131">
        <v>99.706359028593695</v>
      </c>
      <c r="R1131">
        <v>99.738197253986101</v>
      </c>
      <c r="S1131">
        <v>99.774696034483497</v>
      </c>
      <c r="T1131">
        <v>99.818297784100906</v>
      </c>
      <c r="U1131">
        <v>99.868903749638093</v>
      </c>
      <c r="V1131">
        <v>99.9267159926695</v>
      </c>
      <c r="W1131">
        <v>99.995734430242507</v>
      </c>
      <c r="X1131">
        <v>99.999999974913607</v>
      </c>
      <c r="Y1131">
        <v>99.9999974130737</v>
      </c>
      <c r="Z1131">
        <v>100.000000024462</v>
      </c>
      <c r="AA1131">
        <v>99.999999936962695</v>
      </c>
      <c r="AB1131">
        <v>99.999999229461807</v>
      </c>
      <c r="AC1131">
        <v>99.999999999174904</v>
      </c>
      <c r="AD1131">
        <v>99.999999496278605</v>
      </c>
      <c r="AE1131">
        <v>99.999999787539494</v>
      </c>
      <c r="AF1131">
        <v>99.999999851054895</v>
      </c>
      <c r="AG1131">
        <v>99.999999563834805</v>
      </c>
      <c r="AH1131">
        <v>99.999999794214503</v>
      </c>
      <c r="AI1131">
        <v>99.999999974254905</v>
      </c>
      <c r="AJ1131">
        <v>99.999999993421298</v>
      </c>
      <c r="AK1131">
        <v>99.999999999828006</v>
      </c>
      <c r="AL1131">
        <v>99.999999951774498</v>
      </c>
      <c r="AM1131">
        <v>100.000000000277</v>
      </c>
      <c r="AN1131">
        <v>100.00000000013</v>
      </c>
      <c r="AO1131">
        <v>99.999999997019799</v>
      </c>
      <c r="AP1131">
        <v>100.000000002262</v>
      </c>
      <c r="AQ1131">
        <v>99.999999988341202</v>
      </c>
      <c r="AR1131">
        <v>100.000000000085</v>
      </c>
      <c r="AS1131">
        <v>100.00000000080701</v>
      </c>
      <c r="AT1131">
        <v>100.000000000954</v>
      </c>
      <c r="AU1131">
        <v>99.999999999790504</v>
      </c>
      <c r="AV1131">
        <v>99.999999999697906</v>
      </c>
      <c r="AW1131">
        <v>99.999999997178406</v>
      </c>
      <c r="AX1131">
        <v>99.999999999517399</v>
      </c>
      <c r="AY1131">
        <v>100.000000000002</v>
      </c>
      <c r="AZ1131">
        <v>99.999999999996604</v>
      </c>
    </row>
    <row r="1132" spans="1:52" x14ac:dyDescent="0.25">
      <c r="A1132">
        <v>1131</v>
      </c>
      <c r="B1132">
        <v>1.12770437488996</v>
      </c>
      <c r="C1132">
        <v>96.696236033009498</v>
      </c>
      <c r="D1132">
        <v>90.727520879194699</v>
      </c>
      <c r="E1132">
        <v>84.121135360752106</v>
      </c>
      <c r="F1132">
        <v>76.908664652453794</v>
      </c>
      <c r="G1132">
        <v>70.6816906781509</v>
      </c>
      <c r="H1132">
        <v>71.837759682457303</v>
      </c>
      <c r="I1132">
        <v>68.375970383593298</v>
      </c>
      <c r="J1132">
        <v>64.396296048859796</v>
      </c>
      <c r="K1132">
        <v>60.746856085089</v>
      </c>
      <c r="L1132">
        <v>57.569374492929398</v>
      </c>
      <c r="M1132">
        <v>55.358445179792902</v>
      </c>
      <c r="N1132">
        <v>52.013135232593299</v>
      </c>
      <c r="O1132">
        <v>51.3273647281843</v>
      </c>
      <c r="P1132">
        <v>50.729427734620501</v>
      </c>
      <c r="Q1132">
        <v>50.547719086111698</v>
      </c>
      <c r="R1132">
        <v>52.012846241157398</v>
      </c>
      <c r="S1132">
        <v>53.697871073608503</v>
      </c>
      <c r="T1132">
        <v>55.639033557142099</v>
      </c>
      <c r="U1132">
        <v>57.886548057183802</v>
      </c>
      <c r="V1132">
        <v>60.467042168126198</v>
      </c>
      <c r="W1132">
        <v>65.220505268932101</v>
      </c>
      <c r="X1132">
        <v>71.285333338872505</v>
      </c>
      <c r="Y1132">
        <v>78.359799691339703</v>
      </c>
      <c r="Z1132">
        <v>86.729306450271906</v>
      </c>
      <c r="AA1132">
        <v>90.437135862507304</v>
      </c>
      <c r="AB1132">
        <v>93.020444107245893</v>
      </c>
      <c r="AC1132">
        <v>96.372215079097103</v>
      </c>
      <c r="AD1132">
        <v>99.999935774180798</v>
      </c>
      <c r="AE1132">
        <v>99.999999055102904</v>
      </c>
      <c r="AF1132">
        <v>99.999922851152107</v>
      </c>
      <c r="AG1132">
        <v>99.999996420754897</v>
      </c>
      <c r="AH1132">
        <v>99.999975774797306</v>
      </c>
      <c r="AI1132">
        <v>99.999994307725203</v>
      </c>
      <c r="AJ1132">
        <v>99.999990777986199</v>
      </c>
      <c r="AK1132">
        <v>99.999996811389806</v>
      </c>
      <c r="AL1132">
        <v>99.999999406184202</v>
      </c>
      <c r="AM1132">
        <v>99.999998598126993</v>
      </c>
      <c r="AN1132">
        <v>99.999984967019003</v>
      </c>
      <c r="AO1132">
        <v>99.999987546767699</v>
      </c>
      <c r="AP1132">
        <v>99.999998837976904</v>
      </c>
      <c r="AQ1132">
        <v>99.999999024431602</v>
      </c>
      <c r="AR1132">
        <v>99.999999900599505</v>
      </c>
      <c r="AS1132">
        <v>99.999999980406201</v>
      </c>
      <c r="AT1132">
        <v>99.999999991494306</v>
      </c>
      <c r="AU1132">
        <v>99.999999999355495</v>
      </c>
      <c r="AV1132">
        <v>99.999999726221503</v>
      </c>
      <c r="AW1132">
        <v>99.999999982393206</v>
      </c>
      <c r="AX1132">
        <v>99.999999953400703</v>
      </c>
      <c r="AY1132">
        <v>99.999999607254594</v>
      </c>
      <c r="AZ1132">
        <v>99.999997690206797</v>
      </c>
    </row>
    <row r="1133" spans="1:52" x14ac:dyDescent="0.25">
      <c r="A1133">
        <v>1132</v>
      </c>
      <c r="B1133">
        <v>0.28964530440080499</v>
      </c>
      <c r="C1133">
        <v>70.944667634456707</v>
      </c>
      <c r="D1133">
        <v>71.342401233752099</v>
      </c>
      <c r="E1133">
        <v>71.844147067443203</v>
      </c>
      <c r="F1133">
        <v>73.878456304183203</v>
      </c>
      <c r="G1133">
        <v>76.311369575835897</v>
      </c>
      <c r="H1133">
        <v>79.177373930159703</v>
      </c>
      <c r="I1133">
        <v>82.044784706967903</v>
      </c>
      <c r="J1133">
        <v>84.398338781165094</v>
      </c>
      <c r="K1133">
        <v>86.196836416264105</v>
      </c>
      <c r="L1133">
        <v>87.708934095566406</v>
      </c>
      <c r="M1133">
        <v>89.550258066848698</v>
      </c>
      <c r="N1133">
        <v>91.772550274057295</v>
      </c>
      <c r="O1133">
        <v>95.783349288747004</v>
      </c>
      <c r="P1133">
        <v>99.465586027761702</v>
      </c>
      <c r="Q1133">
        <v>99.989326216796499</v>
      </c>
      <c r="R1133">
        <v>99.999966578941695</v>
      </c>
      <c r="S1133">
        <v>99.999999071785894</v>
      </c>
      <c r="T1133">
        <v>99.999996864566896</v>
      </c>
      <c r="U1133">
        <v>99.999985103343704</v>
      </c>
      <c r="V1133">
        <v>99.999971736471693</v>
      </c>
      <c r="W1133">
        <v>99.9999997595434</v>
      </c>
      <c r="X1133">
        <v>99.999998907034595</v>
      </c>
      <c r="Y1133">
        <v>99.999999745280803</v>
      </c>
      <c r="Z1133">
        <v>99.999999868025</v>
      </c>
      <c r="AA1133">
        <v>99.999998960312496</v>
      </c>
      <c r="AB1133">
        <v>99.999993888132593</v>
      </c>
      <c r="AC1133">
        <v>99.999998634257196</v>
      </c>
      <c r="AD1133">
        <v>99.999999982221297</v>
      </c>
      <c r="AE1133">
        <v>99.999999992822296</v>
      </c>
      <c r="AF1133">
        <v>99.999999173946307</v>
      </c>
      <c r="AG1133">
        <v>99.999999983712001</v>
      </c>
      <c r="AH1133">
        <v>99.999998389720801</v>
      </c>
      <c r="AI1133">
        <v>99.999999994244007</v>
      </c>
      <c r="AJ1133">
        <v>99.999999986580406</v>
      </c>
      <c r="AK1133">
        <v>99.999997374720806</v>
      </c>
      <c r="AL1133">
        <v>99.999998356925303</v>
      </c>
      <c r="AM1133">
        <v>99.999999998407205</v>
      </c>
      <c r="AN1133">
        <v>99.999999693580506</v>
      </c>
      <c r="AO1133">
        <v>99.999999770389806</v>
      </c>
      <c r="AP1133">
        <v>99.999999943155501</v>
      </c>
      <c r="AQ1133">
        <v>99.999999930410794</v>
      </c>
      <c r="AR1133">
        <v>99.999999999154994</v>
      </c>
      <c r="AS1133">
        <v>99.999999999275204</v>
      </c>
      <c r="AT1133">
        <v>99.9999999595818</v>
      </c>
      <c r="AU1133">
        <v>99.999999976554093</v>
      </c>
      <c r="AV1133">
        <v>99.999999985557295</v>
      </c>
      <c r="AW1133">
        <v>99.999999984500406</v>
      </c>
      <c r="AX1133">
        <v>99.999999991951199</v>
      </c>
      <c r="AY1133">
        <v>99.999999995827594</v>
      </c>
      <c r="AZ1133">
        <v>99.999999994235495</v>
      </c>
    </row>
    <row r="1134" spans="1:52" x14ac:dyDescent="0.25">
      <c r="A1134">
        <v>1133</v>
      </c>
      <c r="B1134">
        <v>0.19511209889603001</v>
      </c>
      <c r="C1134">
        <v>140.84567257264399</v>
      </c>
      <c r="D1134">
        <v>138.74128022235999</v>
      </c>
      <c r="E1134">
        <v>137.14489325497701</v>
      </c>
      <c r="F1134">
        <v>136.51958272344899</v>
      </c>
      <c r="G1134">
        <v>134.675762831897</v>
      </c>
      <c r="H1134">
        <v>132.31518900300901</v>
      </c>
      <c r="I1134">
        <v>129.302583715612</v>
      </c>
      <c r="J1134">
        <v>126.220506501822</v>
      </c>
      <c r="K1134">
        <v>123.127232374345</v>
      </c>
      <c r="L1134">
        <v>120.088885405639</v>
      </c>
      <c r="M1134">
        <v>117.16914052302501</v>
      </c>
      <c r="N1134">
        <v>114.48610255918</v>
      </c>
      <c r="O1134">
        <v>111.612739653479</v>
      </c>
      <c r="P1134">
        <v>107.65965291245099</v>
      </c>
      <c r="Q1134">
        <v>103.43020988200701</v>
      </c>
      <c r="R1134">
        <v>100.000208584902</v>
      </c>
      <c r="S1134">
        <v>100.000133061482</v>
      </c>
      <c r="T1134">
        <v>100.00002404126</v>
      </c>
      <c r="U1134">
        <v>100.00008082253299</v>
      </c>
      <c r="V1134">
        <v>100.000034762289</v>
      </c>
      <c r="W1134">
        <v>100.000042221242</v>
      </c>
      <c r="X1134">
        <v>100.000002297736</v>
      </c>
      <c r="Y1134">
        <v>100.000000763781</v>
      </c>
      <c r="Z1134">
        <v>100.000000003048</v>
      </c>
      <c r="AA1134">
        <v>100.00000198588801</v>
      </c>
      <c r="AB1134">
        <v>100.00000140231199</v>
      </c>
      <c r="AC1134">
        <v>100.000000460563</v>
      </c>
      <c r="AD1134">
        <v>100.000000181582</v>
      </c>
      <c r="AE1134">
        <v>100.00000125594499</v>
      </c>
      <c r="AF1134">
        <v>100.000000434963</v>
      </c>
      <c r="AG1134">
        <v>100.000000043546</v>
      </c>
      <c r="AH1134">
        <v>100.000000062982</v>
      </c>
      <c r="AI1134">
        <v>100.000000449455</v>
      </c>
      <c r="AJ1134">
        <v>100.00000109396601</v>
      </c>
      <c r="AK1134">
        <v>100.00000030098199</v>
      </c>
      <c r="AL1134">
        <v>100.000000007689</v>
      </c>
      <c r="AM1134">
        <v>100.000000001711</v>
      </c>
      <c r="AN1134">
        <v>100.00000000211</v>
      </c>
      <c r="AO1134">
        <v>100.000000000711</v>
      </c>
      <c r="AP1134">
        <v>100.000000000252</v>
      </c>
      <c r="AQ1134">
        <v>100.000000000965</v>
      </c>
      <c r="AR1134">
        <v>100.00000000023201</v>
      </c>
      <c r="AS1134">
        <v>100.00000000004999</v>
      </c>
      <c r="AT1134">
        <v>100.00000000139001</v>
      </c>
      <c r="AU1134">
        <v>99.9999999995416</v>
      </c>
      <c r="AV1134">
        <v>100.000000001204</v>
      </c>
      <c r="AW1134">
        <v>99.999999999826201</v>
      </c>
      <c r="AX1134">
        <v>100.00000001492</v>
      </c>
      <c r="AY1134">
        <v>100.000000001613</v>
      </c>
      <c r="AZ1134">
        <v>100.000000000036</v>
      </c>
    </row>
    <row r="1135" spans="1:52" x14ac:dyDescent="0.25">
      <c r="A1135">
        <v>1134</v>
      </c>
      <c r="B1135">
        <v>0.195333441381465</v>
      </c>
      <c r="C1135">
        <v>97.025277695381206</v>
      </c>
      <c r="D1135">
        <v>97.671525155177406</v>
      </c>
      <c r="E1135">
        <v>103.268246656065</v>
      </c>
      <c r="F1135">
        <v>104.072389052643</v>
      </c>
      <c r="G1135">
        <v>103.893027105031</v>
      </c>
      <c r="H1135">
        <v>103.69817380905199</v>
      </c>
      <c r="I1135">
        <v>103.483688942963</v>
      </c>
      <c r="J1135">
        <v>103.247009815406</v>
      </c>
      <c r="K1135">
        <v>102.99312937801</v>
      </c>
      <c r="L1135">
        <v>102.711757133931</v>
      </c>
      <c r="M1135">
        <v>102.402894929488</v>
      </c>
      <c r="N1135">
        <v>102.061557152097</v>
      </c>
      <c r="O1135">
        <v>101.695092742474</v>
      </c>
      <c r="P1135">
        <v>101.28806298217501</v>
      </c>
      <c r="Q1135">
        <v>100.84645767793199</v>
      </c>
      <c r="R1135">
        <v>100.360998564791</v>
      </c>
      <c r="S1135">
        <v>100.000087229789</v>
      </c>
      <c r="T1135">
        <v>100.000000663462</v>
      </c>
      <c r="U1135">
        <v>100.00000004619</v>
      </c>
      <c r="V1135">
        <v>100.000001073476</v>
      </c>
      <c r="W1135">
        <v>100.000017993201</v>
      </c>
      <c r="X1135">
        <v>100.000001812788</v>
      </c>
      <c r="Y1135">
        <v>100.000003138495</v>
      </c>
      <c r="Z1135">
        <v>100.00000212158101</v>
      </c>
      <c r="AA1135">
        <v>100.00000051911201</v>
      </c>
      <c r="AB1135">
        <v>100.00000095857401</v>
      </c>
      <c r="AC1135">
        <v>100.00000003352901</v>
      </c>
      <c r="AD1135">
        <v>100.00000058723001</v>
      </c>
      <c r="AE1135">
        <v>100.00000011792601</v>
      </c>
      <c r="AF1135">
        <v>100.000000028598</v>
      </c>
      <c r="AG1135">
        <v>100.000000172773</v>
      </c>
      <c r="AH1135">
        <v>100.000000053546</v>
      </c>
      <c r="AI1135">
        <v>100.000000943179</v>
      </c>
      <c r="AJ1135">
        <v>100.000000003257</v>
      </c>
      <c r="AK1135">
        <v>99.999999999966505</v>
      </c>
      <c r="AL1135">
        <v>100.00000000040799</v>
      </c>
      <c r="AM1135">
        <v>100.000000000201</v>
      </c>
      <c r="AN1135">
        <v>99.999999999975003</v>
      </c>
      <c r="AO1135">
        <v>100.000000000085</v>
      </c>
      <c r="AP1135">
        <v>100.00000000084199</v>
      </c>
      <c r="AQ1135">
        <v>100.00000000347799</v>
      </c>
      <c r="AR1135">
        <v>100.000000000075</v>
      </c>
      <c r="AS1135">
        <v>100.000000000955</v>
      </c>
      <c r="AT1135">
        <v>100.00000000525399</v>
      </c>
      <c r="AU1135">
        <v>100.000000001468</v>
      </c>
      <c r="AV1135">
        <v>99.999999999964103</v>
      </c>
      <c r="AW1135">
        <v>100.00000000000099</v>
      </c>
      <c r="AX1135">
        <v>100.00000000001501</v>
      </c>
      <c r="AY1135">
        <v>100.00000000001</v>
      </c>
      <c r="AZ1135">
        <v>100.000000000008</v>
      </c>
    </row>
    <row r="1136" spans="1:52" x14ac:dyDescent="0.25">
      <c r="A1136">
        <v>1135</v>
      </c>
      <c r="B1136">
        <v>0.21779753362871501</v>
      </c>
      <c r="C1136">
        <v>67.286963661230999</v>
      </c>
      <c r="D1136">
        <v>69.325211652579199</v>
      </c>
      <c r="E1136">
        <v>72.448265532337501</v>
      </c>
      <c r="F1136">
        <v>77.179490451007794</v>
      </c>
      <c r="G1136">
        <v>83.857042402912995</v>
      </c>
      <c r="H1136">
        <v>92.037103328095597</v>
      </c>
      <c r="I1136">
        <v>97.7728467264605</v>
      </c>
      <c r="J1136">
        <v>99.999821194183795</v>
      </c>
      <c r="K1136">
        <v>99.999930311674802</v>
      </c>
      <c r="L1136">
        <v>99.999980742949703</v>
      </c>
      <c r="M1136">
        <v>99.999996502599302</v>
      </c>
      <c r="N1136">
        <v>99.999907633165193</v>
      </c>
      <c r="O1136">
        <v>99.999999663466596</v>
      </c>
      <c r="P1136">
        <v>99.999981433482404</v>
      </c>
      <c r="Q1136">
        <v>99.999987853214606</v>
      </c>
      <c r="R1136">
        <v>99.999999220554002</v>
      </c>
      <c r="S1136">
        <v>99.999987842135496</v>
      </c>
      <c r="T1136">
        <v>99.999998161354995</v>
      </c>
      <c r="U1136">
        <v>99.999989991764807</v>
      </c>
      <c r="V1136">
        <v>99.999997455561001</v>
      </c>
      <c r="W1136">
        <v>99.999999994043193</v>
      </c>
      <c r="X1136">
        <v>99.999999978137097</v>
      </c>
      <c r="Y1136">
        <v>99.999997997593397</v>
      </c>
      <c r="Z1136">
        <v>99.999999187303303</v>
      </c>
      <c r="AA1136">
        <v>99.999999694689095</v>
      </c>
      <c r="AB1136">
        <v>99.999999859255496</v>
      </c>
      <c r="AC1136">
        <v>99.999999849390903</v>
      </c>
      <c r="AD1136">
        <v>99.999999344716201</v>
      </c>
      <c r="AE1136">
        <v>99.999999997510599</v>
      </c>
      <c r="AF1136">
        <v>99.999999955522199</v>
      </c>
      <c r="AG1136">
        <v>99.999999918904095</v>
      </c>
      <c r="AH1136">
        <v>99.999998992912396</v>
      </c>
      <c r="AI1136">
        <v>99.999999988707103</v>
      </c>
      <c r="AJ1136">
        <v>99.999999965389307</v>
      </c>
      <c r="AK1136">
        <v>99.999999999503004</v>
      </c>
      <c r="AL1136">
        <v>99.999999946413695</v>
      </c>
      <c r="AM1136">
        <v>100.000000024933</v>
      </c>
      <c r="AN1136">
        <v>99.999999999811493</v>
      </c>
      <c r="AO1136">
        <v>99.9999999999756</v>
      </c>
      <c r="AP1136">
        <v>99.999999998450306</v>
      </c>
      <c r="AQ1136">
        <v>99.999999989794304</v>
      </c>
      <c r="AR1136">
        <v>99.9999999998888</v>
      </c>
      <c r="AS1136">
        <v>99.999999999924498</v>
      </c>
      <c r="AT1136">
        <v>99.999999999997996</v>
      </c>
      <c r="AU1136">
        <v>99.999999999738094</v>
      </c>
      <c r="AV1136">
        <v>100.000000000002</v>
      </c>
      <c r="AW1136">
        <v>99.999999998047201</v>
      </c>
      <c r="AX1136">
        <v>100.000000000086</v>
      </c>
      <c r="AY1136">
        <v>99.999999999619305</v>
      </c>
      <c r="AZ1136">
        <v>99.999999999997698</v>
      </c>
    </row>
    <row r="1137" spans="1:52" x14ac:dyDescent="0.25">
      <c r="A1137">
        <v>1136</v>
      </c>
      <c r="B1137">
        <v>0.13084812928175399</v>
      </c>
      <c r="C1137">
        <v>60.964219428833303</v>
      </c>
      <c r="D1137">
        <v>67.413649845825105</v>
      </c>
      <c r="E1137">
        <v>75.231389979684806</v>
      </c>
      <c r="F1137">
        <v>84.594405782371197</v>
      </c>
      <c r="G1137">
        <v>91.448972636241606</v>
      </c>
      <c r="H1137">
        <v>99.649777689322804</v>
      </c>
      <c r="I1137">
        <v>99.999989203101705</v>
      </c>
      <c r="J1137">
        <v>99.999962078086597</v>
      </c>
      <c r="K1137">
        <v>99.999807089224106</v>
      </c>
      <c r="L1137">
        <v>99.999979789645494</v>
      </c>
      <c r="M1137">
        <v>99.999999563458999</v>
      </c>
      <c r="N1137">
        <v>99.999801194391296</v>
      </c>
      <c r="O1137">
        <v>99.999918197212295</v>
      </c>
      <c r="P1137">
        <v>99.999997370849499</v>
      </c>
      <c r="Q1137">
        <v>99.999998714065796</v>
      </c>
      <c r="R1137">
        <v>99.999960452743395</v>
      </c>
      <c r="S1137">
        <v>99.999996704949496</v>
      </c>
      <c r="T1137">
        <v>99.999999927867506</v>
      </c>
      <c r="U1137">
        <v>99.999999744517595</v>
      </c>
      <c r="V1137">
        <v>99.9999891087229</v>
      </c>
      <c r="W1137">
        <v>99.999999934349802</v>
      </c>
      <c r="X1137">
        <v>99.999998953816501</v>
      </c>
      <c r="Y1137">
        <v>100.000001873481</v>
      </c>
      <c r="Z1137">
        <v>99.999999832527905</v>
      </c>
      <c r="AA1137">
        <v>99.999999824841098</v>
      </c>
      <c r="AB1137">
        <v>99.999999860362706</v>
      </c>
      <c r="AC1137">
        <v>99.999999929633802</v>
      </c>
      <c r="AD1137">
        <v>99.999999999354699</v>
      </c>
      <c r="AE1137">
        <v>99.999999977137904</v>
      </c>
      <c r="AF1137">
        <v>99.999999989883705</v>
      </c>
      <c r="AG1137">
        <v>99.999998820928994</v>
      </c>
      <c r="AH1137">
        <v>99.999999998330594</v>
      </c>
      <c r="AI1137">
        <v>99.999999800189897</v>
      </c>
      <c r="AJ1137">
        <v>99.9999999761921</v>
      </c>
      <c r="AK1137">
        <v>99.999999999769599</v>
      </c>
      <c r="AL1137">
        <v>100.000000000664</v>
      </c>
      <c r="AM1137">
        <v>99.999999999996405</v>
      </c>
      <c r="AN1137">
        <v>99.999999998358604</v>
      </c>
      <c r="AO1137">
        <v>100.000000000017</v>
      </c>
      <c r="AP1137">
        <v>100.00000000271</v>
      </c>
      <c r="AQ1137">
        <v>99.999999996938101</v>
      </c>
      <c r="AR1137">
        <v>100.000000000433</v>
      </c>
      <c r="AS1137">
        <v>99.999999999947903</v>
      </c>
      <c r="AT1137">
        <v>100.00000000487201</v>
      </c>
      <c r="AU1137">
        <v>100.000000006742</v>
      </c>
      <c r="AV1137">
        <v>100.00000000199699</v>
      </c>
      <c r="AW1137">
        <v>100.000000000093</v>
      </c>
      <c r="AX1137">
        <v>100.00000000164</v>
      </c>
      <c r="AY1137">
        <v>100.00000000076901</v>
      </c>
      <c r="AZ1137">
        <v>99.999999999902798</v>
      </c>
    </row>
    <row r="1138" spans="1:52" x14ac:dyDescent="0.25">
      <c r="A1138">
        <v>1137</v>
      </c>
      <c r="B1138">
        <v>0.32819101322706701</v>
      </c>
      <c r="C1138">
        <v>114.575762054498</v>
      </c>
      <c r="D1138">
        <v>113.940029213515</v>
      </c>
      <c r="E1138">
        <v>114.174931969916</v>
      </c>
      <c r="F1138">
        <v>114.589615099573</v>
      </c>
      <c r="G1138">
        <v>115.11664344158</v>
      </c>
      <c r="H1138">
        <v>115.904464406332</v>
      </c>
      <c r="I1138">
        <v>117.032802176953</v>
      </c>
      <c r="J1138">
        <v>117.227543611634</v>
      </c>
      <c r="K1138">
        <v>116.716940808193</v>
      </c>
      <c r="L1138">
        <v>116.344340349143</v>
      </c>
      <c r="M1138">
        <v>115.865489475545</v>
      </c>
      <c r="N1138">
        <v>115.374604113789</v>
      </c>
      <c r="O1138">
        <v>114.820786941908</v>
      </c>
      <c r="P1138">
        <v>114.20960947021</v>
      </c>
      <c r="Q1138">
        <v>113.550340453308</v>
      </c>
      <c r="R1138">
        <v>112.82309093995499</v>
      </c>
      <c r="S1138">
        <v>112.022518652504</v>
      </c>
      <c r="T1138">
        <v>111.168114524027</v>
      </c>
      <c r="U1138">
        <v>110.221109084131</v>
      </c>
      <c r="V1138">
        <v>109.19515221186001</v>
      </c>
      <c r="W1138">
        <v>108.074906404475</v>
      </c>
      <c r="X1138">
        <v>106.85640279116799</v>
      </c>
      <c r="Y1138">
        <v>105.5347732486</v>
      </c>
      <c r="Z1138">
        <v>104.102688938344</v>
      </c>
      <c r="AA1138">
        <v>102.54490996422599</v>
      </c>
      <c r="AB1138">
        <v>100.86453574384799</v>
      </c>
      <c r="AC1138">
        <v>100.000000308938</v>
      </c>
      <c r="AD1138">
        <v>100.000000430085</v>
      </c>
      <c r="AE1138">
        <v>100.000006037945</v>
      </c>
      <c r="AF1138">
        <v>100.00000002667799</v>
      </c>
      <c r="AG1138">
        <v>100.00000005436399</v>
      </c>
      <c r="AH1138">
        <v>100.000000002996</v>
      </c>
      <c r="AI1138">
        <v>100.000003691899</v>
      </c>
      <c r="AJ1138">
        <v>100.00000000132999</v>
      </c>
      <c r="AK1138">
        <v>100.000000081997</v>
      </c>
      <c r="AL1138">
        <v>100.000000494528</v>
      </c>
      <c r="AM1138">
        <v>100.00000006044699</v>
      </c>
      <c r="AN1138">
        <v>100.0000009378</v>
      </c>
      <c r="AO1138">
        <v>99.999999963721393</v>
      </c>
      <c r="AP1138">
        <v>99.999999980092099</v>
      </c>
      <c r="AQ1138">
        <v>100.000000005373</v>
      </c>
      <c r="AR1138">
        <v>99.999999997435594</v>
      </c>
      <c r="AS1138">
        <v>100.000000000188</v>
      </c>
      <c r="AT1138">
        <v>100.000000000112</v>
      </c>
      <c r="AU1138">
        <v>100.000000000051</v>
      </c>
      <c r="AV1138">
        <v>100.000000052492</v>
      </c>
      <c r="AW1138">
        <v>100.000000000507</v>
      </c>
      <c r="AX1138">
        <v>100.00000001580899</v>
      </c>
      <c r="AY1138">
        <v>100.000000017983</v>
      </c>
      <c r="AZ1138">
        <v>100.000000030823</v>
      </c>
    </row>
    <row r="1139" spans="1:52" x14ac:dyDescent="0.25">
      <c r="A1139">
        <v>1138</v>
      </c>
      <c r="B1139">
        <v>0.256951717287486</v>
      </c>
      <c r="C1139">
        <v>58.854866699689097</v>
      </c>
      <c r="D1139">
        <v>65.543666611896597</v>
      </c>
      <c r="E1139">
        <v>77.523970423544299</v>
      </c>
      <c r="F1139">
        <v>79.166192153252098</v>
      </c>
      <c r="G1139">
        <v>81.174209835265202</v>
      </c>
      <c r="H1139">
        <v>83.950444953327704</v>
      </c>
      <c r="I1139">
        <v>87.689245058436597</v>
      </c>
      <c r="J1139">
        <v>92.501120328305902</v>
      </c>
      <c r="K1139">
        <v>98.746058303796104</v>
      </c>
      <c r="L1139">
        <v>99.999998493004099</v>
      </c>
      <c r="M1139">
        <v>99.999997412416604</v>
      </c>
      <c r="N1139">
        <v>99.9999570676178</v>
      </c>
      <c r="O1139">
        <v>99.999898277917893</v>
      </c>
      <c r="P1139">
        <v>99.999864884801795</v>
      </c>
      <c r="Q1139">
        <v>99.999897066356596</v>
      </c>
      <c r="R1139">
        <v>99.999993233790505</v>
      </c>
      <c r="S1139">
        <v>99.999989366301506</v>
      </c>
      <c r="T1139">
        <v>99.999987311070399</v>
      </c>
      <c r="U1139">
        <v>99.999998228612398</v>
      </c>
      <c r="V1139">
        <v>99.999998093368205</v>
      </c>
      <c r="W1139">
        <v>99.999999345333904</v>
      </c>
      <c r="X1139">
        <v>99.999991049464398</v>
      </c>
      <c r="Y1139">
        <v>99.999991276211006</v>
      </c>
      <c r="Z1139">
        <v>99.999999987131901</v>
      </c>
      <c r="AA1139">
        <v>99.999994820208698</v>
      </c>
      <c r="AB1139">
        <v>99.999999094536307</v>
      </c>
      <c r="AC1139">
        <v>99.999998730811498</v>
      </c>
      <c r="AD1139">
        <v>99.999999453131593</v>
      </c>
      <c r="AE1139">
        <v>99.999999863020193</v>
      </c>
      <c r="AF1139">
        <v>99.999999346995807</v>
      </c>
      <c r="AG1139">
        <v>99.999999944524305</v>
      </c>
      <c r="AH1139">
        <v>99.999999548805405</v>
      </c>
      <c r="AI1139">
        <v>99.999999609758405</v>
      </c>
      <c r="AJ1139">
        <v>100.00000003570599</v>
      </c>
      <c r="AK1139">
        <v>99.999999134867707</v>
      </c>
      <c r="AL1139">
        <v>99.999999959962096</v>
      </c>
      <c r="AM1139">
        <v>99.9999999854588</v>
      </c>
      <c r="AN1139">
        <v>99.999999999912902</v>
      </c>
      <c r="AO1139">
        <v>100.000000000315</v>
      </c>
      <c r="AP1139">
        <v>99.999999991940498</v>
      </c>
      <c r="AQ1139">
        <v>100.000000000192</v>
      </c>
      <c r="AR1139">
        <v>99.999999998153797</v>
      </c>
      <c r="AS1139">
        <v>99.999999964596796</v>
      </c>
      <c r="AT1139">
        <v>99.999999994929794</v>
      </c>
      <c r="AU1139">
        <v>100.00000001517201</v>
      </c>
      <c r="AV1139">
        <v>99.999999998616403</v>
      </c>
      <c r="AW1139">
        <v>99.9999999999973</v>
      </c>
      <c r="AX1139">
        <v>99.999999995487798</v>
      </c>
      <c r="AY1139">
        <v>99.999999999646604</v>
      </c>
      <c r="AZ1139">
        <v>100.00000000001999</v>
      </c>
    </row>
    <row r="1140" spans="1:52" x14ac:dyDescent="0.25">
      <c r="A1140">
        <v>1139</v>
      </c>
      <c r="B1140">
        <v>5.9177432498012598E-2</v>
      </c>
      <c r="C1140">
        <v>88.270507429074797</v>
      </c>
      <c r="D1140">
        <v>90.315568573930193</v>
      </c>
      <c r="E1140">
        <v>92.617858110610996</v>
      </c>
      <c r="F1140">
        <v>95.281980709607794</v>
      </c>
      <c r="G1140">
        <v>97.046706156084895</v>
      </c>
      <c r="H1140">
        <v>98.619566009646704</v>
      </c>
      <c r="I1140">
        <v>99.999670634566101</v>
      </c>
      <c r="J1140">
        <v>99.999974006733197</v>
      </c>
      <c r="K1140">
        <v>99.999973073232894</v>
      </c>
      <c r="L1140">
        <v>99.999998106069398</v>
      </c>
      <c r="M1140">
        <v>99.999965953657593</v>
      </c>
      <c r="N1140">
        <v>99.999999689057404</v>
      </c>
      <c r="O1140">
        <v>99.999999803595898</v>
      </c>
      <c r="P1140">
        <v>99.999994974801993</v>
      </c>
      <c r="Q1140">
        <v>99.999999262731293</v>
      </c>
      <c r="R1140">
        <v>99.999999324097004</v>
      </c>
      <c r="S1140">
        <v>99.999992967198096</v>
      </c>
      <c r="T1140">
        <v>99.999999982238606</v>
      </c>
      <c r="U1140">
        <v>100.000000009568</v>
      </c>
      <c r="V1140">
        <v>99.999999520042294</v>
      </c>
      <c r="W1140">
        <v>99.999999842021296</v>
      </c>
      <c r="X1140">
        <v>99.999999819905597</v>
      </c>
      <c r="Y1140">
        <v>99.999999644520003</v>
      </c>
      <c r="Z1140">
        <v>99.999999910098893</v>
      </c>
      <c r="AA1140">
        <v>99.999999996957499</v>
      </c>
      <c r="AB1140">
        <v>99.999997485337801</v>
      </c>
      <c r="AC1140">
        <v>99.999999964660503</v>
      </c>
      <c r="AD1140">
        <v>99.999999994848395</v>
      </c>
      <c r="AE1140">
        <v>99.9999999416533</v>
      </c>
      <c r="AF1140">
        <v>99.999999993655905</v>
      </c>
      <c r="AG1140">
        <v>99.999999989625294</v>
      </c>
      <c r="AH1140">
        <v>99.999999998972299</v>
      </c>
      <c r="AI1140">
        <v>99.999999998465796</v>
      </c>
      <c r="AJ1140">
        <v>100.000000002055</v>
      </c>
      <c r="AK1140">
        <v>100.00000000012599</v>
      </c>
      <c r="AL1140">
        <v>99.999999998459799</v>
      </c>
      <c r="AM1140">
        <v>100.00000000432701</v>
      </c>
      <c r="AN1140">
        <v>99.999999999599893</v>
      </c>
      <c r="AO1140">
        <v>100.00000000028299</v>
      </c>
      <c r="AP1140">
        <v>100.000000000002</v>
      </c>
      <c r="AQ1140">
        <v>100.00000000028101</v>
      </c>
      <c r="AR1140">
        <v>99.999999999952195</v>
      </c>
      <c r="AS1140">
        <v>99.999999999982705</v>
      </c>
      <c r="AT1140">
        <v>100.00000000000399</v>
      </c>
      <c r="AU1140">
        <v>100.000000000028</v>
      </c>
      <c r="AV1140">
        <v>100.000000000003</v>
      </c>
      <c r="AW1140">
        <v>99.999999999998295</v>
      </c>
      <c r="AX1140">
        <v>99.999999999993193</v>
      </c>
      <c r="AY1140">
        <v>99.999999999992397</v>
      </c>
      <c r="AZ1140">
        <v>100.000000000132</v>
      </c>
    </row>
    <row r="1141" spans="1:52" x14ac:dyDescent="0.25">
      <c r="A1141">
        <v>1140</v>
      </c>
      <c r="B1141">
        <v>0.193504544844952</v>
      </c>
      <c r="C1141">
        <v>91.036461633079398</v>
      </c>
      <c r="D1141">
        <v>92.546478335351495</v>
      </c>
      <c r="E1141">
        <v>93.8765170643548</v>
      </c>
      <c r="F1141">
        <v>94.294902859266799</v>
      </c>
      <c r="G1141">
        <v>94.792735278593995</v>
      </c>
      <c r="H1141">
        <v>95.347452326704698</v>
      </c>
      <c r="I1141">
        <v>95.987551746701399</v>
      </c>
      <c r="J1141">
        <v>96.710335746894501</v>
      </c>
      <c r="K1141">
        <v>97.535057467469699</v>
      </c>
      <c r="L1141">
        <v>98.494114182830501</v>
      </c>
      <c r="M1141">
        <v>99.602597289773698</v>
      </c>
      <c r="N1141">
        <v>99.999204349646604</v>
      </c>
      <c r="O1141">
        <v>99.999975226434401</v>
      </c>
      <c r="P1141">
        <v>99.999999652041694</v>
      </c>
      <c r="Q1141">
        <v>99.999954071609295</v>
      </c>
      <c r="R1141">
        <v>99.999999214770199</v>
      </c>
      <c r="S1141">
        <v>99.999986193315905</v>
      </c>
      <c r="T1141">
        <v>99.999998424477198</v>
      </c>
      <c r="U1141">
        <v>99.999983794183294</v>
      </c>
      <c r="V1141">
        <v>99.999989378444496</v>
      </c>
      <c r="W1141">
        <v>99.999999884099395</v>
      </c>
      <c r="X1141">
        <v>99.999998387012496</v>
      </c>
      <c r="Y1141">
        <v>99.999999950664304</v>
      </c>
      <c r="Z1141">
        <v>99.999999668406005</v>
      </c>
      <c r="AA1141">
        <v>99.999999878255906</v>
      </c>
      <c r="AB1141">
        <v>99.999999993903202</v>
      </c>
      <c r="AC1141">
        <v>99.999999068797507</v>
      </c>
      <c r="AD1141">
        <v>99.999999994733997</v>
      </c>
      <c r="AE1141">
        <v>99.9999999784946</v>
      </c>
      <c r="AF1141">
        <v>99.9999993823007</v>
      </c>
      <c r="AG1141">
        <v>99.999999597852593</v>
      </c>
      <c r="AH1141">
        <v>99.999999871804107</v>
      </c>
      <c r="AI1141">
        <v>99.9999999477496</v>
      </c>
      <c r="AJ1141">
        <v>99.999999990406494</v>
      </c>
      <c r="AK1141">
        <v>100.00000000009</v>
      </c>
      <c r="AL1141">
        <v>99.999999998686306</v>
      </c>
      <c r="AM1141">
        <v>99.999999881083497</v>
      </c>
      <c r="AN1141">
        <v>99.999999990376594</v>
      </c>
      <c r="AO1141">
        <v>99.999999976733704</v>
      </c>
      <c r="AP1141">
        <v>99.999999966156594</v>
      </c>
      <c r="AQ1141">
        <v>99.999999999983402</v>
      </c>
      <c r="AR1141">
        <v>99.999999999944805</v>
      </c>
      <c r="AS1141">
        <v>99.999999990618903</v>
      </c>
      <c r="AT1141">
        <v>99.999999893922507</v>
      </c>
      <c r="AU1141">
        <v>99.999999999852193</v>
      </c>
      <c r="AV1141">
        <v>99.999999999837698</v>
      </c>
      <c r="AW1141">
        <v>99.999999999973994</v>
      </c>
      <c r="AX1141">
        <v>99.999999997312202</v>
      </c>
      <c r="AY1141">
        <v>99.999999999965098</v>
      </c>
      <c r="AZ1141">
        <v>99.999999999919893</v>
      </c>
    </row>
    <row r="1142" spans="1:52" x14ac:dyDescent="0.25">
      <c r="A1142">
        <v>1141</v>
      </c>
      <c r="B1142">
        <v>1.27637795233205</v>
      </c>
      <c r="C1142">
        <v>179.55133723794199</v>
      </c>
      <c r="D1142">
        <v>177.91998605661999</v>
      </c>
      <c r="E1142">
        <v>176.23868238625801</v>
      </c>
      <c r="F1142">
        <v>174.432855100316</v>
      </c>
      <c r="G1142">
        <v>172.450271932882</v>
      </c>
      <c r="H1142">
        <v>170.310322516551</v>
      </c>
      <c r="I1142">
        <v>168.02911743441601</v>
      </c>
      <c r="J1142">
        <v>165.59306936287899</v>
      </c>
      <c r="K1142">
        <v>163.136921226851</v>
      </c>
      <c r="L1142">
        <v>160.48594595730199</v>
      </c>
      <c r="M1142">
        <v>157.40272099945199</v>
      </c>
      <c r="N1142">
        <v>151.937928204076</v>
      </c>
      <c r="O1142">
        <v>148.00888881560499</v>
      </c>
      <c r="P1142">
        <v>143.90525789720601</v>
      </c>
      <c r="Q1142">
        <v>139.56752905285899</v>
      </c>
      <c r="R1142">
        <v>135.11125268739301</v>
      </c>
      <c r="S1142">
        <v>130.47611394475601</v>
      </c>
      <c r="T1142">
        <v>125.79391147811199</v>
      </c>
      <c r="U1142">
        <v>121.04965624118201</v>
      </c>
      <c r="V1142">
        <v>116.406435251559</v>
      </c>
      <c r="W1142">
        <v>111.959439564815</v>
      </c>
      <c r="X1142">
        <v>107.97052810877</v>
      </c>
      <c r="Y1142">
        <v>105.32291569857701</v>
      </c>
      <c r="Z1142">
        <v>102.96404733070899</v>
      </c>
      <c r="AA1142">
        <v>101.056877868</v>
      </c>
      <c r="AB1142">
        <v>99.819011728693397</v>
      </c>
      <c r="AC1142">
        <v>99.443273122579697</v>
      </c>
      <c r="AD1142">
        <v>99.977275795533203</v>
      </c>
      <c r="AE1142">
        <v>99.999970465562996</v>
      </c>
      <c r="AF1142">
        <v>99.999989926804602</v>
      </c>
      <c r="AG1142">
        <v>99.999999015978602</v>
      </c>
      <c r="AH1142">
        <v>99.999999320914299</v>
      </c>
      <c r="AI1142">
        <v>99.999999000790197</v>
      </c>
      <c r="AJ1142">
        <v>99.999999888113194</v>
      </c>
      <c r="AK1142">
        <v>99.999998536693994</v>
      </c>
      <c r="AL1142">
        <v>99.999999976065396</v>
      </c>
      <c r="AM1142">
        <v>99.999999897682201</v>
      </c>
      <c r="AN1142">
        <v>99.999999665165902</v>
      </c>
      <c r="AO1142">
        <v>99.999999896147301</v>
      </c>
      <c r="AP1142">
        <v>99.999999982209303</v>
      </c>
      <c r="AQ1142">
        <v>99.999999988578594</v>
      </c>
      <c r="AR1142">
        <v>99.999999988102701</v>
      </c>
      <c r="AS1142">
        <v>99.999999736225902</v>
      </c>
      <c r="AT1142">
        <v>99.999999977555703</v>
      </c>
      <c r="AU1142">
        <v>99.999998148045705</v>
      </c>
      <c r="AV1142">
        <v>99.999999250001906</v>
      </c>
      <c r="AW1142">
        <v>99.999999847432505</v>
      </c>
      <c r="AX1142">
        <v>99.999999992729698</v>
      </c>
      <c r="AY1142">
        <v>99.999999982150698</v>
      </c>
      <c r="AZ1142">
        <v>99.999999990351895</v>
      </c>
    </row>
    <row r="1143" spans="1:52" x14ac:dyDescent="0.25">
      <c r="A1143">
        <v>1142</v>
      </c>
      <c r="B1143">
        <v>0.38114307982101198</v>
      </c>
      <c r="C1143">
        <v>231.110849056006</v>
      </c>
      <c r="D1143">
        <v>224.887679328388</v>
      </c>
      <c r="E1143">
        <v>217.160617164732</v>
      </c>
      <c r="F1143">
        <v>208.82822183955199</v>
      </c>
      <c r="G1143">
        <v>199.062908900716</v>
      </c>
      <c r="H1143">
        <v>178.35407460482699</v>
      </c>
      <c r="I1143">
        <v>160.053178704798</v>
      </c>
      <c r="J1143">
        <v>152.110911916079</v>
      </c>
      <c r="K1143">
        <v>143.569842078568</v>
      </c>
      <c r="L1143">
        <v>134.69530112909399</v>
      </c>
      <c r="M1143">
        <v>125.558883214877</v>
      </c>
      <c r="N1143">
        <v>113.89709486378599</v>
      </c>
      <c r="O1143">
        <v>102.38811808545501</v>
      </c>
      <c r="P1143">
        <v>94.819096344029305</v>
      </c>
      <c r="Q1143">
        <v>90.890223374976102</v>
      </c>
      <c r="R1143">
        <v>90.016313547406696</v>
      </c>
      <c r="S1143">
        <v>91.203614343915206</v>
      </c>
      <c r="T1143">
        <v>90.287745584274106</v>
      </c>
      <c r="U1143">
        <v>90.401342235865101</v>
      </c>
      <c r="V1143">
        <v>91.877822817007797</v>
      </c>
      <c r="W1143">
        <v>95.134531334815406</v>
      </c>
      <c r="X1143">
        <v>99.999997843857798</v>
      </c>
      <c r="Y1143">
        <v>99.999950184777205</v>
      </c>
      <c r="Z1143">
        <v>99.999967299354395</v>
      </c>
      <c r="AA1143">
        <v>99.999949141920098</v>
      </c>
      <c r="AB1143">
        <v>99.999994060491701</v>
      </c>
      <c r="AC1143">
        <v>99.9999963433674</v>
      </c>
      <c r="AD1143">
        <v>99.999999955257906</v>
      </c>
      <c r="AE1143">
        <v>99.999996238007895</v>
      </c>
      <c r="AF1143">
        <v>99.999999774744197</v>
      </c>
      <c r="AG1143">
        <v>99.999999996982893</v>
      </c>
      <c r="AH1143">
        <v>99.999999975499804</v>
      </c>
      <c r="AI1143">
        <v>99.999999968660404</v>
      </c>
      <c r="AJ1143">
        <v>99.999999783570104</v>
      </c>
      <c r="AK1143">
        <v>99.999999919160203</v>
      </c>
      <c r="AL1143">
        <v>99.999999950289606</v>
      </c>
      <c r="AM1143">
        <v>99.999991971295998</v>
      </c>
      <c r="AN1143">
        <v>99.999994826588306</v>
      </c>
      <c r="AO1143">
        <v>99.999999819589107</v>
      </c>
      <c r="AP1143">
        <v>99.999999996841893</v>
      </c>
      <c r="AQ1143">
        <v>99.999999977423897</v>
      </c>
      <c r="AR1143">
        <v>99.999999998111704</v>
      </c>
      <c r="AS1143">
        <v>99.999999766648799</v>
      </c>
      <c r="AT1143">
        <v>99.999999983309095</v>
      </c>
      <c r="AU1143">
        <v>99.999999999034401</v>
      </c>
      <c r="AV1143">
        <v>99.999999998898204</v>
      </c>
      <c r="AW1143">
        <v>100.00000000016</v>
      </c>
      <c r="AX1143">
        <v>100.000000000268</v>
      </c>
      <c r="AY1143">
        <v>100.00000002055801</v>
      </c>
      <c r="AZ1143">
        <v>100.000000000136</v>
      </c>
    </row>
    <row r="1144" spans="1:52" x14ac:dyDescent="0.25">
      <c r="A1144">
        <v>1143</v>
      </c>
      <c r="B1144">
        <v>0.120424200232402</v>
      </c>
      <c r="C1144">
        <v>84.814864458581795</v>
      </c>
      <c r="D1144">
        <v>87.030498478425599</v>
      </c>
      <c r="E1144">
        <v>89.581091268704299</v>
      </c>
      <c r="F1144">
        <v>92.427448901282602</v>
      </c>
      <c r="G1144">
        <v>95.775062265888494</v>
      </c>
      <c r="H1144">
        <v>99.633026420411099</v>
      </c>
      <c r="I1144">
        <v>99.999941594856395</v>
      </c>
      <c r="J1144">
        <v>99.999994144188904</v>
      </c>
      <c r="K1144">
        <v>99.999997499087002</v>
      </c>
      <c r="L1144">
        <v>99.999999761232203</v>
      </c>
      <c r="M1144">
        <v>99.999999733339706</v>
      </c>
      <c r="N1144">
        <v>99.999999867683101</v>
      </c>
      <c r="O1144">
        <v>99.999991332969003</v>
      </c>
      <c r="P1144">
        <v>99.999979687162494</v>
      </c>
      <c r="Q1144">
        <v>99.9999985322371</v>
      </c>
      <c r="R1144">
        <v>99.999999458330507</v>
      </c>
      <c r="S1144">
        <v>99.999999606749199</v>
      </c>
      <c r="T1144">
        <v>99.999999752059693</v>
      </c>
      <c r="U1144">
        <v>99.999999989626502</v>
      </c>
      <c r="V1144">
        <v>99.999999693492398</v>
      </c>
      <c r="W1144">
        <v>99.999999966779001</v>
      </c>
      <c r="X1144">
        <v>99.999999517452196</v>
      </c>
      <c r="Y1144">
        <v>100.00000309986901</v>
      </c>
      <c r="Z1144">
        <v>99.999999572392994</v>
      </c>
      <c r="AA1144">
        <v>99.999998125859094</v>
      </c>
      <c r="AB1144">
        <v>99.999998158581604</v>
      </c>
      <c r="AC1144">
        <v>99.999997082292793</v>
      </c>
      <c r="AD1144">
        <v>99.999999996266794</v>
      </c>
      <c r="AE1144">
        <v>99.999996552271696</v>
      </c>
      <c r="AF1144">
        <v>99.999995591808997</v>
      </c>
      <c r="AG1144">
        <v>99.999999982354893</v>
      </c>
      <c r="AH1144">
        <v>99.999999421515398</v>
      </c>
      <c r="AI1144">
        <v>99.999999998799893</v>
      </c>
      <c r="AJ1144">
        <v>99.999999980828704</v>
      </c>
      <c r="AK1144">
        <v>99.9999999998129</v>
      </c>
      <c r="AL1144">
        <v>99.999999999848299</v>
      </c>
      <c r="AM1144">
        <v>100.00000000000099</v>
      </c>
      <c r="AN1144">
        <v>99.999999982000304</v>
      </c>
      <c r="AO1144">
        <v>99.999999999984396</v>
      </c>
      <c r="AP1144">
        <v>99.999999999963805</v>
      </c>
      <c r="AQ1144">
        <v>99.999999999634994</v>
      </c>
      <c r="AR1144">
        <v>99.999999996998795</v>
      </c>
      <c r="AS1144">
        <v>99.999999998280302</v>
      </c>
      <c r="AT1144">
        <v>99.999999995779703</v>
      </c>
      <c r="AU1144">
        <v>99.999999999966505</v>
      </c>
      <c r="AV1144">
        <v>99.999999999940599</v>
      </c>
      <c r="AW1144">
        <v>99.999999999974307</v>
      </c>
      <c r="AX1144">
        <v>99.999999999778396</v>
      </c>
      <c r="AY1144">
        <v>99.999999999533998</v>
      </c>
      <c r="AZ1144">
        <v>99.999999999195197</v>
      </c>
    </row>
    <row r="1145" spans="1:52" x14ac:dyDescent="0.25">
      <c r="A1145">
        <v>1144</v>
      </c>
      <c r="B1145">
        <v>0.140236522703171</v>
      </c>
      <c r="C1145">
        <v>188.42729422967901</v>
      </c>
      <c r="D1145">
        <v>179.794862989839</v>
      </c>
      <c r="E1145">
        <v>165.99978127122799</v>
      </c>
      <c r="F1145">
        <v>149.89900207015501</v>
      </c>
      <c r="G1145">
        <v>133.53915986462999</v>
      </c>
      <c r="H1145">
        <v>117.217543210469</v>
      </c>
      <c r="I1145">
        <v>102.45470466398601</v>
      </c>
      <c r="J1145">
        <v>91.504002246762894</v>
      </c>
      <c r="K1145">
        <v>89.892545503864696</v>
      </c>
      <c r="L1145">
        <v>89.093411466084305</v>
      </c>
      <c r="M1145">
        <v>89.403328319525698</v>
      </c>
      <c r="N1145">
        <v>91.163154603343202</v>
      </c>
      <c r="O1145">
        <v>93.353154187708896</v>
      </c>
      <c r="P1145">
        <v>97.0002226510572</v>
      </c>
      <c r="Q1145">
        <v>99.999986633293503</v>
      </c>
      <c r="R1145">
        <v>99.999987583578402</v>
      </c>
      <c r="S1145">
        <v>99.999993997483003</v>
      </c>
      <c r="T1145">
        <v>99.999998032443699</v>
      </c>
      <c r="U1145">
        <v>99.999992477646003</v>
      </c>
      <c r="V1145">
        <v>99.999994146702704</v>
      </c>
      <c r="W1145">
        <v>99.999999661735899</v>
      </c>
      <c r="X1145">
        <v>99.999999019292602</v>
      </c>
      <c r="Y1145">
        <v>99.999999811713195</v>
      </c>
      <c r="Z1145">
        <v>99.999999973209398</v>
      </c>
      <c r="AA1145">
        <v>99.999999553767907</v>
      </c>
      <c r="AB1145">
        <v>99.999999892327494</v>
      </c>
      <c r="AC1145">
        <v>99.999995754830707</v>
      </c>
      <c r="AD1145">
        <v>99.999999986651702</v>
      </c>
      <c r="AE1145">
        <v>99.9999997897052</v>
      </c>
      <c r="AF1145">
        <v>99.999999604686806</v>
      </c>
      <c r="AG1145">
        <v>99.999999988253904</v>
      </c>
      <c r="AH1145">
        <v>99.999999960793104</v>
      </c>
      <c r="AI1145">
        <v>99.999999780478802</v>
      </c>
      <c r="AJ1145">
        <v>99.999998527527595</v>
      </c>
      <c r="AK1145">
        <v>99.999998941520204</v>
      </c>
      <c r="AL1145">
        <v>99.999999998674696</v>
      </c>
      <c r="AM1145">
        <v>99.999999990839896</v>
      </c>
      <c r="AN1145">
        <v>99.999999999288406</v>
      </c>
      <c r="AO1145">
        <v>99.999999999705196</v>
      </c>
      <c r="AP1145">
        <v>99.999999992109295</v>
      </c>
      <c r="AQ1145">
        <v>100.000000000106</v>
      </c>
      <c r="AR1145">
        <v>100.000000000122</v>
      </c>
      <c r="AS1145">
        <v>100.00000000003</v>
      </c>
      <c r="AT1145">
        <v>100.000000007593</v>
      </c>
      <c r="AU1145">
        <v>100.00000000065</v>
      </c>
      <c r="AV1145">
        <v>100.000000007116</v>
      </c>
      <c r="AW1145">
        <v>100.000000000013</v>
      </c>
      <c r="AX1145">
        <v>100.00000000127</v>
      </c>
      <c r="AY1145">
        <v>100.000000000002</v>
      </c>
      <c r="AZ1145">
        <v>100.000000001316</v>
      </c>
    </row>
    <row r="1146" spans="1:52" x14ac:dyDescent="0.25">
      <c r="A1146">
        <v>1145</v>
      </c>
      <c r="B1146">
        <v>0.189268657280555</v>
      </c>
      <c r="C1146">
        <v>159.20707068041199</v>
      </c>
      <c r="D1146">
        <v>153.09153232758601</v>
      </c>
      <c r="E1146">
        <v>148.022237057251</v>
      </c>
      <c r="F1146">
        <v>143.92236335155599</v>
      </c>
      <c r="G1146">
        <v>139.64019651305901</v>
      </c>
      <c r="H1146">
        <v>135.178789795748</v>
      </c>
      <c r="I1146">
        <v>130.59736492739799</v>
      </c>
      <c r="J1146">
        <v>125.948337599078</v>
      </c>
      <c r="K1146">
        <v>121.321285895933</v>
      </c>
      <c r="L1146">
        <v>116.717947040661</v>
      </c>
      <c r="M1146">
        <v>112.363104485729</v>
      </c>
      <c r="N1146">
        <v>108.378612657259</v>
      </c>
      <c r="O1146">
        <v>104.438714211022</v>
      </c>
      <c r="P1146">
        <v>101.49308349316</v>
      </c>
      <c r="Q1146">
        <v>100.060386935983</v>
      </c>
      <c r="R1146">
        <v>100.000000182872</v>
      </c>
      <c r="S1146">
        <v>100.000000160867</v>
      </c>
      <c r="T1146">
        <v>100.000002301585</v>
      </c>
      <c r="U1146">
        <v>100.000001367919</v>
      </c>
      <c r="V1146">
        <v>100.000001487934</v>
      </c>
      <c r="W1146">
        <v>100.000013841249</v>
      </c>
      <c r="X1146">
        <v>100.000007904255</v>
      </c>
      <c r="Y1146">
        <v>100.000000754171</v>
      </c>
      <c r="Z1146">
        <v>100.00000217645</v>
      </c>
      <c r="AA1146">
        <v>100.00000024187599</v>
      </c>
      <c r="AB1146">
        <v>100.00000110566199</v>
      </c>
      <c r="AC1146">
        <v>100.000000002817</v>
      </c>
      <c r="AD1146">
        <v>100.000000031826</v>
      </c>
      <c r="AE1146">
        <v>100.00000095537099</v>
      </c>
      <c r="AF1146">
        <v>100.00000051290399</v>
      </c>
      <c r="AG1146">
        <v>100.000000235679</v>
      </c>
      <c r="AH1146">
        <v>100.000000000372</v>
      </c>
      <c r="AI1146">
        <v>100.000000000201</v>
      </c>
      <c r="AJ1146">
        <v>100.00000000602</v>
      </c>
      <c r="AK1146">
        <v>100.00000026969499</v>
      </c>
      <c r="AL1146">
        <v>100.000000000459</v>
      </c>
      <c r="AM1146">
        <v>100.0000000024</v>
      </c>
      <c r="AN1146">
        <v>100.00000000078801</v>
      </c>
      <c r="AO1146">
        <v>100.000000047189</v>
      </c>
      <c r="AP1146">
        <v>100.000000011453</v>
      </c>
      <c r="AQ1146">
        <v>100.00000000038899</v>
      </c>
      <c r="AR1146">
        <v>100.000000000339</v>
      </c>
      <c r="AS1146">
        <v>100.00000000590499</v>
      </c>
      <c r="AT1146">
        <v>100.000000000063</v>
      </c>
      <c r="AU1146">
        <v>100.000000000048</v>
      </c>
      <c r="AV1146">
        <v>100.000000001434</v>
      </c>
      <c r="AW1146">
        <v>100.000000043711</v>
      </c>
      <c r="AX1146">
        <v>100.000000022099</v>
      </c>
      <c r="AY1146">
        <v>100.00000000289501</v>
      </c>
      <c r="AZ1146">
        <v>100.00000000083401</v>
      </c>
    </row>
    <row r="1147" spans="1:52" x14ac:dyDescent="0.25">
      <c r="A1147">
        <v>1146</v>
      </c>
      <c r="B1147">
        <v>0.20054844394025501</v>
      </c>
      <c r="C1147">
        <v>99.552812141345697</v>
      </c>
      <c r="D1147">
        <v>99.111237431843904</v>
      </c>
      <c r="E1147">
        <v>99.718435348951502</v>
      </c>
      <c r="F1147">
        <v>99.999999182326206</v>
      </c>
      <c r="G1147">
        <v>100.000003746996</v>
      </c>
      <c r="H1147">
        <v>99.999999786307797</v>
      </c>
      <c r="I1147">
        <v>100.000000931302</v>
      </c>
      <c r="J1147">
        <v>100.000008603895</v>
      </c>
      <c r="K1147">
        <v>100.000000083407</v>
      </c>
      <c r="L1147">
        <v>100.000000098505</v>
      </c>
      <c r="M1147">
        <v>100.00000010182499</v>
      </c>
      <c r="N1147">
        <v>100.000001000499</v>
      </c>
      <c r="O1147">
        <v>100.00000086648301</v>
      </c>
      <c r="P1147">
        <v>100.00000041392001</v>
      </c>
      <c r="Q1147">
        <v>100.000004886987</v>
      </c>
      <c r="R1147">
        <v>100.00000137055299</v>
      </c>
      <c r="S1147">
        <v>100.000000484739</v>
      </c>
      <c r="T1147">
        <v>100.000000779172</v>
      </c>
      <c r="U1147">
        <v>100.00000003581199</v>
      </c>
      <c r="V1147">
        <v>100.000000002311</v>
      </c>
      <c r="W1147">
        <v>100.00000085934801</v>
      </c>
      <c r="X1147">
        <v>100.00000004231001</v>
      </c>
      <c r="Y1147">
        <v>100.000000007068</v>
      </c>
      <c r="Z1147">
        <v>100.000000010653</v>
      </c>
      <c r="AA1147">
        <v>100.000002116796</v>
      </c>
      <c r="AB1147">
        <v>100.00000005128901</v>
      </c>
      <c r="AC1147">
        <v>100.00000005659901</v>
      </c>
      <c r="AD1147">
        <v>100.000000011418</v>
      </c>
      <c r="AE1147">
        <v>100.000000035482</v>
      </c>
      <c r="AF1147">
        <v>99.999999987180004</v>
      </c>
      <c r="AG1147">
        <v>100.000000413847</v>
      </c>
      <c r="AH1147">
        <v>100.00000000142499</v>
      </c>
      <c r="AI1147">
        <v>100.000000129247</v>
      </c>
      <c r="AJ1147">
        <v>100.000000049722</v>
      </c>
      <c r="AK1147">
        <v>100.000000030823</v>
      </c>
      <c r="AL1147">
        <v>100.00000000002299</v>
      </c>
      <c r="AM1147">
        <v>100.000000000028</v>
      </c>
      <c r="AN1147">
        <v>100.00000001372101</v>
      </c>
      <c r="AO1147">
        <v>100.00000000001801</v>
      </c>
      <c r="AP1147">
        <v>99.999999999975998</v>
      </c>
      <c r="AQ1147">
        <v>100.00000000001999</v>
      </c>
      <c r="AR1147">
        <v>100.000000000046</v>
      </c>
      <c r="AS1147">
        <v>100.000000000002</v>
      </c>
      <c r="AT1147">
        <v>100</v>
      </c>
      <c r="AU1147">
        <v>100</v>
      </c>
      <c r="AV1147">
        <v>100.000000000252</v>
      </c>
      <c r="AW1147">
        <v>100.000000000189</v>
      </c>
      <c r="AX1147">
        <v>100.000000000071</v>
      </c>
      <c r="AY1147">
        <v>100.000000000106</v>
      </c>
      <c r="AZ1147">
        <v>100.00000000001</v>
      </c>
    </row>
    <row r="1148" spans="1:52" x14ac:dyDescent="0.25">
      <c r="A1148">
        <v>1147</v>
      </c>
      <c r="B1148">
        <v>0.11039434760809801</v>
      </c>
      <c r="C1148">
        <v>112.08172807665601</v>
      </c>
      <c r="D1148">
        <v>110.598843726616</v>
      </c>
      <c r="E1148">
        <v>107.95258206383301</v>
      </c>
      <c r="F1148">
        <v>105.816395013982</v>
      </c>
      <c r="G1148">
        <v>104.486199700314</v>
      </c>
      <c r="H1148">
        <v>103.03612943837599</v>
      </c>
      <c r="I1148">
        <v>101.482905258632</v>
      </c>
      <c r="J1148">
        <v>100.000304690036</v>
      </c>
      <c r="K1148">
        <v>100.000034187002</v>
      </c>
      <c r="L1148">
        <v>100.000011892554</v>
      </c>
      <c r="M1148">
        <v>100.00000095119</v>
      </c>
      <c r="N1148">
        <v>100.00000015480801</v>
      </c>
      <c r="O1148">
        <v>100.000000914026</v>
      </c>
      <c r="P1148">
        <v>100.00000291565399</v>
      </c>
      <c r="Q1148">
        <v>100.000002618398</v>
      </c>
      <c r="R1148">
        <v>100.00000931499601</v>
      </c>
      <c r="S1148">
        <v>100.000002195584</v>
      </c>
      <c r="T1148">
        <v>99.999999788890804</v>
      </c>
      <c r="U1148">
        <v>100.000000867303</v>
      </c>
      <c r="V1148">
        <v>99.999999971396903</v>
      </c>
      <c r="W1148">
        <v>99.999999763175097</v>
      </c>
      <c r="X1148">
        <v>100.00000008333301</v>
      </c>
      <c r="Y1148">
        <v>100.000000073804</v>
      </c>
      <c r="Z1148">
        <v>100.00000002910301</v>
      </c>
      <c r="AA1148">
        <v>99.999999971160605</v>
      </c>
      <c r="AB1148">
        <v>99.999999994565002</v>
      </c>
      <c r="AC1148">
        <v>100.00000000491499</v>
      </c>
      <c r="AD1148">
        <v>99.999999946228101</v>
      </c>
      <c r="AE1148">
        <v>99.999999985090099</v>
      </c>
      <c r="AF1148">
        <v>99.999999987769598</v>
      </c>
      <c r="AG1148">
        <v>99.9999999909829</v>
      </c>
      <c r="AH1148">
        <v>99.999999998618506</v>
      </c>
      <c r="AI1148">
        <v>99.999999998823995</v>
      </c>
      <c r="AJ1148">
        <v>99.999999999879407</v>
      </c>
      <c r="AK1148">
        <v>100.000000001628</v>
      </c>
      <c r="AL1148">
        <v>100.000000000406</v>
      </c>
      <c r="AM1148">
        <v>100.000000000085</v>
      </c>
      <c r="AN1148">
        <v>100.00000000135999</v>
      </c>
      <c r="AO1148">
        <v>100.000000008988</v>
      </c>
      <c r="AP1148">
        <v>100.00000000179701</v>
      </c>
      <c r="AQ1148">
        <v>100.000000001442</v>
      </c>
      <c r="AR1148">
        <v>99.999999999966903</v>
      </c>
      <c r="AS1148">
        <v>100.000000000564</v>
      </c>
      <c r="AT1148">
        <v>100.00000000007201</v>
      </c>
      <c r="AU1148">
        <v>99.999999999968907</v>
      </c>
      <c r="AV1148">
        <v>100.000000000342</v>
      </c>
      <c r="AW1148">
        <v>100.000000000737</v>
      </c>
      <c r="AX1148">
        <v>100.00000000025599</v>
      </c>
      <c r="AY1148">
        <v>99.999999999764</v>
      </c>
      <c r="AZ1148">
        <v>99.999999998806601</v>
      </c>
    </row>
    <row r="1149" spans="1:52" x14ac:dyDescent="0.25">
      <c r="A1149">
        <v>1148</v>
      </c>
      <c r="B1149">
        <v>4.8900197095870103E-2</v>
      </c>
      <c r="C1149">
        <v>128.78286824521999</v>
      </c>
      <c r="D1149">
        <v>126.90186586734001</v>
      </c>
      <c r="E1149">
        <v>124.010609679502</v>
      </c>
      <c r="F1149">
        <v>120.001322132448</v>
      </c>
      <c r="G1149">
        <v>115.463773473264</v>
      </c>
      <c r="H1149">
        <v>109.359113876877</v>
      </c>
      <c r="I1149">
        <v>102.940617590063</v>
      </c>
      <c r="J1149">
        <v>100.00020842115499</v>
      </c>
      <c r="K1149">
        <v>100.000056893306</v>
      </c>
      <c r="L1149">
        <v>100.000002945858</v>
      </c>
      <c r="M1149">
        <v>100.00001728156001</v>
      </c>
      <c r="N1149">
        <v>100.000004175136</v>
      </c>
      <c r="O1149">
        <v>100.000032680345</v>
      </c>
      <c r="P1149">
        <v>100.000011732487</v>
      </c>
      <c r="Q1149">
        <v>100.000053216122</v>
      </c>
      <c r="R1149">
        <v>100.00000004872901</v>
      </c>
      <c r="S1149">
        <v>100.00000153890601</v>
      </c>
      <c r="T1149">
        <v>100.000000112495</v>
      </c>
      <c r="U1149">
        <v>100.000000398361</v>
      </c>
      <c r="V1149">
        <v>100.00000265805799</v>
      </c>
      <c r="W1149">
        <v>100.00000736951201</v>
      </c>
      <c r="X1149">
        <v>100.000000033251</v>
      </c>
      <c r="Y1149">
        <v>100.000000233469</v>
      </c>
      <c r="Z1149">
        <v>100.000000230938</v>
      </c>
      <c r="AA1149">
        <v>100.000000026672</v>
      </c>
      <c r="AB1149">
        <v>100.000000310788</v>
      </c>
      <c r="AC1149">
        <v>100.000000047234</v>
      </c>
      <c r="AD1149">
        <v>100.000000531363</v>
      </c>
      <c r="AE1149">
        <v>100.000000000375</v>
      </c>
      <c r="AF1149">
        <v>100.000000001136</v>
      </c>
      <c r="AG1149">
        <v>100.000000026286</v>
      </c>
      <c r="AH1149">
        <v>100.000000010637</v>
      </c>
      <c r="AI1149">
        <v>100.000000216393</v>
      </c>
      <c r="AJ1149">
        <v>100.00000000148999</v>
      </c>
      <c r="AK1149">
        <v>100.000000005202</v>
      </c>
      <c r="AL1149">
        <v>99.999999968345406</v>
      </c>
      <c r="AM1149">
        <v>99.999999980872204</v>
      </c>
      <c r="AN1149">
        <v>99.999999995875299</v>
      </c>
      <c r="AO1149">
        <v>100.00000000655101</v>
      </c>
      <c r="AP1149">
        <v>99.999999999931802</v>
      </c>
      <c r="AQ1149">
        <v>99.999999999992895</v>
      </c>
      <c r="AR1149">
        <v>100.00000000003899</v>
      </c>
      <c r="AS1149">
        <v>100.00000000030499</v>
      </c>
      <c r="AT1149">
        <v>100.000000006666</v>
      </c>
      <c r="AU1149">
        <v>100.000000000009</v>
      </c>
      <c r="AV1149">
        <v>100.000000000078</v>
      </c>
      <c r="AW1149">
        <v>99.999999999789097</v>
      </c>
      <c r="AX1149">
        <v>99.999999999697806</v>
      </c>
      <c r="AY1149">
        <v>99.999999999977504</v>
      </c>
      <c r="AZ1149">
        <v>99.9999999999594</v>
      </c>
    </row>
    <row r="1150" spans="1:52" x14ac:dyDescent="0.25">
      <c r="A1150">
        <v>1149</v>
      </c>
      <c r="B1150">
        <v>0.221437098497059</v>
      </c>
      <c r="C1150">
        <v>76.937948879830699</v>
      </c>
      <c r="D1150">
        <v>81.774465152367398</v>
      </c>
      <c r="E1150">
        <v>87.594451238497996</v>
      </c>
      <c r="F1150">
        <v>94.614658323016201</v>
      </c>
      <c r="G1150">
        <v>99.999820879979396</v>
      </c>
      <c r="H1150">
        <v>99.999991429220103</v>
      </c>
      <c r="I1150">
        <v>99.999797997282002</v>
      </c>
      <c r="J1150">
        <v>99.999945630109394</v>
      </c>
      <c r="K1150">
        <v>99.999996132461007</v>
      </c>
      <c r="L1150">
        <v>99.999800285843406</v>
      </c>
      <c r="M1150">
        <v>99.999995767981204</v>
      </c>
      <c r="N1150">
        <v>99.999998921169905</v>
      </c>
      <c r="O1150">
        <v>99.999994575483896</v>
      </c>
      <c r="P1150">
        <v>99.999966541826694</v>
      </c>
      <c r="Q1150">
        <v>99.999991906765601</v>
      </c>
      <c r="R1150">
        <v>99.999998318360895</v>
      </c>
      <c r="S1150">
        <v>99.999998895889306</v>
      </c>
      <c r="T1150">
        <v>99.999999560937894</v>
      </c>
      <c r="U1150">
        <v>99.999991146144097</v>
      </c>
      <c r="V1150">
        <v>99.999999983832197</v>
      </c>
      <c r="W1150">
        <v>99.999998236212406</v>
      </c>
      <c r="X1150">
        <v>99.999999720715806</v>
      </c>
      <c r="Y1150">
        <v>99.999999987279196</v>
      </c>
      <c r="Z1150">
        <v>99.9999999638042</v>
      </c>
      <c r="AA1150">
        <v>99.999998980147495</v>
      </c>
      <c r="AB1150">
        <v>99.9999999868961</v>
      </c>
      <c r="AC1150">
        <v>99.999999958576495</v>
      </c>
      <c r="AD1150">
        <v>99.999999959896101</v>
      </c>
      <c r="AE1150">
        <v>99.999999999873495</v>
      </c>
      <c r="AF1150">
        <v>99.999998971763503</v>
      </c>
      <c r="AG1150">
        <v>99.9999992841541</v>
      </c>
      <c r="AH1150">
        <v>99.999999680767104</v>
      </c>
      <c r="AI1150">
        <v>99.9999997466537</v>
      </c>
      <c r="AJ1150">
        <v>99.999999924221598</v>
      </c>
      <c r="AK1150">
        <v>99.999999996303302</v>
      </c>
      <c r="AL1150">
        <v>99.999999999761201</v>
      </c>
      <c r="AM1150">
        <v>99.999999999971195</v>
      </c>
      <c r="AN1150">
        <v>99.999999999995893</v>
      </c>
      <c r="AO1150">
        <v>100.0000000006</v>
      </c>
      <c r="AP1150">
        <v>99.999999999447596</v>
      </c>
      <c r="AQ1150">
        <v>99.999999999994699</v>
      </c>
      <c r="AR1150">
        <v>100.00000000077399</v>
      </c>
      <c r="AS1150">
        <v>100.00000000001199</v>
      </c>
      <c r="AT1150">
        <v>100.000000001784</v>
      </c>
      <c r="AU1150">
        <v>100.00000000127</v>
      </c>
      <c r="AV1150">
        <v>100.000000004231</v>
      </c>
      <c r="AW1150">
        <v>100.00000000479299</v>
      </c>
      <c r="AX1150">
        <v>100.000000000585</v>
      </c>
      <c r="AY1150">
        <v>100.00000000078199</v>
      </c>
      <c r="AZ1150">
        <v>100.000000000613</v>
      </c>
    </row>
    <row r="1151" spans="1:52" x14ac:dyDescent="0.25">
      <c r="A1151">
        <v>1150</v>
      </c>
      <c r="B1151">
        <v>0.19210791716234599</v>
      </c>
      <c r="C1151">
        <v>95.171413951364897</v>
      </c>
      <c r="D1151">
        <v>95.874190457426806</v>
      </c>
      <c r="E1151">
        <v>96.763465764924803</v>
      </c>
      <c r="F1151">
        <v>97.886839031531807</v>
      </c>
      <c r="G1151">
        <v>99.285984920318597</v>
      </c>
      <c r="H1151">
        <v>99.999938950883703</v>
      </c>
      <c r="I1151">
        <v>99.999984328271097</v>
      </c>
      <c r="J1151">
        <v>99.9999967229774</v>
      </c>
      <c r="K1151">
        <v>99.999999749594295</v>
      </c>
      <c r="L1151">
        <v>99.9999829837558</v>
      </c>
      <c r="M1151">
        <v>99.999998821087104</v>
      </c>
      <c r="N1151">
        <v>99.999989365581996</v>
      </c>
      <c r="O1151">
        <v>99.9999999934942</v>
      </c>
      <c r="P1151">
        <v>99.999999851172007</v>
      </c>
      <c r="Q1151">
        <v>99.9999991374915</v>
      </c>
      <c r="R1151">
        <v>99.999999600852107</v>
      </c>
      <c r="S1151">
        <v>99.999999942001295</v>
      </c>
      <c r="T1151">
        <v>99.999999978632005</v>
      </c>
      <c r="U1151">
        <v>99.999996478826304</v>
      </c>
      <c r="V1151">
        <v>99.999999796469893</v>
      </c>
      <c r="W1151">
        <v>99.999999991313402</v>
      </c>
      <c r="X1151">
        <v>99.999999786300407</v>
      </c>
      <c r="Y1151">
        <v>99.999999979776106</v>
      </c>
      <c r="Z1151">
        <v>99.999999962261896</v>
      </c>
      <c r="AA1151">
        <v>99.999999853644198</v>
      </c>
      <c r="AB1151">
        <v>99.999999946927304</v>
      </c>
      <c r="AC1151">
        <v>99.999999921889298</v>
      </c>
      <c r="AD1151">
        <v>99.999999976713795</v>
      </c>
      <c r="AE1151">
        <v>99.999999999054197</v>
      </c>
      <c r="AF1151">
        <v>99.999999997473495</v>
      </c>
      <c r="AG1151">
        <v>99.9999999976163</v>
      </c>
      <c r="AH1151">
        <v>99.999999999465004</v>
      </c>
      <c r="AI1151">
        <v>99.999999879365703</v>
      </c>
      <c r="AJ1151">
        <v>99.999999986669096</v>
      </c>
      <c r="AK1151">
        <v>100.000000000035</v>
      </c>
      <c r="AL1151">
        <v>99.9999999999349</v>
      </c>
      <c r="AM1151">
        <v>99.999999999923901</v>
      </c>
      <c r="AN1151">
        <v>99.999999999121499</v>
      </c>
      <c r="AO1151">
        <v>99.9999999999945</v>
      </c>
      <c r="AP1151">
        <v>99.999999999959101</v>
      </c>
      <c r="AQ1151">
        <v>99.999999999968693</v>
      </c>
      <c r="AR1151">
        <v>99.9999999973722</v>
      </c>
      <c r="AS1151">
        <v>99.999999999972204</v>
      </c>
      <c r="AT1151">
        <v>99.999999999992198</v>
      </c>
      <c r="AU1151">
        <v>99.999999999616193</v>
      </c>
      <c r="AV1151">
        <v>99.9999999996556</v>
      </c>
      <c r="AW1151">
        <v>99.999999999009006</v>
      </c>
      <c r="AX1151">
        <v>99.999999999638206</v>
      </c>
      <c r="AY1151">
        <v>99.999999999996206</v>
      </c>
      <c r="AZ1151">
        <v>100.00000000024799</v>
      </c>
    </row>
    <row r="1152" spans="1:52" x14ac:dyDescent="0.25">
      <c r="A1152">
        <v>1151</v>
      </c>
      <c r="B1152">
        <v>0.23078295944088201</v>
      </c>
      <c r="C1152">
        <v>127.614025587169</v>
      </c>
      <c r="D1152">
        <v>118.367303312808</v>
      </c>
      <c r="E1152">
        <v>109.713852261401</v>
      </c>
      <c r="F1152">
        <v>101.68175746640701</v>
      </c>
      <c r="G1152">
        <v>95.033182109441</v>
      </c>
      <c r="H1152">
        <v>90.015667637582396</v>
      </c>
      <c r="I1152">
        <v>87.444364897047194</v>
      </c>
      <c r="J1152">
        <v>88.061009434094103</v>
      </c>
      <c r="K1152">
        <v>91.9822633160354</v>
      </c>
      <c r="L1152">
        <v>95.787233618643697</v>
      </c>
      <c r="M1152">
        <v>99.999456636928997</v>
      </c>
      <c r="N1152">
        <v>99.999765928065699</v>
      </c>
      <c r="O1152">
        <v>99.999999651782105</v>
      </c>
      <c r="P1152">
        <v>99.999913184184805</v>
      </c>
      <c r="Q1152">
        <v>99.999992579860702</v>
      </c>
      <c r="R1152">
        <v>99.999999856242795</v>
      </c>
      <c r="S1152">
        <v>99.999999948030293</v>
      </c>
      <c r="T1152">
        <v>99.999992401964604</v>
      </c>
      <c r="U1152">
        <v>99.999999201796498</v>
      </c>
      <c r="V1152">
        <v>99.999999064532503</v>
      </c>
      <c r="W1152">
        <v>99.9999927627522</v>
      </c>
      <c r="X1152">
        <v>99.999977482866896</v>
      </c>
      <c r="Y1152">
        <v>99.999998076793702</v>
      </c>
      <c r="Z1152">
        <v>99.999999932881806</v>
      </c>
      <c r="AA1152">
        <v>99.999999995249894</v>
      </c>
      <c r="AB1152">
        <v>99.999999995063604</v>
      </c>
      <c r="AC1152">
        <v>99.999999888411395</v>
      </c>
      <c r="AD1152">
        <v>99.999999927088894</v>
      </c>
      <c r="AE1152">
        <v>99.999999919659601</v>
      </c>
      <c r="AF1152">
        <v>99.999999999699398</v>
      </c>
      <c r="AG1152">
        <v>99.999999912962807</v>
      </c>
      <c r="AH1152">
        <v>99.999993785507797</v>
      </c>
      <c r="AI1152">
        <v>99.999999926821999</v>
      </c>
      <c r="AJ1152">
        <v>99.999999985369499</v>
      </c>
      <c r="AK1152">
        <v>99.999999587254806</v>
      </c>
      <c r="AL1152">
        <v>99.999999994749203</v>
      </c>
      <c r="AM1152">
        <v>99.999999999113498</v>
      </c>
      <c r="AN1152">
        <v>99.999999993505199</v>
      </c>
      <c r="AO1152">
        <v>99.999999999983203</v>
      </c>
      <c r="AP1152">
        <v>99.999999999614602</v>
      </c>
      <c r="AQ1152">
        <v>99.999999999965397</v>
      </c>
      <c r="AR1152">
        <v>100.000000012748</v>
      </c>
      <c r="AS1152">
        <v>99.999999997738101</v>
      </c>
      <c r="AT1152">
        <v>99.999999998778407</v>
      </c>
      <c r="AU1152">
        <v>100.000000000002</v>
      </c>
      <c r="AV1152">
        <v>99.999999999996703</v>
      </c>
      <c r="AW1152">
        <v>99.999999998540801</v>
      </c>
      <c r="AX1152">
        <v>100.000000000003</v>
      </c>
      <c r="AY1152">
        <v>100.000000000003</v>
      </c>
      <c r="AZ1152">
        <v>99.999999999303597</v>
      </c>
    </row>
    <row r="1153" spans="1:52" x14ac:dyDescent="0.25">
      <c r="A1153">
        <v>1152</v>
      </c>
      <c r="B1153">
        <v>0.37146997920264402</v>
      </c>
      <c r="C1153">
        <v>113.462220929553</v>
      </c>
      <c r="D1153">
        <v>115.097081460295</v>
      </c>
      <c r="E1153">
        <v>112.39600886295101</v>
      </c>
      <c r="F1153">
        <v>109.606131379339</v>
      </c>
      <c r="G1153">
        <v>106.941457693068</v>
      </c>
      <c r="H1153">
        <v>104.727770028406</v>
      </c>
      <c r="I1153">
        <v>102.62163175636999</v>
      </c>
      <c r="J1153">
        <v>100.613435096898</v>
      </c>
      <c r="K1153">
        <v>98.824640055420801</v>
      </c>
      <c r="L1153">
        <v>97.307481965294897</v>
      </c>
      <c r="M1153">
        <v>97.466688140392094</v>
      </c>
      <c r="N1153">
        <v>96.444423485862004</v>
      </c>
      <c r="O1153">
        <v>97.583208789578805</v>
      </c>
      <c r="P1153">
        <v>99.999996384949</v>
      </c>
      <c r="Q1153">
        <v>99.999983827508402</v>
      </c>
      <c r="R1153">
        <v>99.999999970524996</v>
      </c>
      <c r="S1153">
        <v>99.999976906998597</v>
      </c>
      <c r="T1153">
        <v>99.999999836019597</v>
      </c>
      <c r="U1153">
        <v>99.999999268110798</v>
      </c>
      <c r="V1153">
        <v>99.999997849777301</v>
      </c>
      <c r="W1153">
        <v>99.999995074167202</v>
      </c>
      <c r="X1153">
        <v>99.999998460964306</v>
      </c>
      <c r="Y1153">
        <v>99.999984860589294</v>
      </c>
      <c r="Z1153">
        <v>99.999999940849307</v>
      </c>
      <c r="AA1153">
        <v>99.999995553198801</v>
      </c>
      <c r="AB1153">
        <v>99.999992344180399</v>
      </c>
      <c r="AC1153">
        <v>99.999999931533395</v>
      </c>
      <c r="AD1153">
        <v>99.999999909366693</v>
      </c>
      <c r="AE1153">
        <v>99.9999987542095</v>
      </c>
      <c r="AF1153">
        <v>100.000000065216</v>
      </c>
      <c r="AG1153">
        <v>99.999998585207294</v>
      </c>
      <c r="AH1153">
        <v>99.999999980363299</v>
      </c>
      <c r="AI1153">
        <v>99.999997311054301</v>
      </c>
      <c r="AJ1153">
        <v>99.999999979997199</v>
      </c>
      <c r="AK1153">
        <v>99.999999853388999</v>
      </c>
      <c r="AL1153">
        <v>99.999999745227797</v>
      </c>
      <c r="AM1153">
        <v>99.999999366253704</v>
      </c>
      <c r="AN1153">
        <v>99.999999993832802</v>
      </c>
      <c r="AO1153">
        <v>99.999999850251896</v>
      </c>
      <c r="AP1153">
        <v>99.9999999997288</v>
      </c>
      <c r="AQ1153">
        <v>99.999999998950301</v>
      </c>
      <c r="AR1153">
        <v>99.999999999993406</v>
      </c>
      <c r="AS1153">
        <v>100.000000000009</v>
      </c>
      <c r="AT1153">
        <v>99.999999994952304</v>
      </c>
      <c r="AU1153">
        <v>99.999999996265899</v>
      </c>
      <c r="AV1153">
        <v>100.000000005134</v>
      </c>
      <c r="AW1153">
        <v>100.000000004339</v>
      </c>
      <c r="AX1153">
        <v>99.999999999786198</v>
      </c>
      <c r="AY1153">
        <v>100.000000001949</v>
      </c>
      <c r="AZ1153">
        <v>100.000000001076</v>
      </c>
    </row>
    <row r="1154" spans="1:52" x14ac:dyDescent="0.25">
      <c r="A1154">
        <v>1153</v>
      </c>
      <c r="B1154">
        <v>1.3095142244162401</v>
      </c>
      <c r="C1154">
        <v>163.57281854794999</v>
      </c>
      <c r="D1154">
        <v>401.08263560845</v>
      </c>
      <c r="E1154">
        <v>394.43525378575202</v>
      </c>
      <c r="F1154">
        <v>389.14900915119802</v>
      </c>
      <c r="G1154">
        <v>389.38069901290601</v>
      </c>
      <c r="H1154">
        <v>396.327311515529</v>
      </c>
      <c r="I1154">
        <v>412.33854676087401</v>
      </c>
      <c r="J1154">
        <v>404.227026131456</v>
      </c>
      <c r="K1154">
        <v>328.29801555235201</v>
      </c>
      <c r="L1154">
        <v>249.33604719049299</v>
      </c>
      <c r="M1154">
        <v>178.67118903900999</v>
      </c>
      <c r="N1154">
        <v>120.9165753398</v>
      </c>
      <c r="O1154">
        <v>78.450776446933602</v>
      </c>
      <c r="P1154">
        <v>62.449488703774598</v>
      </c>
      <c r="Q1154">
        <v>86.131617692932195</v>
      </c>
      <c r="R1154">
        <v>99.999964697506101</v>
      </c>
      <c r="S1154">
        <v>99.9997983692991</v>
      </c>
      <c r="T1154">
        <v>99.999994844585501</v>
      </c>
      <c r="U1154">
        <v>99.999986079399605</v>
      </c>
      <c r="V1154">
        <v>99.999996324484897</v>
      </c>
      <c r="W1154">
        <v>99.999961276986298</v>
      </c>
      <c r="X1154">
        <v>99.999964888108906</v>
      </c>
      <c r="Y1154">
        <v>99.999979849148801</v>
      </c>
      <c r="Z1154">
        <v>99.9999992235348</v>
      </c>
      <c r="AA1154">
        <v>99.999999414086702</v>
      </c>
      <c r="AB1154">
        <v>99.999999996149498</v>
      </c>
      <c r="AC1154">
        <v>99.999999364104298</v>
      </c>
      <c r="AD1154">
        <v>99.999998662386702</v>
      </c>
      <c r="AE1154">
        <v>99.999999575247301</v>
      </c>
      <c r="AF1154">
        <v>99.999987522863904</v>
      </c>
      <c r="AG1154">
        <v>99.999986837012401</v>
      </c>
      <c r="AH1154">
        <v>99.999996028120705</v>
      </c>
      <c r="AI1154">
        <v>100.000000020779</v>
      </c>
      <c r="AJ1154">
        <v>99.999999912899696</v>
      </c>
      <c r="AK1154">
        <v>99.999998964929702</v>
      </c>
      <c r="AL1154">
        <v>99.999996119544093</v>
      </c>
      <c r="AM1154">
        <v>99.999998040579101</v>
      </c>
      <c r="AN1154">
        <v>99.999999016537004</v>
      </c>
      <c r="AO1154">
        <v>99.999999470948694</v>
      </c>
      <c r="AP1154">
        <v>99.999999077672499</v>
      </c>
      <c r="AQ1154">
        <v>99.999999279312604</v>
      </c>
      <c r="AR1154">
        <v>99.999997835543198</v>
      </c>
      <c r="AS1154">
        <v>99.999999786096893</v>
      </c>
      <c r="AT1154">
        <v>99.999999943668001</v>
      </c>
      <c r="AU1154">
        <v>100.000000004466</v>
      </c>
      <c r="AV1154">
        <v>100.000000028968</v>
      </c>
      <c r="AW1154">
        <v>99.999999962715194</v>
      </c>
      <c r="AX1154">
        <v>99.999999812291406</v>
      </c>
      <c r="AY1154">
        <v>99.999999879312199</v>
      </c>
      <c r="AZ1154">
        <v>100.000000143257</v>
      </c>
    </row>
    <row r="1155" spans="1:52" x14ac:dyDescent="0.25">
      <c r="A1155">
        <v>1154</v>
      </c>
      <c r="B1155">
        <v>0.128444610292858</v>
      </c>
      <c r="C1155">
        <v>107.88739231253599</v>
      </c>
      <c r="D1155">
        <v>105.480338769949</v>
      </c>
      <c r="E1155">
        <v>102.84823177793901</v>
      </c>
      <c r="F1155">
        <v>100.340557521042</v>
      </c>
      <c r="G1155">
        <v>98.674644746621198</v>
      </c>
      <c r="H1155">
        <v>98.164821843108896</v>
      </c>
      <c r="I1155">
        <v>98.209085503971195</v>
      </c>
      <c r="J1155">
        <v>98.270752019619906</v>
      </c>
      <c r="K1155">
        <v>98.353158098734795</v>
      </c>
      <c r="L1155">
        <v>98.462212740240602</v>
      </c>
      <c r="M1155">
        <v>98.606584919457802</v>
      </c>
      <c r="N1155">
        <v>98.786287919835303</v>
      </c>
      <c r="O1155">
        <v>99.019206640883795</v>
      </c>
      <c r="P1155">
        <v>99.314055210560298</v>
      </c>
      <c r="Q1155">
        <v>99.541017038491006</v>
      </c>
      <c r="R1155">
        <v>99.692204715192105</v>
      </c>
      <c r="S1155">
        <v>99.874980595359702</v>
      </c>
      <c r="T1155">
        <v>99.999998064416502</v>
      </c>
      <c r="U1155">
        <v>99.999999214464907</v>
      </c>
      <c r="V1155">
        <v>99.999997697400403</v>
      </c>
      <c r="W1155">
        <v>99.999998738034193</v>
      </c>
      <c r="X1155">
        <v>99.999999990364998</v>
      </c>
      <c r="Y1155">
        <v>99.999999971494006</v>
      </c>
      <c r="Z1155">
        <v>99.999995558497304</v>
      </c>
      <c r="AA1155">
        <v>99.999998525718894</v>
      </c>
      <c r="AB1155">
        <v>99.999999104320594</v>
      </c>
      <c r="AC1155">
        <v>99.999999949460204</v>
      </c>
      <c r="AD1155">
        <v>99.999997632701806</v>
      </c>
      <c r="AE1155">
        <v>99.999999127076805</v>
      </c>
      <c r="AF1155">
        <v>99.999999994153796</v>
      </c>
      <c r="AG1155">
        <v>99.999998844623903</v>
      </c>
      <c r="AH1155">
        <v>99.999999802496006</v>
      </c>
      <c r="AI1155">
        <v>99.999999987877501</v>
      </c>
      <c r="AJ1155">
        <v>99.999999994613802</v>
      </c>
      <c r="AK1155">
        <v>99.999999985946801</v>
      </c>
      <c r="AL1155">
        <v>99.9999996524121</v>
      </c>
      <c r="AM1155">
        <v>99.999999999868095</v>
      </c>
      <c r="AN1155">
        <v>99.999999963613206</v>
      </c>
      <c r="AO1155">
        <v>99.999999980670793</v>
      </c>
      <c r="AP1155">
        <v>99.999999999939902</v>
      </c>
      <c r="AQ1155">
        <v>99.999999989489694</v>
      </c>
      <c r="AR1155">
        <v>99.999999979771005</v>
      </c>
      <c r="AS1155">
        <v>99.999999999298694</v>
      </c>
      <c r="AT1155">
        <v>100.00000000003099</v>
      </c>
      <c r="AU1155">
        <v>99.999999999947505</v>
      </c>
      <c r="AV1155">
        <v>99.999999999956302</v>
      </c>
      <c r="AW1155">
        <v>99.999999999980801</v>
      </c>
      <c r="AX1155">
        <v>99.999999999985207</v>
      </c>
      <c r="AY1155">
        <v>99.999999999954397</v>
      </c>
      <c r="AZ1155">
        <v>99.999999999995296</v>
      </c>
    </row>
    <row r="1156" spans="1:52" x14ac:dyDescent="0.25">
      <c r="A1156">
        <v>1155</v>
      </c>
      <c r="B1156">
        <v>0.15901938561423201</v>
      </c>
      <c r="C1156">
        <v>108.68536061872901</v>
      </c>
      <c r="D1156">
        <v>106.260205993445</v>
      </c>
      <c r="E1156">
        <v>102.18176573035301</v>
      </c>
      <c r="F1156">
        <v>97.816628045224505</v>
      </c>
      <c r="G1156">
        <v>93.431609960595793</v>
      </c>
      <c r="H1156">
        <v>92.954523686925896</v>
      </c>
      <c r="I1156">
        <v>94.718591835865993</v>
      </c>
      <c r="J1156">
        <v>96.952536394181706</v>
      </c>
      <c r="K1156">
        <v>99.779110941340093</v>
      </c>
      <c r="L1156">
        <v>99.999975544972401</v>
      </c>
      <c r="M1156">
        <v>99.999924657216596</v>
      </c>
      <c r="N1156">
        <v>99.999988863594794</v>
      </c>
      <c r="O1156">
        <v>99.999999768312506</v>
      </c>
      <c r="P1156">
        <v>99.9999997228485</v>
      </c>
      <c r="Q1156">
        <v>99.999999987971506</v>
      </c>
      <c r="R1156">
        <v>99.999998893139605</v>
      </c>
      <c r="S1156">
        <v>99.999998960683698</v>
      </c>
      <c r="T1156">
        <v>99.999999376229496</v>
      </c>
      <c r="U1156">
        <v>99.999999271246907</v>
      </c>
      <c r="V1156">
        <v>99.999999982262693</v>
      </c>
      <c r="W1156">
        <v>99.999999971313002</v>
      </c>
      <c r="X1156">
        <v>99.999998736891598</v>
      </c>
      <c r="Y1156">
        <v>99.999999987593</v>
      </c>
      <c r="Z1156">
        <v>99.999999998044999</v>
      </c>
      <c r="AA1156">
        <v>99.999999990867295</v>
      </c>
      <c r="AB1156">
        <v>99.999999999140499</v>
      </c>
      <c r="AC1156">
        <v>99.999999999845997</v>
      </c>
      <c r="AD1156">
        <v>99.999999988064502</v>
      </c>
      <c r="AE1156">
        <v>99.999999972155607</v>
      </c>
      <c r="AF1156">
        <v>99.999999995664396</v>
      </c>
      <c r="AG1156">
        <v>99.999999995102598</v>
      </c>
      <c r="AH1156">
        <v>99.999998815183403</v>
      </c>
      <c r="AI1156">
        <v>99.999999996612601</v>
      </c>
      <c r="AJ1156">
        <v>99.999999999112504</v>
      </c>
      <c r="AK1156">
        <v>99.999999854043395</v>
      </c>
      <c r="AL1156">
        <v>99.999999980039902</v>
      </c>
      <c r="AM1156">
        <v>99.999999999897696</v>
      </c>
      <c r="AN1156">
        <v>100.000000000008</v>
      </c>
      <c r="AO1156">
        <v>99.999999999956799</v>
      </c>
      <c r="AP1156">
        <v>100.00000000000099</v>
      </c>
      <c r="AQ1156">
        <v>100.000000000089</v>
      </c>
      <c r="AR1156">
        <v>100.000000000112</v>
      </c>
      <c r="AS1156">
        <v>100.00000000503501</v>
      </c>
      <c r="AT1156">
        <v>100.000000003807</v>
      </c>
      <c r="AU1156">
        <v>100.000000003183</v>
      </c>
      <c r="AV1156">
        <v>100.00000000002299</v>
      </c>
      <c r="AW1156">
        <v>100.000000002147</v>
      </c>
      <c r="AX1156">
        <v>100.000000000431</v>
      </c>
      <c r="AY1156">
        <v>100.000000000003</v>
      </c>
      <c r="AZ1156">
        <v>100.000000000006</v>
      </c>
    </row>
    <row r="1157" spans="1:52" x14ac:dyDescent="0.25">
      <c r="A1157">
        <v>1156</v>
      </c>
      <c r="B1157">
        <v>0.25702202607697699</v>
      </c>
      <c r="C1157">
        <v>66.870335091551993</v>
      </c>
      <c r="D1157">
        <v>74.290503820337307</v>
      </c>
      <c r="E1157">
        <v>85.078388578559895</v>
      </c>
      <c r="F1157">
        <v>98.028867850124897</v>
      </c>
      <c r="G1157">
        <v>113.275083679768</v>
      </c>
      <c r="H1157">
        <v>125.995768870182</v>
      </c>
      <c r="I1157">
        <v>127.074338978865</v>
      </c>
      <c r="J1157">
        <v>125.366340945532</v>
      </c>
      <c r="K1157">
        <v>123.520305870499</v>
      </c>
      <c r="L1157">
        <v>121.52582463239</v>
      </c>
      <c r="M1157">
        <v>119.38769602121999</v>
      </c>
      <c r="N1157">
        <v>117.093916868007</v>
      </c>
      <c r="O1157">
        <v>114.66279139593399</v>
      </c>
      <c r="P1157">
        <v>112.05255355652</v>
      </c>
      <c r="Q1157">
        <v>109.296136803268</v>
      </c>
      <c r="R1157">
        <v>106.402393857221</v>
      </c>
      <c r="S1157">
        <v>103.36792278160399</v>
      </c>
      <c r="T1157">
        <v>100.20226080537699</v>
      </c>
      <c r="U1157">
        <v>100.00006238850401</v>
      </c>
      <c r="V1157">
        <v>100.00000426237</v>
      </c>
      <c r="W1157">
        <v>100.00000019523701</v>
      </c>
      <c r="X1157">
        <v>99.999998361273896</v>
      </c>
      <c r="Y1157">
        <v>99.999995103695895</v>
      </c>
      <c r="Z1157">
        <v>99.999998546485799</v>
      </c>
      <c r="AA1157">
        <v>99.999994448477594</v>
      </c>
      <c r="AB1157">
        <v>99.999999760695701</v>
      </c>
      <c r="AC1157">
        <v>99.999999479041193</v>
      </c>
      <c r="AD1157">
        <v>99.999999875374698</v>
      </c>
      <c r="AE1157">
        <v>99.999999994767506</v>
      </c>
      <c r="AF1157">
        <v>99.999999261616395</v>
      </c>
      <c r="AG1157">
        <v>99.999999824373404</v>
      </c>
      <c r="AH1157">
        <v>99.999999989327193</v>
      </c>
      <c r="AI1157">
        <v>99.999999933561099</v>
      </c>
      <c r="AJ1157">
        <v>99.999999965194306</v>
      </c>
      <c r="AK1157">
        <v>99.999999927412702</v>
      </c>
      <c r="AL1157">
        <v>99.999999980691598</v>
      </c>
      <c r="AM1157">
        <v>100.000000000027</v>
      </c>
      <c r="AN1157">
        <v>99.999999998264201</v>
      </c>
      <c r="AO1157">
        <v>99.999999984341699</v>
      </c>
      <c r="AP1157">
        <v>99.999999943223003</v>
      </c>
      <c r="AQ1157">
        <v>99.999999998912898</v>
      </c>
      <c r="AR1157">
        <v>100.00000000014199</v>
      </c>
      <c r="AS1157">
        <v>99.999999960211895</v>
      </c>
      <c r="AT1157">
        <v>99.999999976518694</v>
      </c>
      <c r="AU1157">
        <v>99.999999989799406</v>
      </c>
      <c r="AV1157">
        <v>99.999999980756996</v>
      </c>
      <c r="AW1157">
        <v>99.999999980285494</v>
      </c>
      <c r="AX1157">
        <v>99.999999999934204</v>
      </c>
      <c r="AY1157">
        <v>99.999999979480094</v>
      </c>
      <c r="AZ1157">
        <v>99.999999981962802</v>
      </c>
    </row>
    <row r="1158" spans="1:52" x14ac:dyDescent="0.25">
      <c r="A1158">
        <v>1157</v>
      </c>
      <c r="B1158">
        <v>0.73774665609016898</v>
      </c>
      <c r="C1158">
        <v>169.61149742049</v>
      </c>
      <c r="D1158">
        <v>166.99677681227999</v>
      </c>
      <c r="E1158">
        <v>159.57566908108799</v>
      </c>
      <c r="F1158">
        <v>151.986662667069</v>
      </c>
      <c r="G1158">
        <v>147.06360814372499</v>
      </c>
      <c r="H1158">
        <v>141.85730839947001</v>
      </c>
      <c r="I1158">
        <v>136.36084959848699</v>
      </c>
      <c r="J1158">
        <v>130.62341256497601</v>
      </c>
      <c r="K1158">
        <v>124.639180844504</v>
      </c>
      <c r="L1158">
        <v>118.516486102101</v>
      </c>
      <c r="M1158">
        <v>113.670585774982</v>
      </c>
      <c r="N1158">
        <v>109.591067093474</v>
      </c>
      <c r="O1158">
        <v>105.51606799099</v>
      </c>
      <c r="P1158">
        <v>102.06905050066101</v>
      </c>
      <c r="Q1158">
        <v>99.229958664806304</v>
      </c>
      <c r="R1158">
        <v>96.714531369154997</v>
      </c>
      <c r="S1158">
        <v>94.577882405598302</v>
      </c>
      <c r="T1158">
        <v>93.0828622718075</v>
      </c>
      <c r="U1158">
        <v>92.436381224432296</v>
      </c>
      <c r="V1158">
        <v>92.936461329027907</v>
      </c>
      <c r="W1158">
        <v>94.915256791625893</v>
      </c>
      <c r="X1158">
        <v>98.850464543012706</v>
      </c>
      <c r="Y1158">
        <v>99.999992670188703</v>
      </c>
      <c r="Z1158">
        <v>100.000000037071</v>
      </c>
      <c r="AA1158">
        <v>99.999998831507398</v>
      </c>
      <c r="AB1158">
        <v>99.999999880274103</v>
      </c>
      <c r="AC1158">
        <v>99.999999821167805</v>
      </c>
      <c r="AD1158">
        <v>99.999997593030699</v>
      </c>
      <c r="AE1158">
        <v>100.00000012810899</v>
      </c>
      <c r="AF1158">
        <v>99.999999723799803</v>
      </c>
      <c r="AG1158">
        <v>100.000000013169</v>
      </c>
      <c r="AH1158">
        <v>99.999999998801997</v>
      </c>
      <c r="AI1158">
        <v>99.999999926052695</v>
      </c>
      <c r="AJ1158">
        <v>99.999999983330298</v>
      </c>
      <c r="AK1158">
        <v>99.999999927689501</v>
      </c>
      <c r="AL1158">
        <v>99.999999503169093</v>
      </c>
      <c r="AM1158">
        <v>100.00000000003701</v>
      </c>
      <c r="AN1158">
        <v>99.999999985721701</v>
      </c>
      <c r="AO1158">
        <v>100.00000000140101</v>
      </c>
      <c r="AP1158">
        <v>100.000000000456</v>
      </c>
      <c r="AQ1158">
        <v>100.000000000235</v>
      </c>
      <c r="AR1158">
        <v>100.000000002216</v>
      </c>
      <c r="AS1158">
        <v>100.000000000195</v>
      </c>
      <c r="AT1158">
        <v>100.00000000334001</v>
      </c>
      <c r="AU1158">
        <v>100.000000000849</v>
      </c>
      <c r="AV1158">
        <v>100.00000002076899</v>
      </c>
      <c r="AW1158">
        <v>100.000000011306</v>
      </c>
      <c r="AX1158">
        <v>100.000000002383</v>
      </c>
      <c r="AY1158">
        <v>100.000000000916</v>
      </c>
      <c r="AZ1158">
        <v>100.00000000377</v>
      </c>
    </row>
    <row r="1159" spans="1:52" x14ac:dyDescent="0.25">
      <c r="A1159">
        <v>1158</v>
      </c>
      <c r="B1159">
        <v>0.18805344363503099</v>
      </c>
      <c r="C1159">
        <v>104.017932032639</v>
      </c>
      <c r="D1159">
        <v>104.25699392362</v>
      </c>
      <c r="E1159">
        <v>104.550853600114</v>
      </c>
      <c r="F1159">
        <v>104.884633697731</v>
      </c>
      <c r="G1159">
        <v>105.286269971057</v>
      </c>
      <c r="H1159">
        <v>105.760420498624</v>
      </c>
      <c r="I1159">
        <v>106.326547583259</v>
      </c>
      <c r="J1159">
        <v>106.984245951657</v>
      </c>
      <c r="K1159">
        <v>107.17397840013599</v>
      </c>
      <c r="L1159">
        <v>106.37010383654901</v>
      </c>
      <c r="M1159">
        <v>105.06747183125</v>
      </c>
      <c r="N1159">
        <v>103.648281176661</v>
      </c>
      <c r="O1159">
        <v>102.125598957256</v>
      </c>
      <c r="P1159">
        <v>100.452373227999</v>
      </c>
      <c r="Q1159">
        <v>100.00000052196501</v>
      </c>
      <c r="R1159">
        <v>100.000001109359</v>
      </c>
      <c r="S1159">
        <v>100.000000090567</v>
      </c>
      <c r="T1159">
        <v>100.00000002253999</v>
      </c>
      <c r="U1159">
        <v>99.999999856035899</v>
      </c>
      <c r="V1159">
        <v>99.999999816298995</v>
      </c>
      <c r="W1159">
        <v>99.999999897287395</v>
      </c>
      <c r="X1159">
        <v>100.000000012592</v>
      </c>
      <c r="Y1159">
        <v>99.999999925131306</v>
      </c>
      <c r="Z1159">
        <v>99.999999983222807</v>
      </c>
      <c r="AA1159">
        <v>99.999999998023398</v>
      </c>
      <c r="AB1159">
        <v>99.999999995421902</v>
      </c>
      <c r="AC1159">
        <v>99.999999910466798</v>
      </c>
      <c r="AD1159">
        <v>99.999999777757097</v>
      </c>
      <c r="AE1159">
        <v>99.999999988037899</v>
      </c>
      <c r="AF1159">
        <v>99.9999999614693</v>
      </c>
      <c r="AG1159">
        <v>99.999999993611496</v>
      </c>
      <c r="AH1159">
        <v>99.999999999949296</v>
      </c>
      <c r="AI1159">
        <v>99.999999968801902</v>
      </c>
      <c r="AJ1159">
        <v>99.999999993575898</v>
      </c>
      <c r="AK1159">
        <v>99.999999998819504</v>
      </c>
      <c r="AL1159">
        <v>100.000000000022</v>
      </c>
      <c r="AM1159">
        <v>99.999999976096603</v>
      </c>
      <c r="AN1159">
        <v>100.00000000067701</v>
      </c>
      <c r="AO1159">
        <v>100.000000001125</v>
      </c>
      <c r="AP1159">
        <v>99.999999992384801</v>
      </c>
      <c r="AQ1159">
        <v>99.9999999648075</v>
      </c>
      <c r="AR1159">
        <v>99.999999995889894</v>
      </c>
      <c r="AS1159">
        <v>99.999999993769293</v>
      </c>
      <c r="AT1159">
        <v>99.9999999958887</v>
      </c>
      <c r="AU1159">
        <v>99.999999999773607</v>
      </c>
      <c r="AV1159">
        <v>99.999999999992397</v>
      </c>
      <c r="AW1159">
        <v>99.999999999973099</v>
      </c>
      <c r="AX1159">
        <v>99.999999998224496</v>
      </c>
      <c r="AY1159">
        <v>99.999999999756</v>
      </c>
      <c r="AZ1159">
        <v>99.9999999992271</v>
      </c>
    </row>
    <row r="1160" spans="1:52" x14ac:dyDescent="0.25">
      <c r="A1160">
        <v>1159</v>
      </c>
      <c r="B1160">
        <v>1.35589111717815</v>
      </c>
      <c r="C1160">
        <v>82.287363393559303</v>
      </c>
      <c r="D1160">
        <v>77.610715586646407</v>
      </c>
      <c r="E1160">
        <v>72.872889044173206</v>
      </c>
      <c r="F1160">
        <v>68.1699884895026</v>
      </c>
      <c r="G1160">
        <v>63.638001588276197</v>
      </c>
      <c r="H1160">
        <v>60.734063472216398</v>
      </c>
      <c r="I1160">
        <v>58.5704045202814</v>
      </c>
      <c r="J1160">
        <v>57.312387655028999</v>
      </c>
      <c r="K1160">
        <v>57.735461555097501</v>
      </c>
      <c r="L1160">
        <v>61.396445114522898</v>
      </c>
      <c r="M1160">
        <v>66.624296394730706</v>
      </c>
      <c r="N1160">
        <v>72.977530363711793</v>
      </c>
      <c r="O1160">
        <v>80.871374459755401</v>
      </c>
      <c r="P1160">
        <v>81.706393699944499</v>
      </c>
      <c r="Q1160">
        <v>82.047125563415307</v>
      </c>
      <c r="R1160">
        <v>82.546015979541295</v>
      </c>
      <c r="S1160">
        <v>83.275850658907899</v>
      </c>
      <c r="T1160">
        <v>84.272212876014095</v>
      </c>
      <c r="U1160">
        <v>85.570096252152993</v>
      </c>
      <c r="V1160">
        <v>87.343456713940697</v>
      </c>
      <c r="W1160">
        <v>89.586644933419606</v>
      </c>
      <c r="X1160">
        <v>92.488800630058094</v>
      </c>
      <c r="Y1160">
        <v>96.172063753218893</v>
      </c>
      <c r="Z1160">
        <v>99.998091173167197</v>
      </c>
      <c r="AA1160">
        <v>99.999984212870004</v>
      </c>
      <c r="AB1160">
        <v>99.999996280143606</v>
      </c>
      <c r="AC1160">
        <v>99.999989772915001</v>
      </c>
      <c r="AD1160">
        <v>99.999992417269596</v>
      </c>
      <c r="AE1160">
        <v>99.999999763952204</v>
      </c>
      <c r="AF1160">
        <v>99.999999994564703</v>
      </c>
      <c r="AG1160">
        <v>99.999991811845902</v>
      </c>
      <c r="AH1160">
        <v>99.999999932369306</v>
      </c>
      <c r="AI1160">
        <v>99.999999993018605</v>
      </c>
      <c r="AJ1160">
        <v>99.999999740902396</v>
      </c>
      <c r="AK1160">
        <v>99.999997452873203</v>
      </c>
      <c r="AL1160">
        <v>99.999999979416202</v>
      </c>
      <c r="AM1160">
        <v>99.999999115430199</v>
      </c>
      <c r="AN1160">
        <v>99.9999998183267</v>
      </c>
      <c r="AO1160">
        <v>99.999998387008702</v>
      </c>
      <c r="AP1160">
        <v>99.999999171176697</v>
      </c>
      <c r="AQ1160">
        <v>99.999999826237101</v>
      </c>
      <c r="AR1160">
        <v>99.999999993672304</v>
      </c>
      <c r="AS1160">
        <v>99.999999995437307</v>
      </c>
      <c r="AT1160">
        <v>99.999999931104696</v>
      </c>
      <c r="AU1160">
        <v>99.999999986798102</v>
      </c>
      <c r="AV1160">
        <v>99.999999997795101</v>
      </c>
      <c r="AW1160">
        <v>99.999999999779803</v>
      </c>
      <c r="AX1160">
        <v>99.999999913214793</v>
      </c>
      <c r="AY1160">
        <v>99.999999858257794</v>
      </c>
      <c r="AZ1160">
        <v>99.999999998343299</v>
      </c>
    </row>
    <row r="1161" spans="1:52" x14ac:dyDescent="0.25">
      <c r="A1161">
        <v>1160</v>
      </c>
      <c r="B1161">
        <v>1.0616149807781601</v>
      </c>
      <c r="C1161">
        <v>243.22074310916599</v>
      </c>
      <c r="D1161">
        <v>233.972678136951</v>
      </c>
      <c r="E1161">
        <v>224.19317181430199</v>
      </c>
      <c r="F1161">
        <v>214.10967256361999</v>
      </c>
      <c r="G1161">
        <v>203.83940529741</v>
      </c>
      <c r="H1161">
        <v>193.44635254516001</v>
      </c>
      <c r="I1161">
        <v>183.152293541072</v>
      </c>
      <c r="J1161">
        <v>173.16251697258201</v>
      </c>
      <c r="K1161">
        <v>163.998943714386</v>
      </c>
      <c r="L1161">
        <v>155.853570724191</v>
      </c>
      <c r="M1161">
        <v>147.56786498273999</v>
      </c>
      <c r="N1161">
        <v>139.26710891291199</v>
      </c>
      <c r="O1161">
        <v>131.119571187074</v>
      </c>
      <c r="P1161">
        <v>123.33620113350101</v>
      </c>
      <c r="Q1161">
        <v>116.193014524392</v>
      </c>
      <c r="R1161">
        <v>109.78183681735101</v>
      </c>
      <c r="S1161">
        <v>104.342970636741</v>
      </c>
      <c r="T1161">
        <v>100.86975376091399</v>
      </c>
      <c r="U1161">
        <v>99.999999758576095</v>
      </c>
      <c r="V1161">
        <v>100.00000003402199</v>
      </c>
      <c r="W1161">
        <v>99.999999844309997</v>
      </c>
      <c r="X1161">
        <v>100.000000114315</v>
      </c>
      <c r="Y1161">
        <v>100.000000686454</v>
      </c>
      <c r="Z1161">
        <v>99.999999783712795</v>
      </c>
      <c r="AA1161">
        <v>99.999997661437007</v>
      </c>
      <c r="AB1161">
        <v>100.000000025354</v>
      </c>
      <c r="AC1161">
        <v>99.999999684169296</v>
      </c>
      <c r="AD1161">
        <v>99.999999777359406</v>
      </c>
      <c r="AE1161">
        <v>99.999999783028102</v>
      </c>
      <c r="AF1161">
        <v>99.9999999490053</v>
      </c>
      <c r="AG1161">
        <v>100.000000187944</v>
      </c>
      <c r="AH1161">
        <v>100.00000016228201</v>
      </c>
      <c r="AI1161">
        <v>100.000000058711</v>
      </c>
      <c r="AJ1161">
        <v>100.000000000442</v>
      </c>
      <c r="AK1161">
        <v>100.000000147321</v>
      </c>
      <c r="AL1161">
        <v>100.000000139378</v>
      </c>
      <c r="AM1161">
        <v>100.00000003456</v>
      </c>
      <c r="AN1161">
        <v>100.000000180246</v>
      </c>
      <c r="AO1161">
        <v>100.00000000634699</v>
      </c>
      <c r="AP1161">
        <v>100.000000292225</v>
      </c>
      <c r="AQ1161">
        <v>99.999999999737</v>
      </c>
      <c r="AR1161">
        <v>100.000000065514</v>
      </c>
      <c r="AS1161">
        <v>100.000000002408</v>
      </c>
      <c r="AT1161">
        <v>100.000000000318</v>
      </c>
      <c r="AU1161">
        <v>99.999999998421401</v>
      </c>
      <c r="AV1161">
        <v>99.999999993144399</v>
      </c>
      <c r="AW1161">
        <v>100.000000002014</v>
      </c>
      <c r="AX1161">
        <v>100.000000006707</v>
      </c>
      <c r="AY1161">
        <v>100.00000006542</v>
      </c>
      <c r="AZ1161">
        <v>99.999999999345704</v>
      </c>
    </row>
    <row r="1162" spans="1:52" x14ac:dyDescent="0.25">
      <c r="A1162">
        <v>1161</v>
      </c>
      <c r="B1162">
        <v>1.1205103101084599</v>
      </c>
      <c r="C1162">
        <v>103.413589392256</v>
      </c>
      <c r="D1162">
        <v>93.870602084828704</v>
      </c>
      <c r="E1162">
        <v>91.589086223113895</v>
      </c>
      <c r="F1162">
        <v>89.320596581405297</v>
      </c>
      <c r="G1162">
        <v>87.138864361845606</v>
      </c>
      <c r="H1162">
        <v>85.071494641959603</v>
      </c>
      <c r="I1162">
        <v>83.216012682016697</v>
      </c>
      <c r="J1162">
        <v>81.695764265073706</v>
      </c>
      <c r="K1162">
        <v>80.650585740361194</v>
      </c>
      <c r="L1162">
        <v>80.249352892733498</v>
      </c>
      <c r="M1162">
        <v>80.709405450652795</v>
      </c>
      <c r="N1162">
        <v>82.297964972499898</v>
      </c>
      <c r="O1162">
        <v>85.241893603012201</v>
      </c>
      <c r="P1162">
        <v>87.076561951237593</v>
      </c>
      <c r="Q1162">
        <v>89.553644814570106</v>
      </c>
      <c r="R1162">
        <v>92.893715830324197</v>
      </c>
      <c r="S1162">
        <v>97.181094500081301</v>
      </c>
      <c r="T1162">
        <v>99.999988925988703</v>
      </c>
      <c r="U1162">
        <v>99.999999229762594</v>
      </c>
      <c r="V1162">
        <v>99.999915409302204</v>
      </c>
      <c r="W1162">
        <v>99.999903073001306</v>
      </c>
      <c r="X1162">
        <v>99.999923177267704</v>
      </c>
      <c r="Y1162">
        <v>99.999999620743495</v>
      </c>
      <c r="Z1162">
        <v>99.999998583594902</v>
      </c>
      <c r="AA1162">
        <v>99.999999154729906</v>
      </c>
      <c r="AB1162">
        <v>99.999996611286406</v>
      </c>
      <c r="AC1162">
        <v>99.999999218216104</v>
      </c>
      <c r="AD1162">
        <v>99.999999589163195</v>
      </c>
      <c r="AE1162">
        <v>99.999999995650398</v>
      </c>
      <c r="AF1162">
        <v>100.00000022205001</v>
      </c>
      <c r="AG1162">
        <v>100.00000013249399</v>
      </c>
      <c r="AH1162">
        <v>100.000000004912</v>
      </c>
      <c r="AI1162">
        <v>99.999999838134499</v>
      </c>
      <c r="AJ1162">
        <v>100.00000074498</v>
      </c>
      <c r="AK1162">
        <v>99.999996086703405</v>
      </c>
      <c r="AL1162">
        <v>99.999999306697802</v>
      </c>
      <c r="AM1162">
        <v>99.999999491528598</v>
      </c>
      <c r="AN1162">
        <v>99.999999484420002</v>
      </c>
      <c r="AO1162">
        <v>99.999998631162498</v>
      </c>
      <c r="AP1162">
        <v>99.999999836092499</v>
      </c>
      <c r="AQ1162">
        <v>99.999999597736107</v>
      </c>
      <c r="AR1162">
        <v>99.999999941935698</v>
      </c>
      <c r="AS1162">
        <v>99.999999894713199</v>
      </c>
      <c r="AT1162">
        <v>99.999999977784995</v>
      </c>
      <c r="AU1162">
        <v>99.999999969453</v>
      </c>
      <c r="AV1162">
        <v>99.999999999584404</v>
      </c>
      <c r="AW1162">
        <v>99.999999995146098</v>
      </c>
      <c r="AX1162">
        <v>99.999999978348498</v>
      </c>
      <c r="AY1162">
        <v>99.999999989394695</v>
      </c>
      <c r="AZ1162">
        <v>99.999999998328306</v>
      </c>
    </row>
    <row r="1163" spans="1:52" x14ac:dyDescent="0.25">
      <c r="A1163">
        <v>1162</v>
      </c>
      <c r="B1163">
        <v>0.22940108792397201</v>
      </c>
      <c r="C1163">
        <v>57.720625424607299</v>
      </c>
      <c r="D1163">
        <v>59.427548433110601</v>
      </c>
      <c r="E1163">
        <v>61.420654486998203</v>
      </c>
      <c r="F1163">
        <v>63.761348602286702</v>
      </c>
      <c r="G1163">
        <v>66.482635714775498</v>
      </c>
      <c r="H1163">
        <v>69.684616607271593</v>
      </c>
      <c r="I1163">
        <v>73.471771245103</v>
      </c>
      <c r="J1163">
        <v>78.005393143546002</v>
      </c>
      <c r="K1163">
        <v>83.473568143282506</v>
      </c>
      <c r="L1163">
        <v>90.138081231088904</v>
      </c>
      <c r="M1163">
        <v>93.825216436398307</v>
      </c>
      <c r="N1163">
        <v>97.683738054562099</v>
      </c>
      <c r="O1163">
        <v>99.999759789300697</v>
      </c>
      <c r="P1163">
        <v>99.999997606694706</v>
      </c>
      <c r="Q1163">
        <v>99.999975316315997</v>
      </c>
      <c r="R1163">
        <v>99.999991656420306</v>
      </c>
      <c r="S1163">
        <v>99.999991143506605</v>
      </c>
      <c r="T1163">
        <v>99.999996944097504</v>
      </c>
      <c r="U1163">
        <v>99.999998943227894</v>
      </c>
      <c r="V1163">
        <v>99.999999801388498</v>
      </c>
      <c r="W1163">
        <v>99.999998817251594</v>
      </c>
      <c r="X1163">
        <v>99.999999949717903</v>
      </c>
      <c r="Y1163">
        <v>99.999999736865107</v>
      </c>
      <c r="Z1163">
        <v>99.999999855076993</v>
      </c>
      <c r="AA1163">
        <v>99.999998541036106</v>
      </c>
      <c r="AB1163">
        <v>99.9999998830762</v>
      </c>
      <c r="AC1163">
        <v>99.999995858094906</v>
      </c>
      <c r="AD1163">
        <v>99.999999915413198</v>
      </c>
      <c r="AE1163">
        <v>99.999996820281197</v>
      </c>
      <c r="AF1163">
        <v>100.000000034617</v>
      </c>
      <c r="AG1163">
        <v>100.000000004527</v>
      </c>
      <c r="AH1163">
        <v>100.000000022094</v>
      </c>
      <c r="AI1163">
        <v>100.000000003642</v>
      </c>
      <c r="AJ1163">
        <v>99.9999999815725</v>
      </c>
      <c r="AK1163">
        <v>99.999999998345302</v>
      </c>
      <c r="AL1163">
        <v>99.999999963170893</v>
      </c>
      <c r="AM1163">
        <v>99.999999999171195</v>
      </c>
      <c r="AN1163">
        <v>99.999999968224998</v>
      </c>
      <c r="AO1163">
        <v>99.999999999174605</v>
      </c>
      <c r="AP1163">
        <v>99.999999999881098</v>
      </c>
      <c r="AQ1163">
        <v>99.999999952942403</v>
      </c>
      <c r="AR1163">
        <v>99.999999999818101</v>
      </c>
      <c r="AS1163">
        <v>99.999999999980403</v>
      </c>
      <c r="AT1163">
        <v>99.999999999940798</v>
      </c>
      <c r="AU1163">
        <v>99.999999999417994</v>
      </c>
      <c r="AV1163">
        <v>99.999999986384395</v>
      </c>
      <c r="AW1163">
        <v>99.999999993852001</v>
      </c>
      <c r="AX1163">
        <v>99.999999998612594</v>
      </c>
      <c r="AY1163">
        <v>99.999999998922604</v>
      </c>
      <c r="AZ1163">
        <v>99.999999999938893</v>
      </c>
    </row>
    <row r="1164" spans="1:52" x14ac:dyDescent="0.25">
      <c r="A1164">
        <v>1163</v>
      </c>
      <c r="B1164">
        <v>0.65194562863822803</v>
      </c>
      <c r="C1164">
        <v>54.744222837314602</v>
      </c>
      <c r="D1164">
        <v>59.834829964643099</v>
      </c>
      <c r="E1164">
        <v>66.047486968369796</v>
      </c>
      <c r="F1164">
        <v>72.585158452735797</v>
      </c>
      <c r="G1164">
        <v>73.225006201849595</v>
      </c>
      <c r="H1164">
        <v>73.903470521806099</v>
      </c>
      <c r="I1164">
        <v>74.6657484889285</v>
      </c>
      <c r="J1164">
        <v>75.556747786958198</v>
      </c>
      <c r="K1164">
        <v>76.569476475704505</v>
      </c>
      <c r="L1164">
        <v>77.729204477836305</v>
      </c>
      <c r="M1164">
        <v>79.064834068318902</v>
      </c>
      <c r="N1164">
        <v>80.604264920338096</v>
      </c>
      <c r="O1164">
        <v>82.393694999178607</v>
      </c>
      <c r="P1164">
        <v>84.437282551679502</v>
      </c>
      <c r="Q1164">
        <v>86.809802661711501</v>
      </c>
      <c r="R1164">
        <v>89.585851875314603</v>
      </c>
      <c r="S1164">
        <v>92.814564628662396</v>
      </c>
      <c r="T1164">
        <v>96.432410722830497</v>
      </c>
      <c r="U1164">
        <v>96.717037112094303</v>
      </c>
      <c r="V1164">
        <v>97.027989633160999</v>
      </c>
      <c r="W1164">
        <v>97.368781421781193</v>
      </c>
      <c r="X1164">
        <v>97.745460995707901</v>
      </c>
      <c r="Y1164">
        <v>98.162428616756799</v>
      </c>
      <c r="Z1164">
        <v>98.629371573596799</v>
      </c>
      <c r="AA1164">
        <v>99.141536868601193</v>
      </c>
      <c r="AB1164">
        <v>99.713382752826107</v>
      </c>
      <c r="AC1164">
        <v>99.999892175435804</v>
      </c>
      <c r="AD1164">
        <v>99.9999677147227</v>
      </c>
      <c r="AE1164">
        <v>99.999995504481504</v>
      </c>
      <c r="AF1164">
        <v>99.999995019209194</v>
      </c>
      <c r="AG1164">
        <v>99.999998632527607</v>
      </c>
      <c r="AH1164">
        <v>99.999998209783598</v>
      </c>
      <c r="AI1164">
        <v>99.999997720673804</v>
      </c>
      <c r="AJ1164">
        <v>99.9999999988963</v>
      </c>
      <c r="AK1164">
        <v>99.9999999954305</v>
      </c>
      <c r="AL1164">
        <v>99.999998793161595</v>
      </c>
      <c r="AM1164">
        <v>99.999999516693904</v>
      </c>
      <c r="AN1164">
        <v>99.999999945246898</v>
      </c>
      <c r="AO1164">
        <v>99.999999991377607</v>
      </c>
      <c r="AP1164">
        <v>99.999999794615803</v>
      </c>
      <c r="AQ1164">
        <v>99.9999999708199</v>
      </c>
      <c r="AR1164">
        <v>100.000000006467</v>
      </c>
      <c r="AS1164">
        <v>99.999999460590203</v>
      </c>
      <c r="AT1164">
        <v>99.999999996229704</v>
      </c>
      <c r="AU1164">
        <v>99.999999837438594</v>
      </c>
      <c r="AV1164">
        <v>99.999999850606997</v>
      </c>
      <c r="AW1164">
        <v>99.999999957238998</v>
      </c>
      <c r="AX1164">
        <v>99.999999943764294</v>
      </c>
      <c r="AY1164">
        <v>99.999999999902499</v>
      </c>
      <c r="AZ1164">
        <v>99.999999999918401</v>
      </c>
    </row>
    <row r="1165" spans="1:52" x14ac:dyDescent="0.25">
      <c r="A1165">
        <v>1164</v>
      </c>
      <c r="B1165">
        <v>0.17620250656193601</v>
      </c>
      <c r="C1165">
        <v>169.11231063087601</v>
      </c>
      <c r="D1165">
        <v>166.41840602940701</v>
      </c>
      <c r="E1165">
        <v>163.46972570314199</v>
      </c>
      <c r="F1165">
        <v>160.44963203958901</v>
      </c>
      <c r="G1165">
        <v>157.175752925095</v>
      </c>
      <c r="H1165">
        <v>153.643927914237</v>
      </c>
      <c r="I1165">
        <v>150.01332823342301</v>
      </c>
      <c r="J1165">
        <v>146.204439139931</v>
      </c>
      <c r="K1165">
        <v>142.24022744195099</v>
      </c>
      <c r="L1165">
        <v>138.114257990173</v>
      </c>
      <c r="M1165">
        <v>133.93794742871199</v>
      </c>
      <c r="N1165">
        <v>129.73431515155201</v>
      </c>
      <c r="O1165">
        <v>125.633636835583</v>
      </c>
      <c r="P1165">
        <v>121.690412504631</v>
      </c>
      <c r="Q1165">
        <v>118.06192641965499</v>
      </c>
      <c r="R1165">
        <v>114.915252211146</v>
      </c>
      <c r="S1165">
        <v>112.49190034666999</v>
      </c>
      <c r="T1165">
        <v>109.61157943463</v>
      </c>
      <c r="U1165">
        <v>106.273469910969</v>
      </c>
      <c r="V1165">
        <v>102.75899629387401</v>
      </c>
      <c r="W1165">
        <v>100.000006527106</v>
      </c>
      <c r="X1165">
        <v>100.000039868697</v>
      </c>
      <c r="Y1165">
        <v>100.00001951485901</v>
      </c>
      <c r="Z1165">
        <v>100.000003892645</v>
      </c>
      <c r="AA1165">
        <v>100.00000039461899</v>
      </c>
      <c r="AB1165">
        <v>100.000018340712</v>
      </c>
      <c r="AC1165">
        <v>100.000000197708</v>
      </c>
      <c r="AD1165">
        <v>100.000000643996</v>
      </c>
      <c r="AE1165">
        <v>100.00000005131299</v>
      </c>
      <c r="AF1165">
        <v>100.000000057943</v>
      </c>
      <c r="AG1165">
        <v>100.000000124534</v>
      </c>
      <c r="AH1165">
        <v>100.00000060323001</v>
      </c>
      <c r="AI1165">
        <v>100.00000021588799</v>
      </c>
      <c r="AJ1165">
        <v>100.00000000498</v>
      </c>
      <c r="AK1165">
        <v>100.0000000017</v>
      </c>
      <c r="AL1165">
        <v>100.000000313404</v>
      </c>
      <c r="AM1165">
        <v>100.000000000352</v>
      </c>
      <c r="AN1165">
        <v>99.999999999979806</v>
      </c>
      <c r="AO1165">
        <v>100.000000000046</v>
      </c>
      <c r="AP1165">
        <v>100.000000007183</v>
      </c>
      <c r="AQ1165">
        <v>100.00000000549601</v>
      </c>
      <c r="AR1165">
        <v>100.000000020961</v>
      </c>
      <c r="AS1165">
        <v>100.00000000031601</v>
      </c>
      <c r="AT1165">
        <v>99.999999999925606</v>
      </c>
      <c r="AU1165">
        <v>100.00000000895101</v>
      </c>
      <c r="AV1165">
        <v>100.000000010823</v>
      </c>
      <c r="AW1165">
        <v>100.000000003575</v>
      </c>
      <c r="AX1165">
        <v>100.00000000000399</v>
      </c>
      <c r="AY1165">
        <v>100.000000000738</v>
      </c>
      <c r="AZ1165">
        <v>99.999999999924398</v>
      </c>
    </row>
    <row r="1166" spans="1:52" x14ac:dyDescent="0.25">
      <c r="A1166">
        <v>1165</v>
      </c>
      <c r="B1166">
        <v>0.22485011282148601</v>
      </c>
      <c r="C1166">
        <v>136.93211076309399</v>
      </c>
      <c r="D1166">
        <v>134.26976967320499</v>
      </c>
      <c r="E1166">
        <v>131.49802051035701</v>
      </c>
      <c r="F1166">
        <v>130.778012083954</v>
      </c>
      <c r="G1166">
        <v>130.230818926442</v>
      </c>
      <c r="H1166">
        <v>129.55193656431899</v>
      </c>
      <c r="I1166">
        <v>126.711420617934</v>
      </c>
      <c r="J1166">
        <v>123.461672970251</v>
      </c>
      <c r="K1166">
        <v>120.439741101602</v>
      </c>
      <c r="L1166">
        <v>117.74686438463</v>
      </c>
      <c r="M1166">
        <v>112.12113130315799</v>
      </c>
      <c r="N1166">
        <v>105.341698258132</v>
      </c>
      <c r="O1166">
        <v>100.000142515848</v>
      </c>
      <c r="P1166">
        <v>100.00008714306399</v>
      </c>
      <c r="Q1166">
        <v>100.000129474007</v>
      </c>
      <c r="R1166">
        <v>100.00003222642501</v>
      </c>
      <c r="S1166">
        <v>100.000015531128</v>
      </c>
      <c r="T1166">
        <v>99.9999999135607</v>
      </c>
      <c r="U1166">
        <v>99.999999309693806</v>
      </c>
      <c r="V1166">
        <v>100.00000094111699</v>
      </c>
      <c r="W1166">
        <v>100.00000334014899</v>
      </c>
      <c r="X1166">
        <v>100.000001179289</v>
      </c>
      <c r="Y1166">
        <v>99.999996081978296</v>
      </c>
      <c r="Z1166">
        <v>100.000000005687</v>
      </c>
      <c r="AA1166">
        <v>100.000001667352</v>
      </c>
      <c r="AB1166">
        <v>100.000000037809</v>
      </c>
      <c r="AC1166">
        <v>100.000000025568</v>
      </c>
      <c r="AD1166">
        <v>100.00000039518601</v>
      </c>
      <c r="AE1166">
        <v>100.000000052776</v>
      </c>
      <c r="AF1166">
        <v>100.000000038145</v>
      </c>
      <c r="AG1166">
        <v>100.000000004375</v>
      </c>
      <c r="AH1166">
        <v>100.000000004485</v>
      </c>
      <c r="AI1166">
        <v>100.000000002916</v>
      </c>
      <c r="AJ1166">
        <v>100.00000008086199</v>
      </c>
      <c r="AK1166">
        <v>100.000000000369</v>
      </c>
      <c r="AL1166">
        <v>100.00000000521401</v>
      </c>
      <c r="AM1166">
        <v>99.999999996226506</v>
      </c>
      <c r="AN1166">
        <v>99.9999999999838</v>
      </c>
      <c r="AO1166">
        <v>99.999999999941494</v>
      </c>
      <c r="AP1166">
        <v>99.999999999795605</v>
      </c>
      <c r="AQ1166">
        <v>100.00000000002299</v>
      </c>
      <c r="AR1166">
        <v>100.000000001468</v>
      </c>
      <c r="AS1166">
        <v>100.00000000005799</v>
      </c>
      <c r="AT1166">
        <v>99.999999999841904</v>
      </c>
      <c r="AU1166">
        <v>100.000000000101</v>
      </c>
      <c r="AV1166">
        <v>99.999999999853799</v>
      </c>
      <c r="AW1166">
        <v>99.999999999699398</v>
      </c>
      <c r="AX1166">
        <v>99.999999999989498</v>
      </c>
      <c r="AY1166">
        <v>99.999999999992198</v>
      </c>
      <c r="AZ1166">
        <v>99.999999999787093</v>
      </c>
    </row>
    <row r="1167" spans="1:52" x14ac:dyDescent="0.25">
      <c r="A1167">
        <v>1166</v>
      </c>
      <c r="B1167">
        <v>5.7949198706286897E-2</v>
      </c>
      <c r="C1167">
        <v>143.764485801902</v>
      </c>
      <c r="D1167">
        <v>130.79538385112301</v>
      </c>
      <c r="E1167">
        <v>122.34541864093499</v>
      </c>
      <c r="F1167">
        <v>121.34484185618599</v>
      </c>
      <c r="G1167">
        <v>120.262955147829</v>
      </c>
      <c r="H1167">
        <v>119.089439975367</v>
      </c>
      <c r="I1167">
        <v>117.860302795762</v>
      </c>
      <c r="J1167">
        <v>116.54603919411601</v>
      </c>
      <c r="K1167">
        <v>115.135031647106</v>
      </c>
      <c r="L1167">
        <v>113.64046469280601</v>
      </c>
      <c r="M1167">
        <v>112.071408584709</v>
      </c>
      <c r="N1167">
        <v>110.4547563814</v>
      </c>
      <c r="O1167">
        <v>108.767307192058</v>
      </c>
      <c r="P1167">
        <v>107.049484290875</v>
      </c>
      <c r="Q1167">
        <v>105.30081561987301</v>
      </c>
      <c r="R1167">
        <v>103.560106974745</v>
      </c>
      <c r="S1167">
        <v>101.861197153975</v>
      </c>
      <c r="T1167">
        <v>100.263743552367</v>
      </c>
      <c r="U1167">
        <v>100.000004340191</v>
      </c>
      <c r="V1167">
        <v>100.000022095934</v>
      </c>
      <c r="W1167">
        <v>100.000004256309</v>
      </c>
      <c r="X1167">
        <v>100.000000466541</v>
      </c>
      <c r="Y1167">
        <v>100.000002379981</v>
      </c>
      <c r="Z1167">
        <v>100.000000126251</v>
      </c>
      <c r="AA1167">
        <v>100.000000569859</v>
      </c>
      <c r="AB1167">
        <v>100.00000001642999</v>
      </c>
      <c r="AC1167">
        <v>100.000000135581</v>
      </c>
      <c r="AD1167">
        <v>100.00000067555</v>
      </c>
      <c r="AE1167">
        <v>100.00000000835399</v>
      </c>
      <c r="AF1167">
        <v>100.000002386958</v>
      </c>
      <c r="AG1167">
        <v>100.000000036945</v>
      </c>
      <c r="AH1167">
        <v>100.000000015545</v>
      </c>
      <c r="AI1167">
        <v>100.000000027364</v>
      </c>
      <c r="AJ1167">
        <v>100.000000463136</v>
      </c>
      <c r="AK1167">
        <v>100.000000006354</v>
      </c>
      <c r="AL1167">
        <v>100.000000005424</v>
      </c>
      <c r="AM1167">
        <v>100.000000000474</v>
      </c>
      <c r="AN1167">
        <v>100.00000014435101</v>
      </c>
      <c r="AO1167">
        <v>100.000000075882</v>
      </c>
      <c r="AP1167">
        <v>100.00000004797501</v>
      </c>
      <c r="AQ1167">
        <v>100.000000000081</v>
      </c>
      <c r="AR1167">
        <v>100.00000003139201</v>
      </c>
      <c r="AS1167">
        <v>100.000000019468</v>
      </c>
      <c r="AT1167">
        <v>100.000000008583</v>
      </c>
      <c r="AU1167">
        <v>100.000000003379</v>
      </c>
      <c r="AV1167">
        <v>100.000000000196</v>
      </c>
      <c r="AW1167">
        <v>100.000000000003</v>
      </c>
      <c r="AX1167">
        <v>100.000000000024</v>
      </c>
      <c r="AY1167">
        <v>99.999999999969305</v>
      </c>
      <c r="AZ1167">
        <v>100.000000000013</v>
      </c>
    </row>
    <row r="1168" spans="1:52" x14ac:dyDescent="0.25">
      <c r="A1168">
        <v>1167</v>
      </c>
      <c r="B1168">
        <v>0.491244908144439</v>
      </c>
      <c r="C1168">
        <v>158.78111635192201</v>
      </c>
      <c r="D1168">
        <v>154.285237775224</v>
      </c>
      <c r="E1168">
        <v>150.57023084097801</v>
      </c>
      <c r="F1168">
        <v>146.431159644275</v>
      </c>
      <c r="G1168">
        <v>141.89054730912599</v>
      </c>
      <c r="H1168">
        <v>137.73533768373801</v>
      </c>
      <c r="I1168">
        <v>136.56055599914299</v>
      </c>
      <c r="J1168">
        <v>135.53889309884099</v>
      </c>
      <c r="K1168">
        <v>133.82451753806399</v>
      </c>
      <c r="L1168">
        <v>110.052809301428</v>
      </c>
      <c r="M1168">
        <v>98.678765502984703</v>
      </c>
      <c r="N1168">
        <v>99.357037815767896</v>
      </c>
      <c r="O1168">
        <v>99.999961969147606</v>
      </c>
      <c r="P1168">
        <v>99.999997413495095</v>
      </c>
      <c r="Q1168">
        <v>100.00000955717999</v>
      </c>
      <c r="R1168">
        <v>99.999988356502499</v>
      </c>
      <c r="S1168">
        <v>99.999999145413099</v>
      </c>
      <c r="T1168">
        <v>99.999989545089207</v>
      </c>
      <c r="U1168">
        <v>99.999997627040599</v>
      </c>
      <c r="V1168">
        <v>99.999999779306606</v>
      </c>
      <c r="W1168">
        <v>99.999999987884394</v>
      </c>
      <c r="X1168">
        <v>99.999999077623698</v>
      </c>
      <c r="Y1168">
        <v>99.999998944010898</v>
      </c>
      <c r="Z1168">
        <v>99.999992740647102</v>
      </c>
      <c r="AA1168">
        <v>99.999997747277106</v>
      </c>
      <c r="AB1168">
        <v>99.999998104601801</v>
      </c>
      <c r="AC1168">
        <v>99.999997624712606</v>
      </c>
      <c r="AD1168">
        <v>99.999998194137305</v>
      </c>
      <c r="AE1168">
        <v>99.999999997481595</v>
      </c>
      <c r="AF1168">
        <v>99.999999996589594</v>
      </c>
      <c r="AG1168">
        <v>99.999999593695193</v>
      </c>
      <c r="AH1168">
        <v>99.999999872009496</v>
      </c>
      <c r="AI1168">
        <v>99.9999998181042</v>
      </c>
      <c r="AJ1168">
        <v>99.999999719024103</v>
      </c>
      <c r="AK1168">
        <v>99.999999922534897</v>
      </c>
      <c r="AL1168">
        <v>99.9999999813638</v>
      </c>
      <c r="AM1168">
        <v>99.999999998532701</v>
      </c>
      <c r="AN1168">
        <v>99.999999999616605</v>
      </c>
      <c r="AO1168">
        <v>99.999999997061295</v>
      </c>
      <c r="AP1168">
        <v>99.999999941878798</v>
      </c>
      <c r="AQ1168">
        <v>99.9999999788092</v>
      </c>
      <c r="AR1168">
        <v>99.999999994682796</v>
      </c>
      <c r="AS1168">
        <v>99.999999999632394</v>
      </c>
      <c r="AT1168">
        <v>99.999999982958101</v>
      </c>
      <c r="AU1168">
        <v>99.999999988269707</v>
      </c>
      <c r="AV1168">
        <v>99.999999956187906</v>
      </c>
      <c r="AW1168">
        <v>99.999999958000402</v>
      </c>
      <c r="AX1168">
        <v>99.9999998909434</v>
      </c>
      <c r="AY1168">
        <v>99.999999935076502</v>
      </c>
      <c r="AZ1168">
        <v>99.999999990084703</v>
      </c>
    </row>
    <row r="1169" spans="1:52" x14ac:dyDescent="0.25">
      <c r="A1169">
        <v>1168</v>
      </c>
      <c r="B1169">
        <v>0.68614781669149005</v>
      </c>
      <c r="C1169">
        <v>176.09963354827499</v>
      </c>
      <c r="D1169">
        <v>178.07552465601299</v>
      </c>
      <c r="E1169">
        <v>176.58904784567599</v>
      </c>
      <c r="F1169">
        <v>167.990390598332</v>
      </c>
      <c r="G1169">
        <v>159.28406566214201</v>
      </c>
      <c r="H1169">
        <v>150.65208079777699</v>
      </c>
      <c r="I1169">
        <v>142.03895886370799</v>
      </c>
      <c r="J1169">
        <v>133.21603016829701</v>
      </c>
      <c r="K1169">
        <v>124.57030247327501</v>
      </c>
      <c r="L1169">
        <v>116.055765543639</v>
      </c>
      <c r="M1169">
        <v>111.70516831997401</v>
      </c>
      <c r="N1169">
        <v>108.416814663186</v>
      </c>
      <c r="O1169">
        <v>103.718981845494</v>
      </c>
      <c r="P1169">
        <v>100.06943408120701</v>
      </c>
      <c r="Q1169">
        <v>95.132133679761907</v>
      </c>
      <c r="R1169">
        <v>90.710470599517294</v>
      </c>
      <c r="S1169">
        <v>87.062910705500002</v>
      </c>
      <c r="T1169">
        <v>84.675839935708495</v>
      </c>
      <c r="U1169">
        <v>84.066485532905403</v>
      </c>
      <c r="V1169">
        <v>85.776383168521605</v>
      </c>
      <c r="W1169">
        <v>90.546597139045602</v>
      </c>
      <c r="X1169">
        <v>99.237344624504303</v>
      </c>
      <c r="Y1169">
        <v>99.999999230941</v>
      </c>
      <c r="Z1169">
        <v>99.999934195216397</v>
      </c>
      <c r="AA1169">
        <v>99.999999608766004</v>
      </c>
      <c r="AB1169">
        <v>99.999998895863001</v>
      </c>
      <c r="AC1169">
        <v>99.999991138071593</v>
      </c>
      <c r="AD1169">
        <v>99.9999790317205</v>
      </c>
      <c r="AE1169">
        <v>99.999994554192895</v>
      </c>
      <c r="AF1169">
        <v>99.999998600830097</v>
      </c>
      <c r="AG1169">
        <v>99.999999464967701</v>
      </c>
      <c r="AH1169">
        <v>99.999999081478506</v>
      </c>
      <c r="AI1169">
        <v>99.999998144065898</v>
      </c>
      <c r="AJ1169">
        <v>99.999999995607595</v>
      </c>
      <c r="AK1169">
        <v>99.999999979926798</v>
      </c>
      <c r="AL1169">
        <v>99.999999949421095</v>
      </c>
      <c r="AM1169">
        <v>99.999999994333294</v>
      </c>
      <c r="AN1169">
        <v>99.999999785572598</v>
      </c>
      <c r="AO1169">
        <v>99.999999782547604</v>
      </c>
      <c r="AP1169">
        <v>100.000000029796</v>
      </c>
      <c r="AQ1169">
        <v>100.00000000012599</v>
      </c>
      <c r="AR1169">
        <v>99.999999999482597</v>
      </c>
      <c r="AS1169">
        <v>100.00000000160099</v>
      </c>
      <c r="AT1169">
        <v>100.000000000019</v>
      </c>
      <c r="AU1169">
        <v>100.00000000020999</v>
      </c>
      <c r="AV1169">
        <v>99.999999999762693</v>
      </c>
      <c r="AW1169">
        <v>100.00000000362201</v>
      </c>
      <c r="AX1169">
        <v>99.999999999393793</v>
      </c>
      <c r="AY1169">
        <v>100.000000019534</v>
      </c>
      <c r="AZ1169">
        <v>100.000000015601</v>
      </c>
    </row>
    <row r="1170" spans="1:52" x14ac:dyDescent="0.25">
      <c r="A1170">
        <v>1169</v>
      </c>
      <c r="B1170">
        <v>0.54384629880067503</v>
      </c>
      <c r="C1170">
        <v>94.235178792107902</v>
      </c>
      <c r="D1170">
        <v>72.4358300493016</v>
      </c>
      <c r="E1170">
        <v>63.762377612257403</v>
      </c>
      <c r="F1170">
        <v>72.7464453080174</v>
      </c>
      <c r="G1170">
        <v>99.044592955819596</v>
      </c>
      <c r="H1170">
        <v>97.528778449106895</v>
      </c>
      <c r="I1170">
        <v>95.987486619795405</v>
      </c>
      <c r="J1170">
        <v>94.464703293434894</v>
      </c>
      <c r="K1170">
        <v>92.980319276789999</v>
      </c>
      <c r="L1170">
        <v>91.603954003252795</v>
      </c>
      <c r="M1170">
        <v>90.4494680587094</v>
      </c>
      <c r="N1170">
        <v>89.656527933085798</v>
      </c>
      <c r="O1170">
        <v>89.254731011826394</v>
      </c>
      <c r="P1170">
        <v>89.381433365248498</v>
      </c>
      <c r="Q1170">
        <v>90.202688971961294</v>
      </c>
      <c r="R1170">
        <v>91.932965154352701</v>
      </c>
      <c r="S1170">
        <v>94.8555668452899</v>
      </c>
      <c r="T1170">
        <v>99.225770822329693</v>
      </c>
      <c r="U1170">
        <v>99.999997995509503</v>
      </c>
      <c r="V1170">
        <v>99.999999677558307</v>
      </c>
      <c r="W1170">
        <v>99.999999560616601</v>
      </c>
      <c r="X1170">
        <v>99.999985339559402</v>
      </c>
      <c r="Y1170">
        <v>99.999999953964604</v>
      </c>
      <c r="Z1170">
        <v>99.999997601825797</v>
      </c>
      <c r="AA1170">
        <v>99.999999833580702</v>
      </c>
      <c r="AB1170">
        <v>99.999999254027401</v>
      </c>
      <c r="AC1170">
        <v>99.999999552791394</v>
      </c>
      <c r="AD1170">
        <v>99.999999943790598</v>
      </c>
      <c r="AE1170">
        <v>99.999999393375504</v>
      </c>
      <c r="AF1170">
        <v>100.000000049571</v>
      </c>
      <c r="AG1170">
        <v>99.999997601425093</v>
      </c>
      <c r="AH1170">
        <v>99.999999784966704</v>
      </c>
      <c r="AI1170">
        <v>99.999998592373402</v>
      </c>
      <c r="AJ1170">
        <v>99.999999996110105</v>
      </c>
      <c r="AK1170">
        <v>99.999999367525703</v>
      </c>
      <c r="AL1170">
        <v>99.9999999999106</v>
      </c>
      <c r="AM1170">
        <v>99.9999999965097</v>
      </c>
      <c r="AN1170">
        <v>99.999999999850402</v>
      </c>
      <c r="AO1170">
        <v>99.999999892262693</v>
      </c>
      <c r="AP1170">
        <v>100.00000002008299</v>
      </c>
      <c r="AQ1170">
        <v>99.999999999969205</v>
      </c>
      <c r="AR1170">
        <v>99.999999999849507</v>
      </c>
      <c r="AS1170">
        <v>99.999999963757901</v>
      </c>
      <c r="AT1170">
        <v>99.999999997559001</v>
      </c>
      <c r="AU1170">
        <v>100.000000000752</v>
      </c>
      <c r="AV1170">
        <v>100.000000000067</v>
      </c>
      <c r="AW1170">
        <v>99.999999997501206</v>
      </c>
      <c r="AX1170">
        <v>99.999999999699</v>
      </c>
      <c r="AY1170">
        <v>100.00000000028</v>
      </c>
      <c r="AZ1170">
        <v>100.00000000151501</v>
      </c>
    </row>
    <row r="1171" spans="1:52" x14ac:dyDescent="0.25">
      <c r="A1171">
        <v>1170</v>
      </c>
      <c r="B1171">
        <v>0.75869607132924899</v>
      </c>
      <c r="C1171">
        <v>147.59626090288199</v>
      </c>
      <c r="D1171">
        <v>139.31712117210401</v>
      </c>
      <c r="E1171">
        <v>124.29149738193099</v>
      </c>
      <c r="F1171">
        <v>115.806358914535</v>
      </c>
      <c r="G1171">
        <v>118.406397649957</v>
      </c>
      <c r="H1171">
        <v>119.55615729493999</v>
      </c>
      <c r="I1171">
        <v>116.792638448776</v>
      </c>
      <c r="J1171">
        <v>113.93397271825501</v>
      </c>
      <c r="K1171">
        <v>110.988290081161</v>
      </c>
      <c r="L1171">
        <v>107.993877359433</v>
      </c>
      <c r="M1171">
        <v>105.004906829775</v>
      </c>
      <c r="N1171">
        <v>102.069103711976</v>
      </c>
      <c r="O1171">
        <v>99.275849683471407</v>
      </c>
      <c r="P1171">
        <v>96.715428843657406</v>
      </c>
      <c r="Q1171">
        <v>94.5328090377877</v>
      </c>
      <c r="R1171">
        <v>92.996278621886006</v>
      </c>
      <c r="S1171">
        <v>93.2429388777783</v>
      </c>
      <c r="T1171">
        <v>93.518628887032193</v>
      </c>
      <c r="U1171">
        <v>93.824138796502794</v>
      </c>
      <c r="V1171">
        <v>94.162076507609697</v>
      </c>
      <c r="W1171">
        <v>94.541052213977494</v>
      </c>
      <c r="X1171">
        <v>94.960007173708703</v>
      </c>
      <c r="Y1171">
        <v>95.423428337745094</v>
      </c>
      <c r="Z1171">
        <v>95.950778367220195</v>
      </c>
      <c r="AA1171">
        <v>96.533265136345193</v>
      </c>
      <c r="AB1171">
        <v>97.185123227697304</v>
      </c>
      <c r="AC1171">
        <v>97.920436308478301</v>
      </c>
      <c r="AD1171">
        <v>98.741227954233295</v>
      </c>
      <c r="AE1171">
        <v>99.665901457544805</v>
      </c>
      <c r="AF1171">
        <v>99.999984638287899</v>
      </c>
      <c r="AG1171">
        <v>99.999999500509801</v>
      </c>
      <c r="AH1171">
        <v>99.999999972706604</v>
      </c>
      <c r="AI1171">
        <v>99.999999739994394</v>
      </c>
      <c r="AJ1171">
        <v>100.000004546459</v>
      </c>
      <c r="AK1171">
        <v>100.00000027658599</v>
      </c>
      <c r="AL1171">
        <v>100.000001285557</v>
      </c>
      <c r="AM1171">
        <v>100.000000005483</v>
      </c>
      <c r="AN1171">
        <v>99.999999989569005</v>
      </c>
      <c r="AO1171">
        <v>99.999999993360305</v>
      </c>
      <c r="AP1171">
        <v>100.000000698096</v>
      </c>
      <c r="AQ1171">
        <v>100.000000004314</v>
      </c>
      <c r="AR1171">
        <v>100.00000000035701</v>
      </c>
      <c r="AS1171">
        <v>100.000000000713</v>
      </c>
      <c r="AT1171">
        <v>100.000000010592</v>
      </c>
      <c r="AU1171">
        <v>100.000000162376</v>
      </c>
      <c r="AV1171">
        <v>100.000000019784</v>
      </c>
      <c r="AW1171">
        <v>100.00000000835099</v>
      </c>
      <c r="AX1171">
        <v>100.000000000128</v>
      </c>
      <c r="AY1171">
        <v>100.000000034122</v>
      </c>
      <c r="AZ1171">
        <v>100.0000000001</v>
      </c>
    </row>
    <row r="1172" spans="1:52" x14ac:dyDescent="0.25">
      <c r="A1172">
        <v>1171</v>
      </c>
      <c r="B1172">
        <v>0.16682800129646799</v>
      </c>
      <c r="C1172">
        <v>105.778616388717</v>
      </c>
      <c r="D1172">
        <v>104.295028045954</v>
      </c>
      <c r="E1172">
        <v>102.784277224044</v>
      </c>
      <c r="F1172">
        <v>101.24892743702</v>
      </c>
      <c r="G1172">
        <v>99.708463471238701</v>
      </c>
      <c r="H1172">
        <v>97.558946794484996</v>
      </c>
      <c r="I1172">
        <v>95.986440824982594</v>
      </c>
      <c r="J1172">
        <v>94.660939495604296</v>
      </c>
      <c r="K1172">
        <v>96.0589213581667</v>
      </c>
      <c r="L1172">
        <v>97.7915616609409</v>
      </c>
      <c r="M1172">
        <v>98.651073949158899</v>
      </c>
      <c r="N1172">
        <v>98.893348298500797</v>
      </c>
      <c r="O1172">
        <v>99.159118637410401</v>
      </c>
      <c r="P1172">
        <v>99.456142326085796</v>
      </c>
      <c r="Q1172">
        <v>99.785488580965804</v>
      </c>
      <c r="R1172">
        <v>99.999902627947293</v>
      </c>
      <c r="S1172">
        <v>99.999996731312606</v>
      </c>
      <c r="T1172">
        <v>99.999998154252694</v>
      </c>
      <c r="U1172">
        <v>99.999988462447703</v>
      </c>
      <c r="V1172">
        <v>100.00000000379001</v>
      </c>
      <c r="W1172">
        <v>99.999997837152605</v>
      </c>
      <c r="X1172">
        <v>99.999995348055805</v>
      </c>
      <c r="Y1172">
        <v>99.999999833435496</v>
      </c>
      <c r="Z1172">
        <v>99.999999831038295</v>
      </c>
      <c r="AA1172">
        <v>99.9999969296356</v>
      </c>
      <c r="AB1172">
        <v>99.999998247523394</v>
      </c>
      <c r="AC1172">
        <v>99.999998761174197</v>
      </c>
      <c r="AD1172">
        <v>99.99999977409</v>
      </c>
      <c r="AE1172">
        <v>99.999998562291907</v>
      </c>
      <c r="AF1172">
        <v>99.999999949145902</v>
      </c>
      <c r="AG1172">
        <v>99.999999636639302</v>
      </c>
      <c r="AH1172">
        <v>99.999999849187802</v>
      </c>
      <c r="AI1172">
        <v>99.999998336334599</v>
      </c>
      <c r="AJ1172">
        <v>99.999999998165293</v>
      </c>
      <c r="AK1172">
        <v>99.999999997538296</v>
      </c>
      <c r="AL1172">
        <v>99.9999999999566</v>
      </c>
      <c r="AM1172">
        <v>99.999999996778001</v>
      </c>
      <c r="AN1172">
        <v>99.999999993980097</v>
      </c>
      <c r="AO1172">
        <v>99.999999994998106</v>
      </c>
      <c r="AP1172">
        <v>99.999999987971805</v>
      </c>
      <c r="AQ1172">
        <v>99.999999999745995</v>
      </c>
      <c r="AR1172">
        <v>99.999999996672102</v>
      </c>
      <c r="AS1172">
        <v>99.999999999772797</v>
      </c>
      <c r="AT1172">
        <v>99.9999999997803</v>
      </c>
      <c r="AU1172">
        <v>100.00000000014199</v>
      </c>
      <c r="AV1172">
        <v>99.999999999998295</v>
      </c>
      <c r="AW1172">
        <v>99.999999999991303</v>
      </c>
      <c r="AX1172">
        <v>99.999999995047901</v>
      </c>
      <c r="AY1172">
        <v>99.999999997317801</v>
      </c>
      <c r="AZ1172">
        <v>99.999999999585398</v>
      </c>
    </row>
    <row r="1173" spans="1:52" x14ac:dyDescent="0.25">
      <c r="A1173">
        <v>1172</v>
      </c>
      <c r="B1173">
        <v>0.121417203382744</v>
      </c>
      <c r="C1173">
        <v>94.690130918284098</v>
      </c>
      <c r="D1173">
        <v>96.163905982602202</v>
      </c>
      <c r="E1173">
        <v>97.868344209519407</v>
      </c>
      <c r="F1173">
        <v>102.386813273241</v>
      </c>
      <c r="G1173">
        <v>110.25784216104201</v>
      </c>
      <c r="H1173">
        <v>119.125824805129</v>
      </c>
      <c r="I1173">
        <v>119.474526845043</v>
      </c>
      <c r="J1173">
        <v>120.163875983577</v>
      </c>
      <c r="K1173">
        <v>117.699656023212</v>
      </c>
      <c r="L1173">
        <v>113.995814796956</v>
      </c>
      <c r="M1173">
        <v>110.192995807209</v>
      </c>
      <c r="N1173">
        <v>106.33923276687401</v>
      </c>
      <c r="O1173">
        <v>102.507981668914</v>
      </c>
      <c r="P1173">
        <v>100.000006116923</v>
      </c>
      <c r="Q1173">
        <v>99.999987856545502</v>
      </c>
      <c r="R1173">
        <v>99.999999496209398</v>
      </c>
      <c r="S1173">
        <v>99.999999575097505</v>
      </c>
      <c r="T1173">
        <v>99.999999782813006</v>
      </c>
      <c r="U1173">
        <v>99.999999417589805</v>
      </c>
      <c r="V1173">
        <v>99.999987731323202</v>
      </c>
      <c r="W1173">
        <v>99.999992664433094</v>
      </c>
      <c r="X1173">
        <v>99.999997910058894</v>
      </c>
      <c r="Y1173">
        <v>99.999996682983095</v>
      </c>
      <c r="Z1173">
        <v>99.9999937042423</v>
      </c>
      <c r="AA1173">
        <v>99.999999996569599</v>
      </c>
      <c r="AB1173">
        <v>99.999995113014194</v>
      </c>
      <c r="AC1173">
        <v>99.999999967024095</v>
      </c>
      <c r="AD1173">
        <v>99.999997864425097</v>
      </c>
      <c r="AE1173">
        <v>99.999999075531505</v>
      </c>
      <c r="AF1173">
        <v>99.999999079384693</v>
      </c>
      <c r="AG1173">
        <v>99.999999996314898</v>
      </c>
      <c r="AH1173">
        <v>99.999999995589803</v>
      </c>
      <c r="AI1173">
        <v>99.999999516049201</v>
      </c>
      <c r="AJ1173">
        <v>99.999999817322603</v>
      </c>
      <c r="AK1173">
        <v>99.9999999987904</v>
      </c>
      <c r="AL1173">
        <v>99.999999599233604</v>
      </c>
      <c r="AM1173">
        <v>99.999999997322007</v>
      </c>
      <c r="AN1173">
        <v>99.999999999471399</v>
      </c>
      <c r="AO1173">
        <v>99.999999984915206</v>
      </c>
      <c r="AP1173">
        <v>100.000000000063</v>
      </c>
      <c r="AQ1173">
        <v>99.999999990196997</v>
      </c>
      <c r="AR1173">
        <v>99.999999967357098</v>
      </c>
      <c r="AS1173">
        <v>100.000000000009</v>
      </c>
      <c r="AT1173">
        <v>100.000000000139</v>
      </c>
      <c r="AU1173">
        <v>100.00000000635499</v>
      </c>
      <c r="AV1173">
        <v>100.000000009229</v>
      </c>
      <c r="AW1173">
        <v>100.00000000060101</v>
      </c>
      <c r="AX1173">
        <v>100.000000000075</v>
      </c>
      <c r="AY1173">
        <v>99.999999999998494</v>
      </c>
      <c r="AZ1173">
        <v>100.00000000003401</v>
      </c>
    </row>
    <row r="1174" spans="1:52" x14ac:dyDescent="0.25">
      <c r="A1174">
        <v>1173</v>
      </c>
      <c r="B1174">
        <v>9.1235636476672294E-2</v>
      </c>
      <c r="C1174">
        <v>71.105809015844798</v>
      </c>
      <c r="D1174">
        <v>72.338812812755705</v>
      </c>
      <c r="E1174">
        <v>74.449364790913407</v>
      </c>
      <c r="F1174">
        <v>77.368974697909707</v>
      </c>
      <c r="G1174">
        <v>81.298030780557696</v>
      </c>
      <c r="H1174">
        <v>86.380710787286006</v>
      </c>
      <c r="I1174">
        <v>93.043806870885007</v>
      </c>
      <c r="J1174">
        <v>99.999831155374807</v>
      </c>
      <c r="K1174">
        <v>99.9999948643935</v>
      </c>
      <c r="L1174">
        <v>99.999983843888003</v>
      </c>
      <c r="M1174">
        <v>99.999990265852801</v>
      </c>
      <c r="N1174">
        <v>99.999998578775504</v>
      </c>
      <c r="O1174">
        <v>99.999998010675</v>
      </c>
      <c r="P1174">
        <v>99.999987365421802</v>
      </c>
      <c r="Q1174">
        <v>99.999999555312101</v>
      </c>
      <c r="R1174">
        <v>99.999994841180396</v>
      </c>
      <c r="S1174">
        <v>99.999998068320906</v>
      </c>
      <c r="T1174">
        <v>99.999999605829302</v>
      </c>
      <c r="U1174">
        <v>99.999999643509597</v>
      </c>
      <c r="V1174">
        <v>100.000000000418</v>
      </c>
      <c r="W1174">
        <v>99.999999598135801</v>
      </c>
      <c r="X1174">
        <v>99.999999893894099</v>
      </c>
      <c r="Y1174">
        <v>99.999997951626099</v>
      </c>
      <c r="Z1174">
        <v>99.9999994276032</v>
      </c>
      <c r="AA1174">
        <v>99.999999289520503</v>
      </c>
      <c r="AB1174">
        <v>99.999996629963704</v>
      </c>
      <c r="AC1174">
        <v>99.999998923623096</v>
      </c>
      <c r="AD1174">
        <v>99.999999767650195</v>
      </c>
      <c r="AE1174">
        <v>99.999999999674898</v>
      </c>
      <c r="AF1174">
        <v>99.999999951481698</v>
      </c>
      <c r="AG1174">
        <v>99.999999987432304</v>
      </c>
      <c r="AH1174">
        <v>99.999999996382101</v>
      </c>
      <c r="AI1174">
        <v>99.999999997356596</v>
      </c>
      <c r="AJ1174">
        <v>99.999999999298197</v>
      </c>
      <c r="AK1174">
        <v>99.999999999693401</v>
      </c>
      <c r="AL1174">
        <v>99.999999999935795</v>
      </c>
      <c r="AM1174">
        <v>100.00000000013</v>
      </c>
      <c r="AN1174">
        <v>100.000000003566</v>
      </c>
      <c r="AO1174">
        <v>100.00000001735199</v>
      </c>
      <c r="AP1174">
        <v>100.00000000007999</v>
      </c>
      <c r="AQ1174">
        <v>100.000000003021</v>
      </c>
      <c r="AR1174">
        <v>100.000000007567</v>
      </c>
      <c r="AS1174">
        <v>100.000000005853</v>
      </c>
      <c r="AT1174">
        <v>100.00000000415</v>
      </c>
      <c r="AU1174">
        <v>100.000000000006</v>
      </c>
      <c r="AV1174">
        <v>100.000000000589</v>
      </c>
      <c r="AW1174">
        <v>100.00000000129501</v>
      </c>
      <c r="AX1174">
        <v>99.999999999486306</v>
      </c>
      <c r="AY1174">
        <v>99.999999999049706</v>
      </c>
      <c r="AZ1174">
        <v>99.999999999993094</v>
      </c>
    </row>
    <row r="1175" spans="1:52" x14ac:dyDescent="0.25">
      <c r="A1175">
        <v>1174</v>
      </c>
      <c r="B1175">
        <v>0.10775125792908399</v>
      </c>
      <c r="C1175">
        <v>103.85325980690401</v>
      </c>
      <c r="D1175">
        <v>105.02560203839801</v>
      </c>
      <c r="E1175">
        <v>103.817746715871</v>
      </c>
      <c r="F1175">
        <v>102.67427818149901</v>
      </c>
      <c r="G1175">
        <v>100.44121857418</v>
      </c>
      <c r="H1175">
        <v>99.999964344027305</v>
      </c>
      <c r="I1175">
        <v>99.9999946835527</v>
      </c>
      <c r="J1175">
        <v>99.999960045092806</v>
      </c>
      <c r="K1175">
        <v>99.999971901730703</v>
      </c>
      <c r="L1175">
        <v>99.999995876257998</v>
      </c>
      <c r="M1175">
        <v>99.999988987700505</v>
      </c>
      <c r="N1175">
        <v>99.999996074798204</v>
      </c>
      <c r="O1175">
        <v>99.999996072528006</v>
      </c>
      <c r="P1175">
        <v>99.999987337700105</v>
      </c>
      <c r="Q1175">
        <v>99.999999176835601</v>
      </c>
      <c r="R1175">
        <v>99.999996375482098</v>
      </c>
      <c r="S1175">
        <v>99.999999322662305</v>
      </c>
      <c r="T1175">
        <v>99.999998565310705</v>
      </c>
      <c r="U1175">
        <v>99.999997302672</v>
      </c>
      <c r="V1175">
        <v>99.999999649973702</v>
      </c>
      <c r="W1175">
        <v>99.999996373534302</v>
      </c>
      <c r="X1175">
        <v>100.000001957666</v>
      </c>
      <c r="Y1175">
        <v>99.999999160310196</v>
      </c>
      <c r="Z1175">
        <v>99.999999851102302</v>
      </c>
      <c r="AA1175">
        <v>99.999999999697593</v>
      </c>
      <c r="AB1175">
        <v>99.999999994409706</v>
      </c>
      <c r="AC1175">
        <v>99.999999995165894</v>
      </c>
      <c r="AD1175">
        <v>99.999999945914794</v>
      </c>
      <c r="AE1175">
        <v>99.999999993360305</v>
      </c>
      <c r="AF1175">
        <v>99.999999976452401</v>
      </c>
      <c r="AG1175">
        <v>99.999999999724594</v>
      </c>
      <c r="AH1175">
        <v>99.999999996967603</v>
      </c>
      <c r="AI1175">
        <v>99.999999999299703</v>
      </c>
      <c r="AJ1175">
        <v>99.999999999739899</v>
      </c>
      <c r="AK1175">
        <v>99.999999999711605</v>
      </c>
      <c r="AL1175">
        <v>100.000000016147</v>
      </c>
      <c r="AM1175">
        <v>99.999999999283403</v>
      </c>
      <c r="AN1175">
        <v>99.999999994064495</v>
      </c>
      <c r="AO1175">
        <v>99.999999998334701</v>
      </c>
      <c r="AP1175">
        <v>100.000000002848</v>
      </c>
      <c r="AQ1175">
        <v>100.000000000428</v>
      </c>
      <c r="AR1175">
        <v>100.000000002009</v>
      </c>
      <c r="AS1175">
        <v>99.999999999983899</v>
      </c>
      <c r="AT1175">
        <v>99.999999961150905</v>
      </c>
      <c r="AU1175">
        <v>99.999999999815998</v>
      </c>
      <c r="AV1175">
        <v>99.999999999897696</v>
      </c>
      <c r="AW1175">
        <v>99.999999999998593</v>
      </c>
      <c r="AX1175">
        <v>100.000000000149</v>
      </c>
      <c r="AY1175">
        <v>99.999999999997698</v>
      </c>
      <c r="AZ1175">
        <v>99.999999999916994</v>
      </c>
    </row>
    <row r="1176" spans="1:52" x14ac:dyDescent="0.25">
      <c r="A1176">
        <v>1175</v>
      </c>
      <c r="B1176">
        <v>0.20788486232023001</v>
      </c>
      <c r="C1176">
        <v>60.361291411520497</v>
      </c>
      <c r="D1176">
        <v>63.646079471405002</v>
      </c>
      <c r="E1176">
        <v>66.238485745085399</v>
      </c>
      <c r="F1176">
        <v>68.697994160622102</v>
      </c>
      <c r="G1176">
        <v>71.504310516240494</v>
      </c>
      <c r="H1176">
        <v>74.736073666973994</v>
      </c>
      <c r="I1176">
        <v>78.446113219560701</v>
      </c>
      <c r="J1176">
        <v>82.748490940652999</v>
      </c>
      <c r="K1176">
        <v>87.649663265703396</v>
      </c>
      <c r="L1176">
        <v>93.362010993102501</v>
      </c>
      <c r="M1176">
        <v>99.895878303200405</v>
      </c>
      <c r="N1176">
        <v>99.999970825126496</v>
      </c>
      <c r="O1176">
        <v>99.999959816872604</v>
      </c>
      <c r="P1176">
        <v>99.999997355109599</v>
      </c>
      <c r="Q1176">
        <v>99.999920705747101</v>
      </c>
      <c r="R1176">
        <v>99.999999880314604</v>
      </c>
      <c r="S1176">
        <v>99.999998881953999</v>
      </c>
      <c r="T1176">
        <v>99.999999576872597</v>
      </c>
      <c r="U1176">
        <v>99.999999993348695</v>
      </c>
      <c r="V1176">
        <v>99.999990614891402</v>
      </c>
      <c r="W1176">
        <v>99.999986728427999</v>
      </c>
      <c r="X1176">
        <v>99.999991773677195</v>
      </c>
      <c r="Y1176">
        <v>99.999997909599898</v>
      </c>
      <c r="Z1176">
        <v>99.999994413789395</v>
      </c>
      <c r="AA1176">
        <v>99.999999732135805</v>
      </c>
      <c r="AB1176">
        <v>99.999997600563304</v>
      </c>
      <c r="AC1176">
        <v>99.999998891965106</v>
      </c>
      <c r="AD1176">
        <v>99.999999996680998</v>
      </c>
      <c r="AE1176">
        <v>99.999999635031102</v>
      </c>
      <c r="AF1176">
        <v>100.000000042265</v>
      </c>
      <c r="AG1176">
        <v>99.999999998484896</v>
      </c>
      <c r="AH1176">
        <v>99.999999599207499</v>
      </c>
      <c r="AI1176">
        <v>99.999999762372596</v>
      </c>
      <c r="AJ1176">
        <v>99.999999987207204</v>
      </c>
      <c r="AK1176">
        <v>99.999999992242394</v>
      </c>
      <c r="AL1176">
        <v>99.999999996672202</v>
      </c>
      <c r="AM1176">
        <v>99.999999999195396</v>
      </c>
      <c r="AN1176">
        <v>99.9999999994848</v>
      </c>
      <c r="AO1176">
        <v>99.999999999288505</v>
      </c>
      <c r="AP1176">
        <v>99.999999990892803</v>
      </c>
      <c r="AQ1176">
        <v>100.000000000271</v>
      </c>
      <c r="AR1176">
        <v>99.999999989534103</v>
      </c>
      <c r="AS1176">
        <v>99.999999995623</v>
      </c>
      <c r="AT1176">
        <v>100.000000001784</v>
      </c>
      <c r="AU1176">
        <v>99.999999999983103</v>
      </c>
      <c r="AV1176">
        <v>99.9999999999512</v>
      </c>
      <c r="AW1176">
        <v>100.000000000035</v>
      </c>
      <c r="AX1176">
        <v>100.000000000233</v>
      </c>
      <c r="AY1176">
        <v>100.00000000001</v>
      </c>
      <c r="AZ1176">
        <v>99.999999999678394</v>
      </c>
    </row>
    <row r="1177" spans="1:52" x14ac:dyDescent="0.25">
      <c r="A1177">
        <v>1176</v>
      </c>
      <c r="B1177">
        <v>6.6579819618744998E-2</v>
      </c>
      <c r="C1177">
        <v>72.608415994158094</v>
      </c>
      <c r="D1177">
        <v>72.6600292020848</v>
      </c>
      <c r="E1177">
        <v>72.9197593827585</v>
      </c>
      <c r="F1177">
        <v>73.418156695966402</v>
      </c>
      <c r="G1177">
        <v>74.231330258487702</v>
      </c>
      <c r="H1177">
        <v>75.454233173759306</v>
      </c>
      <c r="I1177">
        <v>77.172851019813393</v>
      </c>
      <c r="J1177">
        <v>79.538020796358097</v>
      </c>
      <c r="K1177">
        <v>82.713919559353201</v>
      </c>
      <c r="L1177">
        <v>86.853617065755301</v>
      </c>
      <c r="M1177">
        <v>92.2427321455841</v>
      </c>
      <c r="N1177">
        <v>94.794623923707206</v>
      </c>
      <c r="O1177">
        <v>95.471350304172802</v>
      </c>
      <c r="P1177">
        <v>96.227613711016801</v>
      </c>
      <c r="Q1177">
        <v>97.076333053877207</v>
      </c>
      <c r="R1177">
        <v>98.0373153378127</v>
      </c>
      <c r="S1177">
        <v>99.092995584932297</v>
      </c>
      <c r="T1177">
        <v>99.998252118020503</v>
      </c>
      <c r="U1177">
        <v>99.999869265768595</v>
      </c>
      <c r="V1177">
        <v>99.999960700239498</v>
      </c>
      <c r="W1177">
        <v>99.999925495703593</v>
      </c>
      <c r="X1177">
        <v>99.999996810747703</v>
      </c>
      <c r="Y1177">
        <v>99.999996755392999</v>
      </c>
      <c r="Z1177">
        <v>99.999976092629893</v>
      </c>
      <c r="AA1177">
        <v>99.999989378959498</v>
      </c>
      <c r="AB1177">
        <v>99.9999987001476</v>
      </c>
      <c r="AC1177">
        <v>99.999997267775996</v>
      </c>
      <c r="AD1177">
        <v>99.999995996189199</v>
      </c>
      <c r="AE1177">
        <v>99.999999748696993</v>
      </c>
      <c r="AF1177">
        <v>99.999999929346401</v>
      </c>
      <c r="AG1177">
        <v>99.9999989648407</v>
      </c>
      <c r="AH1177">
        <v>99.9999997444027</v>
      </c>
      <c r="AI1177">
        <v>99.999999914732896</v>
      </c>
      <c r="AJ1177">
        <v>99.999999976174294</v>
      </c>
      <c r="AK1177">
        <v>99.999999990281793</v>
      </c>
      <c r="AL1177">
        <v>99.9999999887672</v>
      </c>
      <c r="AM1177">
        <v>99.999999987864697</v>
      </c>
      <c r="AN1177">
        <v>99.999999973313393</v>
      </c>
      <c r="AO1177">
        <v>99.999999985309302</v>
      </c>
      <c r="AP1177">
        <v>99.999999991482596</v>
      </c>
      <c r="AQ1177">
        <v>99.999999862582001</v>
      </c>
      <c r="AR1177">
        <v>99.999999985454096</v>
      </c>
      <c r="AS1177">
        <v>99.999999991332004</v>
      </c>
      <c r="AT1177">
        <v>99.999999999904205</v>
      </c>
      <c r="AU1177">
        <v>99.999999977994506</v>
      </c>
      <c r="AV1177">
        <v>99.999999977995202</v>
      </c>
      <c r="AW1177">
        <v>99.999999997609706</v>
      </c>
      <c r="AX1177">
        <v>99.999999999328793</v>
      </c>
      <c r="AY1177">
        <v>99.999999999964501</v>
      </c>
      <c r="AZ1177">
        <v>99.999999999978101</v>
      </c>
    </row>
    <row r="1178" spans="1:52" x14ac:dyDescent="0.25">
      <c r="A1178">
        <v>1177</v>
      </c>
      <c r="B1178">
        <v>0.14169391106805301</v>
      </c>
      <c r="C1178">
        <v>90.865906812331801</v>
      </c>
      <c r="D1178">
        <v>91.959813764935504</v>
      </c>
      <c r="E1178">
        <v>93.469625246088498</v>
      </c>
      <c r="F1178">
        <v>95.826773680067504</v>
      </c>
      <c r="G1178">
        <v>99.362017688219595</v>
      </c>
      <c r="H1178">
        <v>101.613884348219</v>
      </c>
      <c r="I1178">
        <v>101.50665682474001</v>
      </c>
      <c r="J1178">
        <v>101.390133110223</v>
      </c>
      <c r="K1178">
        <v>101.26357022020299</v>
      </c>
      <c r="L1178">
        <v>101.12586903562</v>
      </c>
      <c r="M1178">
        <v>100.975963565892</v>
      </c>
      <c r="N1178">
        <v>100.813103941864</v>
      </c>
      <c r="O1178">
        <v>100.63915570714499</v>
      </c>
      <c r="P1178">
        <v>100.449654455672</v>
      </c>
      <c r="Q1178">
        <v>100.24531767303699</v>
      </c>
      <c r="R1178">
        <v>100.027192564516</v>
      </c>
      <c r="S1178">
        <v>100.00000557655299</v>
      </c>
      <c r="T1178">
        <v>100.00000186597001</v>
      </c>
      <c r="U1178">
        <v>100.000003964385</v>
      </c>
      <c r="V1178">
        <v>100.00000026903901</v>
      </c>
      <c r="W1178">
        <v>100.000000198926</v>
      </c>
      <c r="X1178">
        <v>99.999999552091694</v>
      </c>
      <c r="Y1178">
        <v>99.999997623518198</v>
      </c>
      <c r="Z1178">
        <v>100.000000012474</v>
      </c>
      <c r="AA1178">
        <v>100.000000000718</v>
      </c>
      <c r="AB1178">
        <v>100.00000065641601</v>
      </c>
      <c r="AC1178">
        <v>99.999999995286302</v>
      </c>
      <c r="AD1178">
        <v>100.000000001502</v>
      </c>
      <c r="AE1178">
        <v>100.00000017342001</v>
      </c>
      <c r="AF1178">
        <v>100.00000053970599</v>
      </c>
      <c r="AG1178">
        <v>99.999999991307106</v>
      </c>
      <c r="AH1178">
        <v>99.999999990928004</v>
      </c>
      <c r="AI1178">
        <v>99.999999998786194</v>
      </c>
      <c r="AJ1178">
        <v>99.999999999614104</v>
      </c>
      <c r="AK1178">
        <v>100.00000000056301</v>
      </c>
      <c r="AL1178">
        <v>99.999999999884494</v>
      </c>
      <c r="AM1178">
        <v>100.00000000001501</v>
      </c>
      <c r="AN1178">
        <v>100.00000000362699</v>
      </c>
      <c r="AO1178">
        <v>100.000000000303</v>
      </c>
      <c r="AP1178">
        <v>99.999999999356902</v>
      </c>
      <c r="AQ1178">
        <v>100.00000000164</v>
      </c>
      <c r="AR1178">
        <v>99.999999999922906</v>
      </c>
      <c r="AS1178">
        <v>99.999999999996206</v>
      </c>
      <c r="AT1178">
        <v>99.999999997283098</v>
      </c>
      <c r="AU1178">
        <v>100.000000000002</v>
      </c>
      <c r="AV1178">
        <v>99.999999991923502</v>
      </c>
      <c r="AW1178">
        <v>99.999999999979906</v>
      </c>
      <c r="AX1178">
        <v>99.999999999953801</v>
      </c>
      <c r="AY1178">
        <v>99.999999999999901</v>
      </c>
      <c r="AZ1178">
        <v>99.999999999442807</v>
      </c>
    </row>
    <row r="1179" spans="1:52" x14ac:dyDescent="0.25">
      <c r="A1179">
        <v>1178</v>
      </c>
      <c r="B1179">
        <v>0.50749839065331703</v>
      </c>
      <c r="C1179">
        <v>90.373620877678505</v>
      </c>
      <c r="D1179">
        <v>91.404551123318697</v>
      </c>
      <c r="E1179">
        <v>92.574491169039604</v>
      </c>
      <c r="F1179">
        <v>93.250960690023504</v>
      </c>
      <c r="G1179">
        <v>94.180269951931393</v>
      </c>
      <c r="H1179">
        <v>95.231742071865796</v>
      </c>
      <c r="I1179">
        <v>96.437647199535306</v>
      </c>
      <c r="J1179">
        <v>97.777090309264906</v>
      </c>
      <c r="K1179">
        <v>99.919107993938496</v>
      </c>
      <c r="L1179">
        <v>102.870376289462</v>
      </c>
      <c r="M1179">
        <v>106.239852227128</v>
      </c>
      <c r="N1179">
        <v>107.003144200701</v>
      </c>
      <c r="O1179">
        <v>106.80423728059201</v>
      </c>
      <c r="P1179">
        <v>106.591260649413</v>
      </c>
      <c r="Q1179">
        <v>106.357639454471</v>
      </c>
      <c r="R1179">
        <v>106.100701776199</v>
      </c>
      <c r="S1179">
        <v>105.81897855614299</v>
      </c>
      <c r="T1179">
        <v>105.51253856717</v>
      </c>
      <c r="U1179">
        <v>105.176511494303</v>
      </c>
      <c r="V1179">
        <v>104.811898217033</v>
      </c>
      <c r="W1179">
        <v>104.414629677477</v>
      </c>
      <c r="X1179">
        <v>103.97839461999</v>
      </c>
      <c r="Y1179">
        <v>103.504241709943</v>
      </c>
      <c r="Z1179">
        <v>102.985167922914</v>
      </c>
      <c r="AA1179">
        <v>102.428776565654</v>
      </c>
      <c r="AB1179">
        <v>101.81973719302501</v>
      </c>
      <c r="AC1179">
        <v>101.161715188844</v>
      </c>
      <c r="AD1179">
        <v>100.445936982615</v>
      </c>
      <c r="AE1179">
        <v>100.00000483034</v>
      </c>
      <c r="AF1179">
        <v>100.000002234147</v>
      </c>
      <c r="AG1179">
        <v>100.000000135966</v>
      </c>
      <c r="AH1179">
        <v>100.000000160525</v>
      </c>
      <c r="AI1179">
        <v>100.000013511654</v>
      </c>
      <c r="AJ1179">
        <v>100.000005958114</v>
      </c>
      <c r="AK1179">
        <v>100.00000006200401</v>
      </c>
      <c r="AL1179">
        <v>100.000001441268</v>
      </c>
      <c r="AM1179">
        <v>100.000000211531</v>
      </c>
      <c r="AN1179">
        <v>100.00000069230499</v>
      </c>
      <c r="AO1179">
        <v>100.000000005301</v>
      </c>
      <c r="AP1179">
        <v>100.000000007949</v>
      </c>
      <c r="AQ1179">
        <v>100.00000000149301</v>
      </c>
      <c r="AR1179">
        <v>100.00000000127901</v>
      </c>
      <c r="AS1179">
        <v>100.00000000136301</v>
      </c>
      <c r="AT1179">
        <v>100.000000000328</v>
      </c>
      <c r="AU1179">
        <v>100.00000001672601</v>
      </c>
      <c r="AV1179">
        <v>100.000000057783</v>
      </c>
      <c r="AW1179">
        <v>100.00000004055499</v>
      </c>
      <c r="AX1179">
        <v>100.000000000054</v>
      </c>
      <c r="AY1179">
        <v>100.000000005502</v>
      </c>
      <c r="AZ1179">
        <v>100.00000000925</v>
      </c>
    </row>
    <row r="1180" spans="1:52" x14ac:dyDescent="0.25">
      <c r="A1180">
        <v>1179</v>
      </c>
      <c r="B1180">
        <v>1.3062930402458499</v>
      </c>
      <c r="C1180">
        <v>101.34034112839301</v>
      </c>
      <c r="D1180">
        <v>84.946968324965496</v>
      </c>
      <c r="E1180">
        <v>76.998128842374598</v>
      </c>
      <c r="F1180">
        <v>72.726485833303698</v>
      </c>
      <c r="G1180">
        <v>71.662355642707595</v>
      </c>
      <c r="H1180">
        <v>71.690658932605999</v>
      </c>
      <c r="I1180">
        <v>73.172477709767705</v>
      </c>
      <c r="J1180">
        <v>77.152587487130205</v>
      </c>
      <c r="K1180">
        <v>82.253635531239098</v>
      </c>
      <c r="L1180">
        <v>81.055483899044901</v>
      </c>
      <c r="M1180">
        <v>78.758861960041699</v>
      </c>
      <c r="N1180">
        <v>77.665733928363807</v>
      </c>
      <c r="O1180">
        <v>79.1080697000843</v>
      </c>
      <c r="P1180">
        <v>80.826243145789505</v>
      </c>
      <c r="Q1180">
        <v>83.836336060325394</v>
      </c>
      <c r="R1180">
        <v>85.798436754834498</v>
      </c>
      <c r="S1180">
        <v>87.761174984423903</v>
      </c>
      <c r="T1180">
        <v>90.0799764396656</v>
      </c>
      <c r="U1180">
        <v>92.877098343427207</v>
      </c>
      <c r="V1180">
        <v>96.200093451535096</v>
      </c>
      <c r="W1180">
        <v>99.999656188540499</v>
      </c>
      <c r="X1180">
        <v>99.999988591257505</v>
      </c>
      <c r="Y1180">
        <v>99.999999982639906</v>
      </c>
      <c r="Z1180">
        <v>99.999996797473599</v>
      </c>
      <c r="AA1180">
        <v>99.999991551095803</v>
      </c>
      <c r="AB1180">
        <v>99.999988305038102</v>
      </c>
      <c r="AC1180">
        <v>99.999997157734597</v>
      </c>
      <c r="AD1180">
        <v>99.999999941125594</v>
      </c>
      <c r="AE1180">
        <v>99.999998795472905</v>
      </c>
      <c r="AF1180">
        <v>99.999999270125699</v>
      </c>
      <c r="AG1180">
        <v>99.9999968274754</v>
      </c>
      <c r="AH1180">
        <v>99.999996639677306</v>
      </c>
      <c r="AI1180">
        <v>99.999999724651005</v>
      </c>
      <c r="AJ1180">
        <v>99.999999871051699</v>
      </c>
      <c r="AK1180">
        <v>99.999999617288694</v>
      </c>
      <c r="AL1180">
        <v>99.9999999435164</v>
      </c>
      <c r="AM1180">
        <v>99.999999968044193</v>
      </c>
      <c r="AN1180">
        <v>99.999999234554707</v>
      </c>
      <c r="AO1180">
        <v>99.999992905905202</v>
      </c>
      <c r="AP1180">
        <v>99.999999985324195</v>
      </c>
      <c r="AQ1180">
        <v>99.9999998851779</v>
      </c>
      <c r="AR1180">
        <v>99.999999940516105</v>
      </c>
      <c r="AS1180">
        <v>99.999999996155907</v>
      </c>
      <c r="AT1180">
        <v>99.999999999254499</v>
      </c>
      <c r="AU1180">
        <v>99.999999999174193</v>
      </c>
      <c r="AV1180">
        <v>99.999999660762896</v>
      </c>
      <c r="AW1180">
        <v>99.999999992370505</v>
      </c>
      <c r="AX1180">
        <v>99.999999997848406</v>
      </c>
      <c r="AY1180">
        <v>99.999999904974104</v>
      </c>
      <c r="AZ1180">
        <v>99.999999999496495</v>
      </c>
    </row>
    <row r="1181" spans="1:52" x14ac:dyDescent="0.25">
      <c r="A1181">
        <v>1180</v>
      </c>
      <c r="B1181">
        <v>9.5310942237910395E-2</v>
      </c>
      <c r="C1181">
        <v>204.38131517480201</v>
      </c>
      <c r="D1181">
        <v>176.708853816225</v>
      </c>
      <c r="E1181">
        <v>149.60843040333501</v>
      </c>
      <c r="F1181">
        <v>122.393989776548</v>
      </c>
      <c r="G1181">
        <v>96.925554725375207</v>
      </c>
      <c r="H1181">
        <v>89.615989296168706</v>
      </c>
      <c r="I1181">
        <v>93.286457520588499</v>
      </c>
      <c r="J1181">
        <v>98.595641761619305</v>
      </c>
      <c r="K1181">
        <v>99.999911417656307</v>
      </c>
      <c r="L1181">
        <v>99.999976140511507</v>
      </c>
      <c r="M1181">
        <v>100.00000456767199</v>
      </c>
      <c r="N1181">
        <v>100.000007524125</v>
      </c>
      <c r="O1181">
        <v>100.000045978736</v>
      </c>
      <c r="P1181">
        <v>100.000015579894</v>
      </c>
      <c r="Q1181">
        <v>100.00010569808001</v>
      </c>
      <c r="R1181">
        <v>100.000168728584</v>
      </c>
      <c r="S1181">
        <v>100.00000169622299</v>
      </c>
      <c r="T1181">
        <v>100.000006871984</v>
      </c>
      <c r="U1181">
        <v>100.00000527092</v>
      </c>
      <c r="V1181">
        <v>100.00000016523801</v>
      </c>
      <c r="W1181">
        <v>100.00000026291799</v>
      </c>
      <c r="X1181">
        <v>100.000009657804</v>
      </c>
      <c r="Y1181">
        <v>99.999999784765507</v>
      </c>
      <c r="Z1181">
        <v>99.999999993553303</v>
      </c>
      <c r="AA1181">
        <v>100.000000001573</v>
      </c>
      <c r="AB1181">
        <v>100.00000006596601</v>
      </c>
      <c r="AC1181">
        <v>100.000000092728</v>
      </c>
      <c r="AD1181">
        <v>100.0000003177</v>
      </c>
      <c r="AE1181">
        <v>100.000000056318</v>
      </c>
      <c r="AF1181">
        <v>100.000016161703</v>
      </c>
      <c r="AG1181">
        <v>100.00000002238799</v>
      </c>
      <c r="AH1181">
        <v>100.000000023978</v>
      </c>
      <c r="AI1181">
        <v>100.000000008988</v>
      </c>
      <c r="AJ1181">
        <v>100.00000018893</v>
      </c>
      <c r="AK1181">
        <v>99.999999998724903</v>
      </c>
      <c r="AL1181">
        <v>99.999999995629494</v>
      </c>
      <c r="AM1181">
        <v>99.999999910560106</v>
      </c>
      <c r="AN1181">
        <v>99.999999989865302</v>
      </c>
      <c r="AO1181">
        <v>99.999999997400295</v>
      </c>
      <c r="AP1181">
        <v>99.999999992993693</v>
      </c>
      <c r="AQ1181">
        <v>99.999999999259302</v>
      </c>
      <c r="AR1181">
        <v>99.999999978367697</v>
      </c>
      <c r="AS1181">
        <v>99.999999993026194</v>
      </c>
      <c r="AT1181">
        <v>99.999999996217795</v>
      </c>
      <c r="AU1181">
        <v>99.999999999990294</v>
      </c>
      <c r="AV1181">
        <v>99.999999999226006</v>
      </c>
      <c r="AW1181">
        <v>99.999999995264005</v>
      </c>
      <c r="AX1181">
        <v>99.999999995853699</v>
      </c>
      <c r="AY1181">
        <v>99.999999999604697</v>
      </c>
      <c r="AZ1181">
        <v>99.999999996014296</v>
      </c>
    </row>
    <row r="1182" spans="1:52" x14ac:dyDescent="0.25">
      <c r="A1182">
        <v>1181</v>
      </c>
      <c r="B1182">
        <v>2.3506571953160599E-2</v>
      </c>
      <c r="C1182">
        <v>100.190245467262</v>
      </c>
      <c r="D1182">
        <v>100.000007792167</v>
      </c>
      <c r="E1182">
        <v>100.000213074953</v>
      </c>
      <c r="F1182">
        <v>100.00005167971</v>
      </c>
      <c r="G1182">
        <v>100.00000466677</v>
      </c>
      <c r="H1182">
        <v>100.000001971301</v>
      </c>
      <c r="I1182">
        <v>100.00000823676</v>
      </c>
      <c r="J1182">
        <v>100.000000023092</v>
      </c>
      <c r="K1182">
        <v>100.00000015218301</v>
      </c>
      <c r="L1182">
        <v>100.00000036531701</v>
      </c>
      <c r="M1182">
        <v>100.000000183713</v>
      </c>
      <c r="N1182">
        <v>100.000000027905</v>
      </c>
      <c r="O1182">
        <v>100.00000206001199</v>
      </c>
      <c r="P1182">
        <v>100.00000318143</v>
      </c>
      <c r="Q1182">
        <v>100.000000152214</v>
      </c>
      <c r="R1182">
        <v>100.000001632058</v>
      </c>
      <c r="S1182">
        <v>100.000001372298</v>
      </c>
      <c r="T1182">
        <v>100.00000021645199</v>
      </c>
      <c r="U1182">
        <v>100.00000030692399</v>
      </c>
      <c r="V1182">
        <v>100.00000002261299</v>
      </c>
      <c r="W1182">
        <v>100.000000008309</v>
      </c>
      <c r="X1182">
        <v>100.000000213625</v>
      </c>
      <c r="Y1182">
        <v>100.00000000902401</v>
      </c>
      <c r="Z1182">
        <v>100.00000000459001</v>
      </c>
      <c r="AA1182">
        <v>100.000000001771</v>
      </c>
      <c r="AB1182">
        <v>100.000000000109</v>
      </c>
      <c r="AC1182">
        <v>100.000000012169</v>
      </c>
      <c r="AD1182">
        <v>100.000000006105</v>
      </c>
      <c r="AE1182">
        <v>100.000000004387</v>
      </c>
      <c r="AF1182">
        <v>100.000000000458</v>
      </c>
      <c r="AG1182">
        <v>100.000000001245</v>
      </c>
      <c r="AH1182">
        <v>100.000000000068</v>
      </c>
      <c r="AI1182">
        <v>99.999999999994699</v>
      </c>
      <c r="AJ1182">
        <v>99.999999999999105</v>
      </c>
      <c r="AK1182">
        <v>100.000000000555</v>
      </c>
      <c r="AL1182">
        <v>99.999999999997897</v>
      </c>
      <c r="AM1182">
        <v>100.000000000056</v>
      </c>
      <c r="AN1182">
        <v>99.999999999990905</v>
      </c>
      <c r="AO1182">
        <v>99.999999999998295</v>
      </c>
      <c r="AP1182">
        <v>99.999999999953005</v>
      </c>
      <c r="AQ1182">
        <v>99.999999999649006</v>
      </c>
      <c r="AR1182">
        <v>100.00000000009901</v>
      </c>
      <c r="AS1182">
        <v>99.999999999998707</v>
      </c>
      <c r="AT1182">
        <v>99.999999999916895</v>
      </c>
      <c r="AU1182">
        <v>99.999999999984098</v>
      </c>
      <c r="AV1182">
        <v>99.999999999991303</v>
      </c>
      <c r="AW1182">
        <v>99.999999999993307</v>
      </c>
      <c r="AX1182">
        <v>99.999999999837499</v>
      </c>
      <c r="AY1182">
        <v>99.999999999991601</v>
      </c>
      <c r="AZ1182">
        <v>99.999999999990493</v>
      </c>
    </row>
    <row r="1183" spans="1:52" x14ac:dyDescent="0.25">
      <c r="A1183">
        <v>1182</v>
      </c>
      <c r="B1183">
        <v>0.58545608203315003</v>
      </c>
      <c r="C1183">
        <v>129.30920736609301</v>
      </c>
      <c r="D1183">
        <v>127.99262012721</v>
      </c>
      <c r="E1183">
        <v>126.585767125153</v>
      </c>
      <c r="F1183">
        <v>125.06441252738</v>
      </c>
      <c r="G1183">
        <v>123.491603898156</v>
      </c>
      <c r="H1183">
        <v>121.81142494061</v>
      </c>
      <c r="I1183">
        <v>120.02237609070301</v>
      </c>
      <c r="J1183">
        <v>118.159825920419</v>
      </c>
      <c r="K1183">
        <v>116.227327181413</v>
      </c>
      <c r="L1183">
        <v>114.282632929624</v>
      </c>
      <c r="M1183">
        <v>112.213204297907</v>
      </c>
      <c r="N1183">
        <v>110.17536612862</v>
      </c>
      <c r="O1183">
        <v>108.19594927300901</v>
      </c>
      <c r="P1183">
        <v>106.288068315244</v>
      </c>
      <c r="Q1183">
        <v>104.543641182361</v>
      </c>
      <c r="R1183">
        <v>103.02744848226899</v>
      </c>
      <c r="S1183">
        <v>101.921834045905</v>
      </c>
      <c r="T1183">
        <v>100.844682236103</v>
      </c>
      <c r="U1183">
        <v>99.858537143534605</v>
      </c>
      <c r="V1183">
        <v>98.953597988994204</v>
      </c>
      <c r="W1183">
        <v>98.186575319774093</v>
      </c>
      <c r="X1183">
        <v>97.612352724476693</v>
      </c>
      <c r="Y1183">
        <v>97.312069494772601</v>
      </c>
      <c r="Z1183">
        <v>97.378055642421998</v>
      </c>
      <c r="AA1183">
        <v>97.940083423284094</v>
      </c>
      <c r="AB1183">
        <v>99.116310312067895</v>
      </c>
      <c r="AC1183">
        <v>99.999999877272302</v>
      </c>
      <c r="AD1183">
        <v>99.999999599184605</v>
      </c>
      <c r="AE1183">
        <v>99.999993186557703</v>
      </c>
      <c r="AF1183">
        <v>99.999996659411096</v>
      </c>
      <c r="AG1183">
        <v>99.999999628031205</v>
      </c>
      <c r="AH1183">
        <v>99.999994916938505</v>
      </c>
      <c r="AI1183">
        <v>99.999996835361799</v>
      </c>
      <c r="AJ1183">
        <v>99.999999963149094</v>
      </c>
      <c r="AK1183">
        <v>99.999999610236202</v>
      </c>
      <c r="AL1183">
        <v>99.999998901437905</v>
      </c>
      <c r="AM1183">
        <v>99.999999933853303</v>
      </c>
      <c r="AN1183">
        <v>99.999999300935201</v>
      </c>
      <c r="AO1183">
        <v>99.999998750979699</v>
      </c>
      <c r="AP1183">
        <v>99.999999993223398</v>
      </c>
      <c r="AQ1183">
        <v>99.999999999579302</v>
      </c>
      <c r="AR1183">
        <v>99.999999791085102</v>
      </c>
      <c r="AS1183">
        <v>99.999999982189806</v>
      </c>
      <c r="AT1183">
        <v>99.999999194880701</v>
      </c>
      <c r="AU1183">
        <v>99.999999971236505</v>
      </c>
      <c r="AV1183">
        <v>99.999999983594094</v>
      </c>
      <c r="AW1183">
        <v>99.999999993819998</v>
      </c>
      <c r="AX1183">
        <v>99.999999734961506</v>
      </c>
      <c r="AY1183">
        <v>99.999999702215703</v>
      </c>
      <c r="AZ1183">
        <v>99.999999700377998</v>
      </c>
    </row>
    <row r="1184" spans="1:52" x14ac:dyDescent="0.25">
      <c r="A1184">
        <v>1183</v>
      </c>
      <c r="B1184">
        <v>0.70632123121692802</v>
      </c>
      <c r="C1184">
        <v>94.665189278284004</v>
      </c>
      <c r="D1184">
        <v>89.968909255634003</v>
      </c>
      <c r="E1184">
        <v>91.458337032855496</v>
      </c>
      <c r="F1184">
        <v>93.975969263660105</v>
      </c>
      <c r="G1184">
        <v>96.024936553787697</v>
      </c>
      <c r="H1184">
        <v>96.018143146878501</v>
      </c>
      <c r="I1184">
        <v>96.065566270952601</v>
      </c>
      <c r="J1184">
        <v>96.206358121766996</v>
      </c>
      <c r="K1184">
        <v>96.466005613918895</v>
      </c>
      <c r="L1184">
        <v>96.880737995588703</v>
      </c>
      <c r="M1184">
        <v>97.491810348057498</v>
      </c>
      <c r="N1184">
        <v>98.350910564821504</v>
      </c>
      <c r="O1184">
        <v>99.521449700685196</v>
      </c>
      <c r="P1184">
        <v>99.999989304930807</v>
      </c>
      <c r="Q1184">
        <v>99.999967668007599</v>
      </c>
      <c r="R1184">
        <v>99.999971438275395</v>
      </c>
      <c r="S1184">
        <v>99.999999633186206</v>
      </c>
      <c r="T1184">
        <v>99.999995723057793</v>
      </c>
      <c r="U1184">
        <v>99.999975817314606</v>
      </c>
      <c r="V1184">
        <v>99.9999719124705</v>
      </c>
      <c r="W1184">
        <v>99.999998395809996</v>
      </c>
      <c r="X1184">
        <v>99.999999953102304</v>
      </c>
      <c r="Y1184">
        <v>99.999996496677198</v>
      </c>
      <c r="Z1184">
        <v>99.999994633485898</v>
      </c>
      <c r="AA1184">
        <v>99.999959070276205</v>
      </c>
      <c r="AB1184">
        <v>99.999993117257901</v>
      </c>
      <c r="AC1184">
        <v>99.9999998518376</v>
      </c>
      <c r="AD1184">
        <v>99.999999870176396</v>
      </c>
      <c r="AE1184">
        <v>99.999993942413198</v>
      </c>
      <c r="AF1184">
        <v>100.000000024475</v>
      </c>
      <c r="AG1184">
        <v>99.999997120488999</v>
      </c>
      <c r="AH1184">
        <v>99.999999746551296</v>
      </c>
      <c r="AI1184">
        <v>99.999995366377405</v>
      </c>
      <c r="AJ1184">
        <v>99.999998498300798</v>
      </c>
      <c r="AK1184">
        <v>99.999999984041594</v>
      </c>
      <c r="AL1184">
        <v>99.999998774038701</v>
      </c>
      <c r="AM1184">
        <v>99.999998816087796</v>
      </c>
      <c r="AN1184">
        <v>99.999998196373497</v>
      </c>
      <c r="AO1184">
        <v>100.00000014676</v>
      </c>
      <c r="AP1184">
        <v>99.999999999413802</v>
      </c>
      <c r="AQ1184">
        <v>99.999999992447499</v>
      </c>
      <c r="AR1184">
        <v>99.999999982959395</v>
      </c>
      <c r="AS1184">
        <v>99.999999979846706</v>
      </c>
      <c r="AT1184">
        <v>99.999999981910904</v>
      </c>
      <c r="AU1184">
        <v>99.999999998540403</v>
      </c>
      <c r="AV1184">
        <v>99.999999963159595</v>
      </c>
      <c r="AW1184">
        <v>99.999999982894906</v>
      </c>
      <c r="AX1184">
        <v>99.999999984747504</v>
      </c>
      <c r="AY1184">
        <v>99.999999983687999</v>
      </c>
      <c r="AZ1184">
        <v>99.999999996281005</v>
      </c>
    </row>
    <row r="1185" spans="1:52" x14ac:dyDescent="0.25">
      <c r="A1185">
        <v>1184</v>
      </c>
      <c r="B1185">
        <v>0.128451554370832</v>
      </c>
      <c r="C1185">
        <v>93.7071705623935</v>
      </c>
      <c r="D1185">
        <v>93.098333843191099</v>
      </c>
      <c r="E1185">
        <v>92.620205249175797</v>
      </c>
      <c r="F1185">
        <v>92.291836584218004</v>
      </c>
      <c r="G1185">
        <v>92.220904574640599</v>
      </c>
      <c r="H1185">
        <v>92.676301790321304</v>
      </c>
      <c r="I1185">
        <v>93.252092259554601</v>
      </c>
      <c r="J1185">
        <v>93.972359887788102</v>
      </c>
      <c r="K1185">
        <v>94.871460957756199</v>
      </c>
      <c r="L1185">
        <v>96.008035595509696</v>
      </c>
      <c r="M1185">
        <v>97.694797949856294</v>
      </c>
      <c r="N1185">
        <v>99.562823021712006</v>
      </c>
      <c r="O1185">
        <v>99.999730056188596</v>
      </c>
      <c r="P1185">
        <v>99.999999127688497</v>
      </c>
      <c r="Q1185">
        <v>99.999993696687696</v>
      </c>
      <c r="R1185">
        <v>99.999999523915704</v>
      </c>
      <c r="S1185">
        <v>99.999995620373596</v>
      </c>
      <c r="T1185">
        <v>99.999999980055094</v>
      </c>
      <c r="U1185">
        <v>99.999999055880295</v>
      </c>
      <c r="V1185">
        <v>99.999999866410704</v>
      </c>
      <c r="W1185">
        <v>99.999992876831996</v>
      </c>
      <c r="X1185">
        <v>99.999996262565006</v>
      </c>
      <c r="Y1185">
        <v>99.999999895394097</v>
      </c>
      <c r="Z1185">
        <v>100.000000001472</v>
      </c>
      <c r="AA1185">
        <v>99.999998406348197</v>
      </c>
      <c r="AB1185">
        <v>99.999999723557806</v>
      </c>
      <c r="AC1185">
        <v>99.999998555646897</v>
      </c>
      <c r="AD1185">
        <v>99.999999978749102</v>
      </c>
      <c r="AE1185">
        <v>99.999999993653006</v>
      </c>
      <c r="AF1185">
        <v>99.999999532724601</v>
      </c>
      <c r="AG1185">
        <v>99.999999988961804</v>
      </c>
      <c r="AH1185">
        <v>99.999999981602201</v>
      </c>
      <c r="AI1185">
        <v>99.999999993452306</v>
      </c>
      <c r="AJ1185">
        <v>99.999999999554007</v>
      </c>
      <c r="AK1185">
        <v>99.999999997583203</v>
      </c>
      <c r="AL1185">
        <v>99.999999999445393</v>
      </c>
      <c r="AM1185">
        <v>99.999999999888701</v>
      </c>
      <c r="AN1185">
        <v>100.000000000002</v>
      </c>
      <c r="AO1185">
        <v>99.999999971363195</v>
      </c>
      <c r="AP1185">
        <v>99.999999994051507</v>
      </c>
      <c r="AQ1185">
        <v>99.999999999032994</v>
      </c>
      <c r="AR1185">
        <v>99.999999997087102</v>
      </c>
      <c r="AS1185">
        <v>99.999999998295294</v>
      </c>
      <c r="AT1185">
        <v>99.999999996199705</v>
      </c>
      <c r="AU1185">
        <v>99.999999992710102</v>
      </c>
      <c r="AV1185">
        <v>99.999999980861304</v>
      </c>
      <c r="AW1185">
        <v>99.999999999476501</v>
      </c>
      <c r="AX1185">
        <v>99.999999999980105</v>
      </c>
      <c r="AY1185">
        <v>99.999999999807898</v>
      </c>
      <c r="AZ1185">
        <v>99.999999999838707</v>
      </c>
    </row>
    <row r="1186" spans="1:52" x14ac:dyDescent="0.25">
      <c r="A1186">
        <v>1185</v>
      </c>
      <c r="B1186">
        <v>0.25482682942731399</v>
      </c>
      <c r="C1186">
        <v>57.617944733130898</v>
      </c>
      <c r="D1186">
        <v>58.9871603879687</v>
      </c>
      <c r="E1186">
        <v>60.553735739808999</v>
      </c>
      <c r="F1186">
        <v>62.318486943007002</v>
      </c>
      <c r="G1186">
        <v>64.332791579618601</v>
      </c>
      <c r="H1186">
        <v>66.659397274983704</v>
      </c>
      <c r="I1186">
        <v>69.330672040483904</v>
      </c>
      <c r="J1186">
        <v>73.355743422583402</v>
      </c>
      <c r="K1186">
        <v>79.295008193366499</v>
      </c>
      <c r="L1186">
        <v>87.085930982766101</v>
      </c>
      <c r="M1186">
        <v>95.5387339879411</v>
      </c>
      <c r="N1186">
        <v>99.999981082378198</v>
      </c>
      <c r="O1186">
        <v>99.999999441914895</v>
      </c>
      <c r="P1186">
        <v>99.999999906892199</v>
      </c>
      <c r="Q1186">
        <v>99.999997204346201</v>
      </c>
      <c r="R1186">
        <v>99.999993905638107</v>
      </c>
      <c r="S1186">
        <v>99.999990228319703</v>
      </c>
      <c r="T1186">
        <v>99.999999895404699</v>
      </c>
      <c r="U1186">
        <v>99.999999436821099</v>
      </c>
      <c r="V1186">
        <v>99.9999999690056</v>
      </c>
      <c r="W1186">
        <v>99.999997828841998</v>
      </c>
      <c r="X1186">
        <v>99.9999972623677</v>
      </c>
      <c r="Y1186">
        <v>99.999998881416403</v>
      </c>
      <c r="Z1186">
        <v>99.999999072746206</v>
      </c>
      <c r="AA1186">
        <v>99.9999999821773</v>
      </c>
      <c r="AB1186">
        <v>99.999998022794799</v>
      </c>
      <c r="AC1186">
        <v>99.999994346266703</v>
      </c>
      <c r="AD1186">
        <v>99.999999812169804</v>
      </c>
      <c r="AE1186">
        <v>99.999999973283096</v>
      </c>
      <c r="AF1186">
        <v>99.999999655558</v>
      </c>
      <c r="AG1186">
        <v>99.999999643762706</v>
      </c>
      <c r="AH1186">
        <v>99.999999701150699</v>
      </c>
      <c r="AI1186">
        <v>99.999999983829099</v>
      </c>
      <c r="AJ1186">
        <v>99.999999990987305</v>
      </c>
      <c r="AK1186">
        <v>99.999999712231698</v>
      </c>
      <c r="AL1186">
        <v>99.999999998162295</v>
      </c>
      <c r="AM1186">
        <v>99.999999996890296</v>
      </c>
      <c r="AN1186">
        <v>99.9999999547084</v>
      </c>
      <c r="AO1186">
        <v>100.000000000038</v>
      </c>
      <c r="AP1186">
        <v>99.999999999889795</v>
      </c>
      <c r="AQ1186">
        <v>99.999999999920405</v>
      </c>
      <c r="AR1186">
        <v>99.999999990978594</v>
      </c>
      <c r="AS1186">
        <v>99.999999996047606</v>
      </c>
      <c r="AT1186">
        <v>100.00000000060901</v>
      </c>
      <c r="AU1186">
        <v>99.999999996242394</v>
      </c>
      <c r="AV1186">
        <v>99.999999999998593</v>
      </c>
      <c r="AW1186">
        <v>99.999999999964899</v>
      </c>
      <c r="AX1186">
        <v>99.999999997407897</v>
      </c>
      <c r="AY1186">
        <v>99.999999999998806</v>
      </c>
      <c r="AZ1186">
        <v>99.999999997581497</v>
      </c>
    </row>
    <row r="1187" spans="1:52" x14ac:dyDescent="0.25">
      <c r="A1187">
        <v>1186</v>
      </c>
      <c r="B1187">
        <v>0.52471536398114604</v>
      </c>
      <c r="C1187">
        <v>113.811254460727</v>
      </c>
      <c r="D1187">
        <v>105.596528879505</v>
      </c>
      <c r="E1187">
        <v>102.75091875014</v>
      </c>
      <c r="F1187">
        <v>99.856280940986395</v>
      </c>
      <c r="G1187">
        <v>96.923483802117403</v>
      </c>
      <c r="H1187">
        <v>93.979096486409702</v>
      </c>
      <c r="I1187">
        <v>91.101410153232493</v>
      </c>
      <c r="J1187">
        <v>88.402045677675403</v>
      </c>
      <c r="K1187">
        <v>85.929017269847805</v>
      </c>
      <c r="L1187">
        <v>83.832290662626605</v>
      </c>
      <c r="M1187">
        <v>82.237755548084607</v>
      </c>
      <c r="N1187">
        <v>81.420333155588807</v>
      </c>
      <c r="O1187">
        <v>81.628170171833503</v>
      </c>
      <c r="P1187">
        <v>83.159981159178599</v>
      </c>
      <c r="Q1187">
        <v>87.446007036712302</v>
      </c>
      <c r="R1187">
        <v>98.1795368403385</v>
      </c>
      <c r="S1187">
        <v>100.65522448768399</v>
      </c>
      <c r="T1187">
        <v>100.55922108675399</v>
      </c>
      <c r="U1187">
        <v>100.462419262135</v>
      </c>
      <c r="V1187">
        <v>100.36623864245099</v>
      </c>
      <c r="W1187">
        <v>100.27248669897899</v>
      </c>
      <c r="X1187">
        <v>100.184061456699</v>
      </c>
      <c r="Y1187">
        <v>100.105502144791</v>
      </c>
      <c r="Z1187">
        <v>100.042119968775</v>
      </c>
      <c r="AA1187">
        <v>100.000010905721</v>
      </c>
      <c r="AB1187">
        <v>99.999999751971998</v>
      </c>
      <c r="AC1187">
        <v>99.999999991792805</v>
      </c>
      <c r="AD1187">
        <v>99.999999173528295</v>
      </c>
      <c r="AE1187">
        <v>99.999999621898596</v>
      </c>
      <c r="AF1187">
        <v>99.999999978939201</v>
      </c>
      <c r="AG1187">
        <v>99.999999521301305</v>
      </c>
      <c r="AH1187">
        <v>99.9999998807004</v>
      </c>
      <c r="AI1187">
        <v>99.999997293709299</v>
      </c>
      <c r="AJ1187">
        <v>99.9999996225487</v>
      </c>
      <c r="AK1187">
        <v>99.999999968955294</v>
      </c>
      <c r="AL1187">
        <v>99.9999999893965</v>
      </c>
      <c r="AM1187">
        <v>99.999999998146507</v>
      </c>
      <c r="AN1187">
        <v>99.999999310276493</v>
      </c>
      <c r="AO1187">
        <v>99.999999994370299</v>
      </c>
      <c r="AP1187">
        <v>100.0000000221</v>
      </c>
      <c r="AQ1187">
        <v>100.000000000084</v>
      </c>
      <c r="AR1187">
        <v>99.999999999159996</v>
      </c>
      <c r="AS1187">
        <v>100.00000000438401</v>
      </c>
      <c r="AT1187">
        <v>100.000000066176</v>
      </c>
      <c r="AU1187">
        <v>100.000000047162</v>
      </c>
      <c r="AV1187">
        <v>100.00000000338601</v>
      </c>
      <c r="AW1187">
        <v>100.00000003443699</v>
      </c>
      <c r="AX1187">
        <v>99.999999980202006</v>
      </c>
      <c r="AY1187">
        <v>100.000000021456</v>
      </c>
      <c r="AZ1187">
        <v>100.00000000006099</v>
      </c>
    </row>
    <row r="1188" spans="1:52" x14ac:dyDescent="0.25">
      <c r="A1188">
        <v>1187</v>
      </c>
      <c r="B1188">
        <v>0.13128560619414301</v>
      </c>
      <c r="C1188">
        <v>85.072278946316302</v>
      </c>
      <c r="D1188">
        <v>87.047173995719206</v>
      </c>
      <c r="E1188">
        <v>89.292559418165396</v>
      </c>
      <c r="F1188">
        <v>91.768639973362497</v>
      </c>
      <c r="G1188">
        <v>92.298254518771003</v>
      </c>
      <c r="H1188">
        <v>92.426933639345805</v>
      </c>
      <c r="I1188">
        <v>92.603680739264504</v>
      </c>
      <c r="J1188">
        <v>92.884686784167499</v>
      </c>
      <c r="K1188">
        <v>93.199009339693106</v>
      </c>
      <c r="L1188">
        <v>93.542325283223704</v>
      </c>
      <c r="M1188">
        <v>93.921284555294307</v>
      </c>
      <c r="N1188">
        <v>94.345068727929004</v>
      </c>
      <c r="O1188">
        <v>94.800983671123902</v>
      </c>
      <c r="P1188">
        <v>95.312336087247601</v>
      </c>
      <c r="Q1188">
        <v>95.875330422086606</v>
      </c>
      <c r="R1188">
        <v>96.502806748376599</v>
      </c>
      <c r="S1188">
        <v>97.190444122852796</v>
      </c>
      <c r="T1188">
        <v>97.960029492138204</v>
      </c>
      <c r="U1188">
        <v>98.809841516721093</v>
      </c>
      <c r="V1188">
        <v>99.741364880475203</v>
      </c>
      <c r="W1188">
        <v>99.9999989714278</v>
      </c>
      <c r="X1188">
        <v>99.999968808429301</v>
      </c>
      <c r="Y1188">
        <v>99.999974295472001</v>
      </c>
      <c r="Z1188">
        <v>99.999997520171107</v>
      </c>
      <c r="AA1188">
        <v>99.999991794186499</v>
      </c>
      <c r="AB1188">
        <v>99.999997504648604</v>
      </c>
      <c r="AC1188">
        <v>100.00000000344799</v>
      </c>
      <c r="AD1188">
        <v>99.999999361302002</v>
      </c>
      <c r="AE1188">
        <v>99.999999684676794</v>
      </c>
      <c r="AF1188">
        <v>99.999999953216104</v>
      </c>
      <c r="AG1188">
        <v>99.999997806051397</v>
      </c>
      <c r="AH1188">
        <v>99.999998654685896</v>
      </c>
      <c r="AI1188">
        <v>99.999999940947802</v>
      </c>
      <c r="AJ1188">
        <v>99.999999562893507</v>
      </c>
      <c r="AK1188">
        <v>99.999999985276105</v>
      </c>
      <c r="AL1188">
        <v>99.999999998149704</v>
      </c>
      <c r="AM1188">
        <v>100.000000001179</v>
      </c>
      <c r="AN1188">
        <v>99.999999990497002</v>
      </c>
      <c r="AO1188">
        <v>100.000000000718</v>
      </c>
      <c r="AP1188">
        <v>99.999999994471494</v>
      </c>
      <c r="AQ1188">
        <v>99.999999989578598</v>
      </c>
      <c r="AR1188">
        <v>100.000000002466</v>
      </c>
      <c r="AS1188">
        <v>99.999999999913996</v>
      </c>
      <c r="AT1188">
        <v>99.999999999925805</v>
      </c>
      <c r="AU1188">
        <v>99.999999994967695</v>
      </c>
      <c r="AV1188">
        <v>99.999999999927695</v>
      </c>
      <c r="AW1188">
        <v>99.999999963252904</v>
      </c>
      <c r="AX1188">
        <v>99.999999999942304</v>
      </c>
      <c r="AY1188">
        <v>99.999999999979906</v>
      </c>
      <c r="AZ1188">
        <v>99.999999998890303</v>
      </c>
    </row>
    <row r="1189" spans="1:52" x14ac:dyDescent="0.25">
      <c r="A1189">
        <v>1188</v>
      </c>
      <c r="B1189">
        <v>0.22111767091023499</v>
      </c>
      <c r="C1189">
        <v>50.095990085807102</v>
      </c>
      <c r="D1189">
        <v>50.591132712673101</v>
      </c>
      <c r="E1189">
        <v>51.394517988066603</v>
      </c>
      <c r="F1189">
        <v>52.602775501674799</v>
      </c>
      <c r="G1189">
        <v>54.107406102388197</v>
      </c>
      <c r="H1189">
        <v>56.457826910070999</v>
      </c>
      <c r="I1189">
        <v>59.526253744055502</v>
      </c>
      <c r="J1189">
        <v>63.485426529973999</v>
      </c>
      <c r="K1189">
        <v>68.528731572029002</v>
      </c>
      <c r="L1189">
        <v>74.956068222052295</v>
      </c>
      <c r="M1189">
        <v>83.085505381965604</v>
      </c>
      <c r="N1189">
        <v>93.113966076301693</v>
      </c>
      <c r="O1189">
        <v>99.745243988031604</v>
      </c>
      <c r="P1189">
        <v>99.999991801789307</v>
      </c>
      <c r="Q1189">
        <v>99.999977339313006</v>
      </c>
      <c r="R1189">
        <v>99.99997744913</v>
      </c>
      <c r="S1189">
        <v>99.999980646842204</v>
      </c>
      <c r="T1189">
        <v>99.9999946236276</v>
      </c>
      <c r="U1189">
        <v>99.999999677646301</v>
      </c>
      <c r="V1189">
        <v>99.999997036829399</v>
      </c>
      <c r="W1189">
        <v>99.999975259595303</v>
      </c>
      <c r="X1189">
        <v>99.999999271053895</v>
      </c>
      <c r="Y1189">
        <v>99.999994918443704</v>
      </c>
      <c r="Z1189">
        <v>99.999997642632195</v>
      </c>
      <c r="AA1189">
        <v>99.999999762999806</v>
      </c>
      <c r="AB1189">
        <v>99.999999697944503</v>
      </c>
      <c r="AC1189">
        <v>100.00000000081199</v>
      </c>
      <c r="AD1189">
        <v>99.999999967976706</v>
      </c>
      <c r="AE1189">
        <v>100.000000305274</v>
      </c>
      <c r="AF1189">
        <v>99.999995351078397</v>
      </c>
      <c r="AG1189">
        <v>99.999998675247795</v>
      </c>
      <c r="AH1189">
        <v>99.999999713334304</v>
      </c>
      <c r="AI1189">
        <v>99.999999996189104</v>
      </c>
      <c r="AJ1189">
        <v>99.999993605230898</v>
      </c>
      <c r="AK1189">
        <v>99.999999994370498</v>
      </c>
      <c r="AL1189">
        <v>99.999999999451703</v>
      </c>
      <c r="AM1189">
        <v>100.00000000018601</v>
      </c>
      <c r="AN1189">
        <v>99.999999999614204</v>
      </c>
      <c r="AO1189">
        <v>99.999999999821696</v>
      </c>
      <c r="AP1189">
        <v>99.999999889472406</v>
      </c>
      <c r="AQ1189">
        <v>99.9999999763414</v>
      </c>
      <c r="AR1189">
        <v>99.999999997003798</v>
      </c>
      <c r="AS1189">
        <v>99.999999978806599</v>
      </c>
      <c r="AT1189">
        <v>99.999999999716593</v>
      </c>
      <c r="AU1189">
        <v>99.999999999768505</v>
      </c>
      <c r="AV1189">
        <v>99.999999999802796</v>
      </c>
      <c r="AW1189">
        <v>99.999999997093397</v>
      </c>
      <c r="AX1189">
        <v>99.999999996610995</v>
      </c>
      <c r="AY1189">
        <v>99.999999999361094</v>
      </c>
      <c r="AZ1189">
        <v>99.999999995182904</v>
      </c>
    </row>
    <row r="1190" spans="1:52" x14ac:dyDescent="0.25">
      <c r="A1190">
        <v>1189</v>
      </c>
      <c r="B1190">
        <v>0.236251420845738</v>
      </c>
      <c r="C1190">
        <v>65.504276663144694</v>
      </c>
      <c r="D1190">
        <v>65.272187591397199</v>
      </c>
      <c r="E1190">
        <v>65.180223669926093</v>
      </c>
      <c r="F1190">
        <v>64.876578752795595</v>
      </c>
      <c r="G1190">
        <v>65.919225219640197</v>
      </c>
      <c r="H1190">
        <v>68.333408699705501</v>
      </c>
      <c r="I1190">
        <v>71.079481724670302</v>
      </c>
      <c r="J1190">
        <v>74.192632368300295</v>
      </c>
      <c r="K1190">
        <v>76.074750151665697</v>
      </c>
      <c r="L1190">
        <v>77.697447523354001</v>
      </c>
      <c r="M1190">
        <v>79.3735698098954</v>
      </c>
      <c r="N1190">
        <v>80.026620984985797</v>
      </c>
      <c r="O1190">
        <v>80.982442002468503</v>
      </c>
      <c r="P1190">
        <v>82.345236764486202</v>
      </c>
      <c r="Q1190">
        <v>84.110092440788804</v>
      </c>
      <c r="R1190">
        <v>86.343778032831096</v>
      </c>
      <c r="S1190">
        <v>89.148485843721602</v>
      </c>
      <c r="T1190">
        <v>92.682499048128804</v>
      </c>
      <c r="U1190">
        <v>97.092474379251698</v>
      </c>
      <c r="V1190">
        <v>99.999890709855705</v>
      </c>
      <c r="W1190">
        <v>99.999975360398693</v>
      </c>
      <c r="X1190">
        <v>99.999996710534205</v>
      </c>
      <c r="Y1190">
        <v>99.999985644618903</v>
      </c>
      <c r="Z1190">
        <v>99.99994353228</v>
      </c>
      <c r="AA1190">
        <v>99.999999525493294</v>
      </c>
      <c r="AB1190">
        <v>99.999981541419302</v>
      </c>
      <c r="AC1190">
        <v>99.999999366879095</v>
      </c>
      <c r="AD1190">
        <v>99.9999999824837</v>
      </c>
      <c r="AE1190">
        <v>99.999999243827602</v>
      </c>
      <c r="AF1190">
        <v>99.999999841768002</v>
      </c>
      <c r="AG1190">
        <v>99.999999486730204</v>
      </c>
      <c r="AH1190">
        <v>99.999999993074894</v>
      </c>
      <c r="AI1190">
        <v>99.999999691054597</v>
      </c>
      <c r="AJ1190">
        <v>99.999999763873305</v>
      </c>
      <c r="AK1190">
        <v>99.999999739221394</v>
      </c>
      <c r="AL1190">
        <v>99.999999704869296</v>
      </c>
      <c r="AM1190">
        <v>99.999999991139205</v>
      </c>
      <c r="AN1190">
        <v>99.999999957476902</v>
      </c>
      <c r="AO1190">
        <v>99.9999996041401</v>
      </c>
      <c r="AP1190">
        <v>99.999999991349895</v>
      </c>
      <c r="AQ1190">
        <v>99.999999999495998</v>
      </c>
      <c r="AR1190">
        <v>99.999999879326495</v>
      </c>
      <c r="AS1190">
        <v>99.999999778684696</v>
      </c>
      <c r="AT1190">
        <v>99.9999999132542</v>
      </c>
      <c r="AU1190">
        <v>99.999999687198894</v>
      </c>
      <c r="AV1190">
        <v>99.999999978529999</v>
      </c>
      <c r="AW1190">
        <v>99.999999995084195</v>
      </c>
      <c r="AX1190">
        <v>99.999999999977604</v>
      </c>
      <c r="AY1190">
        <v>99.999999985237807</v>
      </c>
      <c r="AZ1190">
        <v>99.999999943681502</v>
      </c>
    </row>
    <row r="1191" spans="1:52" x14ac:dyDescent="0.25">
      <c r="A1191">
        <v>1190</v>
      </c>
      <c r="B1191">
        <v>0.87028480034894795</v>
      </c>
      <c r="C1191">
        <v>278.65450846617898</v>
      </c>
      <c r="D1191">
        <v>255.6416419629</v>
      </c>
      <c r="E1191">
        <v>232.04398140151699</v>
      </c>
      <c r="F1191">
        <v>207.59781434211601</v>
      </c>
      <c r="G1191">
        <v>182.52079103112999</v>
      </c>
      <c r="H1191">
        <v>157.29102642657901</v>
      </c>
      <c r="I1191">
        <v>132.546696488218</v>
      </c>
      <c r="J1191">
        <v>108.71296797460001</v>
      </c>
      <c r="K1191">
        <v>85.646046194704994</v>
      </c>
      <c r="L1191">
        <v>69.664720331920506</v>
      </c>
      <c r="M1191">
        <v>66.675228529236307</v>
      </c>
      <c r="N1191">
        <v>64.042730768558101</v>
      </c>
      <c r="O1191">
        <v>61.932048917731798</v>
      </c>
      <c r="P1191">
        <v>60.591610680648799</v>
      </c>
      <c r="Q1191">
        <v>60.256289797605497</v>
      </c>
      <c r="R1191">
        <v>61.317459157394701</v>
      </c>
      <c r="S1191">
        <v>64.596244856508505</v>
      </c>
      <c r="T1191">
        <v>71.731596323814799</v>
      </c>
      <c r="U1191">
        <v>80.125172821597602</v>
      </c>
      <c r="V1191">
        <v>89.871389042844399</v>
      </c>
      <c r="W1191">
        <v>99.204252524245504</v>
      </c>
      <c r="X1191">
        <v>99.454689726124997</v>
      </c>
      <c r="Y1191">
        <v>99.749266077462906</v>
      </c>
      <c r="Z1191">
        <v>99.999986349390497</v>
      </c>
      <c r="AA1191">
        <v>99.999930278888201</v>
      </c>
      <c r="AB1191">
        <v>99.999999477728807</v>
      </c>
      <c r="AC1191">
        <v>99.9999821953908</v>
      </c>
      <c r="AD1191">
        <v>99.999999144089401</v>
      </c>
      <c r="AE1191">
        <v>99.999998771179904</v>
      </c>
      <c r="AF1191">
        <v>99.999982190889099</v>
      </c>
      <c r="AG1191">
        <v>99.999999917982905</v>
      </c>
      <c r="AH1191">
        <v>99.999995458391098</v>
      </c>
      <c r="AI1191">
        <v>99.999996533773299</v>
      </c>
      <c r="AJ1191">
        <v>99.999999912611003</v>
      </c>
      <c r="AK1191">
        <v>100.000001545839</v>
      </c>
      <c r="AL1191">
        <v>99.999970094357593</v>
      </c>
      <c r="AM1191">
        <v>99.999989935930699</v>
      </c>
      <c r="AN1191">
        <v>99.999999855037103</v>
      </c>
      <c r="AO1191">
        <v>99.999996623067801</v>
      </c>
      <c r="AP1191">
        <v>100.00000002745</v>
      </c>
      <c r="AQ1191">
        <v>99.999999420172102</v>
      </c>
      <c r="AR1191">
        <v>99.999999152652606</v>
      </c>
      <c r="AS1191">
        <v>99.999996348404494</v>
      </c>
      <c r="AT1191">
        <v>99.999999150957507</v>
      </c>
      <c r="AU1191">
        <v>99.999998986362996</v>
      </c>
      <c r="AV1191">
        <v>99.999999385456306</v>
      </c>
      <c r="AW1191">
        <v>99.999998814640094</v>
      </c>
      <c r="AX1191">
        <v>99.999997537025195</v>
      </c>
      <c r="AY1191">
        <v>100.00000029404001</v>
      </c>
      <c r="AZ1191">
        <v>99.999999168187102</v>
      </c>
    </row>
    <row r="1192" spans="1:52" x14ac:dyDescent="0.25">
      <c r="A1192">
        <v>1191</v>
      </c>
      <c r="B1192">
        <v>1.27767649491327</v>
      </c>
      <c r="C1192">
        <v>66.697283409990803</v>
      </c>
      <c r="D1192">
        <v>66.500252599125204</v>
      </c>
      <c r="E1192">
        <v>66.319864811522095</v>
      </c>
      <c r="F1192">
        <v>66.189136987966407</v>
      </c>
      <c r="G1192">
        <v>66.054883718869604</v>
      </c>
      <c r="H1192">
        <v>65.980480812755701</v>
      </c>
      <c r="I1192">
        <v>65.972431210604597</v>
      </c>
      <c r="J1192">
        <v>66.034562192817603</v>
      </c>
      <c r="K1192">
        <v>66.176845079089901</v>
      </c>
      <c r="L1192">
        <v>66.476622216595601</v>
      </c>
      <c r="M1192">
        <v>66.940433793558199</v>
      </c>
      <c r="N1192">
        <v>67.608014819204698</v>
      </c>
      <c r="O1192">
        <v>68.576516087208802</v>
      </c>
      <c r="P1192">
        <v>69.839531140614199</v>
      </c>
      <c r="Q1192">
        <v>71.569762589493806</v>
      </c>
      <c r="R1192">
        <v>73.808460972534505</v>
      </c>
      <c r="S1192">
        <v>76.685388411681899</v>
      </c>
      <c r="T1192">
        <v>79.712777019741296</v>
      </c>
      <c r="U1192">
        <v>83.564541141923598</v>
      </c>
      <c r="V1192">
        <v>88.773660144659004</v>
      </c>
      <c r="W1192">
        <v>94.195249492540199</v>
      </c>
      <c r="X1192">
        <v>99.797691672016697</v>
      </c>
      <c r="Y1192">
        <v>99.999999078219702</v>
      </c>
      <c r="Z1192">
        <v>99.9999987786329</v>
      </c>
      <c r="AA1192">
        <v>99.999995052251293</v>
      </c>
      <c r="AB1192">
        <v>99.999991075435602</v>
      </c>
      <c r="AC1192">
        <v>99.999983279630598</v>
      </c>
      <c r="AD1192">
        <v>99.999995467147698</v>
      </c>
      <c r="AE1192">
        <v>99.999999117855495</v>
      </c>
      <c r="AF1192">
        <v>99.999998071757801</v>
      </c>
      <c r="AG1192">
        <v>99.999998508489199</v>
      </c>
      <c r="AH1192">
        <v>99.9999993694708</v>
      </c>
      <c r="AI1192">
        <v>99.999999411044598</v>
      </c>
      <c r="AJ1192">
        <v>99.999998917889201</v>
      </c>
      <c r="AK1192">
        <v>99.9999997920754</v>
      </c>
      <c r="AL1192">
        <v>99.999998325435399</v>
      </c>
      <c r="AM1192">
        <v>99.999999667503204</v>
      </c>
      <c r="AN1192">
        <v>99.999999986488305</v>
      </c>
      <c r="AO1192">
        <v>99.999999996329393</v>
      </c>
      <c r="AP1192">
        <v>99.999999487935995</v>
      </c>
      <c r="AQ1192">
        <v>99.999999998460794</v>
      </c>
      <c r="AR1192">
        <v>99.999999970721106</v>
      </c>
      <c r="AS1192">
        <v>99.9999999326715</v>
      </c>
      <c r="AT1192">
        <v>99.999999559773997</v>
      </c>
      <c r="AU1192">
        <v>99.999999977034193</v>
      </c>
      <c r="AV1192">
        <v>99.999999961125198</v>
      </c>
      <c r="AW1192">
        <v>99.999999997803997</v>
      </c>
      <c r="AX1192">
        <v>99.999999995100296</v>
      </c>
      <c r="AY1192">
        <v>99.999999999553495</v>
      </c>
      <c r="AZ1192">
        <v>99.9999999999675</v>
      </c>
    </row>
    <row r="1193" spans="1:52" x14ac:dyDescent="0.25">
      <c r="A1193">
        <v>1192</v>
      </c>
      <c r="B1193">
        <v>0.913163613831249</v>
      </c>
      <c r="C1193">
        <v>65.406364782761599</v>
      </c>
      <c r="D1193">
        <v>64.523633339340506</v>
      </c>
      <c r="E1193">
        <v>63.593031079552198</v>
      </c>
      <c r="F1193">
        <v>62.627498451540497</v>
      </c>
      <c r="G1193">
        <v>61.637969384900302</v>
      </c>
      <c r="H1193">
        <v>60.628675508665303</v>
      </c>
      <c r="I1193">
        <v>59.614882145709998</v>
      </c>
      <c r="J1193">
        <v>58.630355331729902</v>
      </c>
      <c r="K1193">
        <v>57.676242355507497</v>
      </c>
      <c r="L1193">
        <v>56.811809273711503</v>
      </c>
      <c r="M1193">
        <v>56.051834640751999</v>
      </c>
      <c r="N1193">
        <v>55.524169194227703</v>
      </c>
      <c r="O1193">
        <v>56.334635794102603</v>
      </c>
      <c r="P1193">
        <v>57.252001214756397</v>
      </c>
      <c r="Q1193">
        <v>58.316425893883903</v>
      </c>
      <c r="R1193">
        <v>59.462821867408302</v>
      </c>
      <c r="S1193">
        <v>60.788319800359297</v>
      </c>
      <c r="T1193">
        <v>62.309022822179301</v>
      </c>
      <c r="U1193">
        <v>64.049556533339398</v>
      </c>
      <c r="V1193">
        <v>66.006783750831701</v>
      </c>
      <c r="W1193">
        <v>68.269059118909595</v>
      </c>
      <c r="X1193">
        <v>70.824384202125799</v>
      </c>
      <c r="Y1193">
        <v>73.812415985925199</v>
      </c>
      <c r="Z1193">
        <v>77.309904537857093</v>
      </c>
      <c r="AA1193">
        <v>81.251726700200095</v>
      </c>
      <c r="AB1193">
        <v>85.835884676863103</v>
      </c>
      <c r="AC1193">
        <v>91.157165839773896</v>
      </c>
      <c r="AD1193">
        <v>97.378725658210698</v>
      </c>
      <c r="AE1193">
        <v>99.999859848566899</v>
      </c>
      <c r="AF1193">
        <v>99.999997359344306</v>
      </c>
      <c r="AG1193">
        <v>99.999999492285198</v>
      </c>
      <c r="AH1193">
        <v>99.999986334955196</v>
      </c>
      <c r="AI1193">
        <v>99.999958229243106</v>
      </c>
      <c r="AJ1193">
        <v>99.999999825846601</v>
      </c>
      <c r="AK1193">
        <v>99.999996899699497</v>
      </c>
      <c r="AL1193">
        <v>99.999999977535495</v>
      </c>
      <c r="AM1193">
        <v>99.999998647647004</v>
      </c>
      <c r="AN1193">
        <v>99.999996548531399</v>
      </c>
      <c r="AO1193">
        <v>99.999999484249898</v>
      </c>
      <c r="AP1193">
        <v>99.999999873485805</v>
      </c>
      <c r="AQ1193">
        <v>99.999999797280395</v>
      </c>
      <c r="AR1193">
        <v>99.999996907370601</v>
      </c>
      <c r="AS1193">
        <v>99.999999935920798</v>
      </c>
      <c r="AT1193">
        <v>99.999999951535202</v>
      </c>
      <c r="AU1193">
        <v>99.999999920103093</v>
      </c>
      <c r="AV1193">
        <v>99.999999316137206</v>
      </c>
      <c r="AW1193">
        <v>99.999999933843299</v>
      </c>
      <c r="AX1193">
        <v>99.999999891750704</v>
      </c>
      <c r="AY1193">
        <v>99.999998180134497</v>
      </c>
      <c r="AZ1193">
        <v>99.999999972371896</v>
      </c>
    </row>
    <row r="1194" spans="1:52" x14ac:dyDescent="0.25">
      <c r="A1194">
        <v>1193</v>
      </c>
      <c r="B1194">
        <v>4.3290849029010303</v>
      </c>
      <c r="C1194">
        <v>20.376043597468101</v>
      </c>
      <c r="D1194">
        <v>21.991655184741202</v>
      </c>
      <c r="E1194">
        <v>23.719351524782201</v>
      </c>
      <c r="F1194">
        <v>25.3994124256437</v>
      </c>
      <c r="G1194">
        <v>27.8132989000758</v>
      </c>
      <c r="H1194">
        <v>31.0912064675232</v>
      </c>
      <c r="I1194">
        <v>32.478042864674201</v>
      </c>
      <c r="J1194">
        <v>33.488189076267801</v>
      </c>
      <c r="K1194">
        <v>34.973596355480602</v>
      </c>
      <c r="L1194">
        <v>37.0987908860562</v>
      </c>
      <c r="M1194">
        <v>39.3153124619922</v>
      </c>
      <c r="N1194">
        <v>39.718970168925701</v>
      </c>
      <c r="O1194">
        <v>40.641425674626497</v>
      </c>
      <c r="P1194">
        <v>42.185662856959297</v>
      </c>
      <c r="Q1194">
        <v>44.590560200438297</v>
      </c>
      <c r="R1194">
        <v>48.079787629284702</v>
      </c>
      <c r="S1194">
        <v>57.144023151011901</v>
      </c>
      <c r="T1194">
        <v>57.329482306987401</v>
      </c>
      <c r="U1194">
        <v>56.652375714078502</v>
      </c>
      <c r="V1194">
        <v>56.100355660221197</v>
      </c>
      <c r="W1194">
        <v>55.733613125185997</v>
      </c>
      <c r="X1194">
        <v>55.629680717164</v>
      </c>
      <c r="Y1194">
        <v>55.869283454178401</v>
      </c>
      <c r="Z1194">
        <v>56.5470308867733</v>
      </c>
      <c r="AA1194">
        <v>57.8001732036807</v>
      </c>
      <c r="AB1194">
        <v>59.8075598857681</v>
      </c>
      <c r="AC1194">
        <v>62.799239479397102</v>
      </c>
      <c r="AD1194">
        <v>66.916340430935904</v>
      </c>
      <c r="AE1194">
        <v>72.557195362075802</v>
      </c>
      <c r="AF1194">
        <v>80.037276890463303</v>
      </c>
      <c r="AG1194">
        <v>89.913822997276398</v>
      </c>
      <c r="AH1194">
        <v>99.999841107933193</v>
      </c>
      <c r="AI1194">
        <v>99.999990588069906</v>
      </c>
      <c r="AJ1194">
        <v>99.999995416732304</v>
      </c>
      <c r="AK1194">
        <v>99.999974126432505</v>
      </c>
      <c r="AL1194">
        <v>99.999984059624595</v>
      </c>
      <c r="AM1194">
        <v>99.999982934004294</v>
      </c>
      <c r="AN1194">
        <v>99.999997153491094</v>
      </c>
      <c r="AO1194">
        <v>99.999987293139299</v>
      </c>
      <c r="AP1194">
        <v>99.999998097928398</v>
      </c>
      <c r="AQ1194">
        <v>99.999998882529994</v>
      </c>
      <c r="AR1194">
        <v>99.999997895925304</v>
      </c>
      <c r="AS1194">
        <v>99.999999341673401</v>
      </c>
      <c r="AT1194">
        <v>99.999994049260707</v>
      </c>
      <c r="AU1194">
        <v>99.999984299062007</v>
      </c>
      <c r="AV1194">
        <v>99.999998835257998</v>
      </c>
      <c r="AW1194">
        <v>99.9999999829069</v>
      </c>
      <c r="AX1194">
        <v>100.000000003617</v>
      </c>
      <c r="AY1194">
        <v>99.999999853119306</v>
      </c>
      <c r="AZ1194">
        <v>100.000000414257</v>
      </c>
    </row>
    <row r="1195" spans="1:52" x14ac:dyDescent="0.25">
      <c r="A1195">
        <v>1194</v>
      </c>
      <c r="B1195">
        <v>0.48334341541929399</v>
      </c>
      <c r="C1195">
        <v>119.127308439364</v>
      </c>
      <c r="D1195">
        <v>113.683118004075</v>
      </c>
      <c r="E1195">
        <v>110.333074037193</v>
      </c>
      <c r="F1195">
        <v>107.985451347302</v>
      </c>
      <c r="G1195">
        <v>106.572702477341</v>
      </c>
      <c r="H1195">
        <v>105.456240231623</v>
      </c>
      <c r="I1195">
        <v>104.803719311908</v>
      </c>
      <c r="J1195">
        <v>104.140074454635</v>
      </c>
      <c r="K1195">
        <v>103.485129214233</v>
      </c>
      <c r="L1195">
        <v>102.788302040988</v>
      </c>
      <c r="M1195">
        <v>102.142708855248</v>
      </c>
      <c r="N1195">
        <v>101.52242425831901</v>
      </c>
      <c r="O1195">
        <v>100.92654784817999</v>
      </c>
      <c r="P1195">
        <v>100.43939547111</v>
      </c>
      <c r="Q1195">
        <v>100.119806534034</v>
      </c>
      <c r="R1195">
        <v>100.000009723334</v>
      </c>
      <c r="S1195">
        <v>100.00002096198099</v>
      </c>
      <c r="T1195">
        <v>100.00002005898099</v>
      </c>
      <c r="U1195">
        <v>100.000000024451</v>
      </c>
      <c r="V1195">
        <v>100.000003250717</v>
      </c>
      <c r="W1195">
        <v>100.000000127172</v>
      </c>
      <c r="X1195">
        <v>99.999999999956202</v>
      </c>
      <c r="Y1195">
        <v>100.000000287001</v>
      </c>
      <c r="Z1195">
        <v>100.000000162405</v>
      </c>
      <c r="AA1195">
        <v>100.00000002009899</v>
      </c>
      <c r="AB1195">
        <v>99.999999999298794</v>
      </c>
      <c r="AC1195">
        <v>100.00000000195899</v>
      </c>
      <c r="AD1195">
        <v>100.00000000453601</v>
      </c>
      <c r="AE1195">
        <v>100.0000000038</v>
      </c>
      <c r="AF1195">
        <v>100.000000045807</v>
      </c>
      <c r="AG1195">
        <v>100.00000000625199</v>
      </c>
      <c r="AH1195">
        <v>100.000000000835</v>
      </c>
      <c r="AI1195">
        <v>100.00000000064099</v>
      </c>
      <c r="AJ1195">
        <v>100.000000006983</v>
      </c>
      <c r="AK1195">
        <v>100.00000000009901</v>
      </c>
      <c r="AL1195">
        <v>100.000000000049</v>
      </c>
      <c r="AM1195">
        <v>100.000000001404</v>
      </c>
      <c r="AN1195">
        <v>100.000000000112</v>
      </c>
      <c r="AO1195">
        <v>100.00000002127901</v>
      </c>
      <c r="AP1195">
        <v>100.00000000342899</v>
      </c>
      <c r="AQ1195">
        <v>100.000000003304</v>
      </c>
      <c r="AR1195">
        <v>100.000000004084</v>
      </c>
      <c r="AS1195">
        <v>100.000000000043</v>
      </c>
      <c r="AT1195">
        <v>100.000000000002</v>
      </c>
      <c r="AU1195">
        <v>100.000000003005</v>
      </c>
      <c r="AV1195">
        <v>100.00000000065801</v>
      </c>
      <c r="AW1195">
        <v>100.000000000254</v>
      </c>
      <c r="AX1195">
        <v>100.00000000039999</v>
      </c>
      <c r="AY1195">
        <v>100.000000000043</v>
      </c>
      <c r="AZ1195">
        <v>100.000000000028</v>
      </c>
    </row>
    <row r="1196" spans="1:52" x14ac:dyDescent="0.25">
      <c r="A1196">
        <v>1195</v>
      </c>
      <c r="B1196">
        <v>0.47049687116661598</v>
      </c>
      <c r="C1196">
        <v>116.491447829829</v>
      </c>
      <c r="D1196">
        <v>115.823621236402</v>
      </c>
      <c r="E1196">
        <v>115.151668702775</v>
      </c>
      <c r="F1196">
        <v>114.51651723564601</v>
      </c>
      <c r="G1196">
        <v>113.92775948864001</v>
      </c>
      <c r="H1196">
        <v>113.421360086818</v>
      </c>
      <c r="I1196">
        <v>113.023602166936</v>
      </c>
      <c r="J1196">
        <v>112.789899313113</v>
      </c>
      <c r="K1196">
        <v>112.76866486188</v>
      </c>
      <c r="L1196">
        <v>113.039484500314</v>
      </c>
      <c r="M1196">
        <v>113.675306536992</v>
      </c>
      <c r="N1196">
        <v>112.96563484309701</v>
      </c>
      <c r="O1196">
        <v>110.324615458247</v>
      </c>
      <c r="P1196">
        <v>107.652351471315</v>
      </c>
      <c r="Q1196">
        <v>104.944498567952</v>
      </c>
      <c r="R1196">
        <v>102.33876870847</v>
      </c>
      <c r="S1196">
        <v>100.000005771226</v>
      </c>
      <c r="T1196">
        <v>100.000003708458</v>
      </c>
      <c r="U1196">
        <v>100.00000000128701</v>
      </c>
      <c r="V1196">
        <v>100.00000040562</v>
      </c>
      <c r="W1196">
        <v>100.000000579606</v>
      </c>
      <c r="X1196">
        <v>100.000000089522</v>
      </c>
      <c r="Y1196">
        <v>100.000000848155</v>
      </c>
      <c r="Z1196">
        <v>100.00000085658699</v>
      </c>
      <c r="AA1196">
        <v>100.000001798146</v>
      </c>
      <c r="AB1196">
        <v>100.000000121954</v>
      </c>
      <c r="AC1196">
        <v>100.000001054281</v>
      </c>
      <c r="AD1196">
        <v>100.00000004969</v>
      </c>
      <c r="AE1196">
        <v>100.000000488105</v>
      </c>
      <c r="AF1196">
        <v>100.000000527796</v>
      </c>
      <c r="AG1196">
        <v>100.000000013567</v>
      </c>
      <c r="AH1196">
        <v>100.000000014139</v>
      </c>
      <c r="AI1196">
        <v>100.000000047857</v>
      </c>
      <c r="AJ1196">
        <v>100.00000000024799</v>
      </c>
      <c r="AK1196">
        <v>100.000000102911</v>
      </c>
      <c r="AL1196">
        <v>100.00000000003</v>
      </c>
      <c r="AM1196">
        <v>99.999999999629196</v>
      </c>
      <c r="AN1196">
        <v>100.00000018230099</v>
      </c>
      <c r="AO1196">
        <v>100.000000010915</v>
      </c>
      <c r="AP1196">
        <v>99.999999999943896</v>
      </c>
      <c r="AQ1196">
        <v>99.999999999977902</v>
      </c>
      <c r="AR1196">
        <v>100.000000006522</v>
      </c>
      <c r="AS1196">
        <v>100.000000000155</v>
      </c>
      <c r="AT1196">
        <v>100.000000036526</v>
      </c>
      <c r="AU1196">
        <v>100.000000001701</v>
      </c>
      <c r="AV1196">
        <v>100.000000005782</v>
      </c>
      <c r="AW1196">
        <v>100.000000003457</v>
      </c>
      <c r="AX1196">
        <v>100.000000002406</v>
      </c>
      <c r="AY1196">
        <v>100.00000000314</v>
      </c>
      <c r="AZ1196">
        <v>100.00000000018601</v>
      </c>
    </row>
    <row r="1197" spans="1:52" x14ac:dyDescent="0.25">
      <c r="A1197">
        <v>1196</v>
      </c>
      <c r="B1197">
        <v>0.45046581023965299</v>
      </c>
      <c r="C1197">
        <v>51.751186491837501</v>
      </c>
      <c r="D1197">
        <v>51.560595369068103</v>
      </c>
      <c r="E1197">
        <v>51.370152618898402</v>
      </c>
      <c r="F1197">
        <v>51.168834416371702</v>
      </c>
      <c r="G1197">
        <v>51.001569928731399</v>
      </c>
      <c r="H1197">
        <v>51.5963797664757</v>
      </c>
      <c r="I1197">
        <v>52.786305078718499</v>
      </c>
      <c r="J1197">
        <v>54.880267993733398</v>
      </c>
      <c r="K1197">
        <v>58.2086750634884</v>
      </c>
      <c r="L1197">
        <v>61.994473720072001</v>
      </c>
      <c r="M1197">
        <v>66.412492607584497</v>
      </c>
      <c r="N1197">
        <v>71.506139533045996</v>
      </c>
      <c r="O1197">
        <v>72.413002623616094</v>
      </c>
      <c r="P1197">
        <v>73.230845895483498</v>
      </c>
      <c r="Q1197">
        <v>74.1360557851946</v>
      </c>
      <c r="R1197">
        <v>75.138864333695395</v>
      </c>
      <c r="S1197">
        <v>76.257094509565505</v>
      </c>
      <c r="T1197">
        <v>77.492143105819196</v>
      </c>
      <c r="U1197">
        <v>78.619795515875595</v>
      </c>
      <c r="V1197">
        <v>79.526582532342502</v>
      </c>
      <c r="W1197">
        <v>80.532415327097098</v>
      </c>
      <c r="X1197">
        <v>81.650107530224503</v>
      </c>
      <c r="Y1197">
        <v>82.900069543199393</v>
      </c>
      <c r="Z1197">
        <v>84.277730847322502</v>
      </c>
      <c r="AA1197">
        <v>85.819824238760802</v>
      </c>
      <c r="AB1197">
        <v>87.531170257653002</v>
      </c>
      <c r="AC1197">
        <v>89.456622323755198</v>
      </c>
      <c r="AD1197">
        <v>91.603021460172599</v>
      </c>
      <c r="AE1197">
        <v>93.981586502568803</v>
      </c>
      <c r="AF1197">
        <v>96.680449686786204</v>
      </c>
      <c r="AG1197">
        <v>99.706309053172802</v>
      </c>
      <c r="AH1197">
        <v>99.999996659347303</v>
      </c>
      <c r="AI1197">
        <v>99.999996117500899</v>
      </c>
      <c r="AJ1197">
        <v>99.999985827550901</v>
      </c>
      <c r="AK1197">
        <v>99.9999987385427</v>
      </c>
      <c r="AL1197">
        <v>99.999999282389794</v>
      </c>
      <c r="AM1197">
        <v>99.999999976836605</v>
      </c>
      <c r="AN1197">
        <v>99.999999568425196</v>
      </c>
      <c r="AO1197">
        <v>100.00000000015299</v>
      </c>
      <c r="AP1197">
        <v>99.999999999500005</v>
      </c>
      <c r="AQ1197">
        <v>100.00000000437799</v>
      </c>
      <c r="AR1197">
        <v>99.999999200485107</v>
      </c>
      <c r="AS1197">
        <v>99.999999864333901</v>
      </c>
      <c r="AT1197">
        <v>99.999999975511003</v>
      </c>
      <c r="AU1197">
        <v>99.999999848415897</v>
      </c>
      <c r="AV1197">
        <v>100.000000002452</v>
      </c>
      <c r="AW1197">
        <v>100.000000037124</v>
      </c>
      <c r="AX1197">
        <v>99.9999999860987</v>
      </c>
      <c r="AY1197">
        <v>99.999999947139202</v>
      </c>
      <c r="AZ1197">
        <v>99.999999995723499</v>
      </c>
    </row>
    <row r="1198" spans="1:52" x14ac:dyDescent="0.25">
      <c r="A1198">
        <v>1197</v>
      </c>
      <c r="B1198">
        <v>0.21967590672079601</v>
      </c>
      <c r="C1198">
        <v>53.691042299623</v>
      </c>
      <c r="D1198">
        <v>55.0168506003576</v>
      </c>
      <c r="E1198">
        <v>56.734866670052902</v>
      </c>
      <c r="F1198">
        <v>58.983956617686601</v>
      </c>
      <c r="G1198">
        <v>61.821633237587797</v>
      </c>
      <c r="H1198">
        <v>64.040370110204606</v>
      </c>
      <c r="I1198">
        <v>66.698386398826997</v>
      </c>
      <c r="J1198">
        <v>66.804306094971196</v>
      </c>
      <c r="K1198">
        <v>67.536568832715503</v>
      </c>
      <c r="L1198">
        <v>77.233599759176897</v>
      </c>
      <c r="M1198">
        <v>89.109990251732398</v>
      </c>
      <c r="N1198">
        <v>99.999914125603297</v>
      </c>
      <c r="O1198">
        <v>99.999955085289201</v>
      </c>
      <c r="P1198">
        <v>99.999997585594798</v>
      </c>
      <c r="Q1198">
        <v>99.999903543166695</v>
      </c>
      <c r="R1198">
        <v>99.999974711236305</v>
      </c>
      <c r="S1198">
        <v>99.999999878195197</v>
      </c>
      <c r="T1198">
        <v>99.999999688398603</v>
      </c>
      <c r="U1198">
        <v>99.999998458980599</v>
      </c>
      <c r="V1198">
        <v>99.999964200924097</v>
      </c>
      <c r="W1198">
        <v>99.999996078944704</v>
      </c>
      <c r="X1198">
        <v>99.999973011738405</v>
      </c>
      <c r="Y1198">
        <v>99.999942929275207</v>
      </c>
      <c r="Z1198">
        <v>99.999991180465599</v>
      </c>
      <c r="AA1198">
        <v>99.999999354006306</v>
      </c>
      <c r="AB1198">
        <v>99.999990360087395</v>
      </c>
      <c r="AC1198">
        <v>99.999999996035996</v>
      </c>
      <c r="AD1198">
        <v>99.999997604165301</v>
      </c>
      <c r="AE1198">
        <v>100.000000114076</v>
      </c>
      <c r="AF1198">
        <v>99.999997866079497</v>
      </c>
      <c r="AG1198">
        <v>99.999999600445094</v>
      </c>
      <c r="AH1198">
        <v>99.999999991343401</v>
      </c>
      <c r="AI1198">
        <v>99.999999934782593</v>
      </c>
      <c r="AJ1198">
        <v>99.999985565920497</v>
      </c>
      <c r="AK1198">
        <v>99.999999924095704</v>
      </c>
      <c r="AL1198">
        <v>99.999999996272805</v>
      </c>
      <c r="AM1198">
        <v>100.000000000867</v>
      </c>
      <c r="AN1198">
        <v>99.999999950897404</v>
      </c>
      <c r="AO1198">
        <v>99.999999999796898</v>
      </c>
      <c r="AP1198">
        <v>99.999999998116095</v>
      </c>
      <c r="AQ1198">
        <v>99.999999913531596</v>
      </c>
      <c r="AR1198">
        <v>99.999999951777795</v>
      </c>
      <c r="AS1198">
        <v>99.999999999131305</v>
      </c>
      <c r="AT1198">
        <v>99.999999999365102</v>
      </c>
      <c r="AU1198">
        <v>99.9999998435229</v>
      </c>
      <c r="AV1198">
        <v>99.999999994215798</v>
      </c>
      <c r="AW1198">
        <v>99.999999998118199</v>
      </c>
      <c r="AX1198">
        <v>99.999999988952098</v>
      </c>
      <c r="AY1198">
        <v>99.999999998055301</v>
      </c>
      <c r="AZ1198">
        <v>99.999999994333194</v>
      </c>
    </row>
    <row r="1199" spans="1:52" x14ac:dyDescent="0.25">
      <c r="A1199">
        <v>1198</v>
      </c>
      <c r="B1199">
        <v>0.54294096463476005</v>
      </c>
      <c r="C1199">
        <v>81.008915679832697</v>
      </c>
      <c r="D1199">
        <v>81.1442452548782</v>
      </c>
      <c r="E1199">
        <v>81.336721982431001</v>
      </c>
      <c r="F1199">
        <v>80.570162767855294</v>
      </c>
      <c r="G1199">
        <v>79.617054746751407</v>
      </c>
      <c r="H1199">
        <v>78.625698662278694</v>
      </c>
      <c r="I1199">
        <v>77.628474909771697</v>
      </c>
      <c r="J1199">
        <v>76.597267659892196</v>
      </c>
      <c r="K1199">
        <v>75.567864788248599</v>
      </c>
      <c r="L1199">
        <v>74.553701392090801</v>
      </c>
      <c r="M1199">
        <v>73.589282918215602</v>
      </c>
      <c r="N1199">
        <v>72.705569564738795</v>
      </c>
      <c r="O1199">
        <v>71.947556321823001</v>
      </c>
      <c r="P1199">
        <v>71.371305803103297</v>
      </c>
      <c r="Q1199">
        <v>71.048192418141298</v>
      </c>
      <c r="R1199">
        <v>71.952982511258597</v>
      </c>
      <c r="S1199">
        <v>74.514815388346605</v>
      </c>
      <c r="T1199">
        <v>79.074505696036198</v>
      </c>
      <c r="U1199">
        <v>92.5364533019454</v>
      </c>
      <c r="V1199">
        <v>104.129718353953</v>
      </c>
      <c r="W1199">
        <v>101.813894431807</v>
      </c>
      <c r="X1199">
        <v>100.003778816119</v>
      </c>
      <c r="Y1199">
        <v>99.064673968844602</v>
      </c>
      <c r="Z1199">
        <v>99.247488510691099</v>
      </c>
      <c r="AA1199">
        <v>99.9999982602193</v>
      </c>
      <c r="AB1199">
        <v>99.999997505597094</v>
      </c>
      <c r="AC1199">
        <v>99.999994565385407</v>
      </c>
      <c r="AD1199">
        <v>99.999986626860903</v>
      </c>
      <c r="AE1199">
        <v>99.999983865207795</v>
      </c>
      <c r="AF1199">
        <v>99.999999955599705</v>
      </c>
      <c r="AG1199">
        <v>99.999995202176805</v>
      </c>
      <c r="AH1199">
        <v>99.999995062465999</v>
      </c>
      <c r="AI1199">
        <v>99.999999970471293</v>
      </c>
      <c r="AJ1199">
        <v>99.999995184926107</v>
      </c>
      <c r="AK1199">
        <v>99.999999939707195</v>
      </c>
      <c r="AL1199">
        <v>99.999999263641101</v>
      </c>
      <c r="AM1199">
        <v>99.999999986520706</v>
      </c>
      <c r="AN1199">
        <v>99.999999999960906</v>
      </c>
      <c r="AO1199">
        <v>99.999999999184993</v>
      </c>
      <c r="AP1199">
        <v>99.999999985592595</v>
      </c>
      <c r="AQ1199">
        <v>99.999999894444201</v>
      </c>
      <c r="AR1199">
        <v>99.999998521518606</v>
      </c>
      <c r="AS1199">
        <v>99.9999991651393</v>
      </c>
      <c r="AT1199">
        <v>99.999999997929194</v>
      </c>
      <c r="AU1199">
        <v>99.999999091926696</v>
      </c>
      <c r="AV1199">
        <v>99.999999960485894</v>
      </c>
      <c r="AW1199">
        <v>99.9999999339</v>
      </c>
      <c r="AX1199">
        <v>99.999999922577103</v>
      </c>
      <c r="AY1199">
        <v>99.999999978932806</v>
      </c>
      <c r="AZ1199">
        <v>99.999999983864996</v>
      </c>
    </row>
    <row r="1200" spans="1:52" x14ac:dyDescent="0.25">
      <c r="A1200">
        <v>1199</v>
      </c>
      <c r="B1200">
        <v>0.34302356378042997</v>
      </c>
      <c r="C1200">
        <v>232.800919157778</v>
      </c>
      <c r="D1200">
        <v>214.95613460154399</v>
      </c>
      <c r="E1200">
        <v>199.41685349804399</v>
      </c>
      <c r="F1200">
        <v>188.13258649416201</v>
      </c>
      <c r="G1200">
        <v>166.09114629356199</v>
      </c>
      <c r="H1200">
        <v>144.93627364099501</v>
      </c>
      <c r="I1200">
        <v>129.368999449385</v>
      </c>
      <c r="J1200">
        <v>103.456012375265</v>
      </c>
      <c r="K1200">
        <v>92.289306057246705</v>
      </c>
      <c r="L1200">
        <v>96.062928495493296</v>
      </c>
      <c r="M1200">
        <v>99.999978395623799</v>
      </c>
      <c r="N1200">
        <v>100.00012191115</v>
      </c>
      <c r="O1200">
        <v>100.000000726102</v>
      </c>
      <c r="P1200">
        <v>100.000029838437</v>
      </c>
      <c r="Q1200">
        <v>100.00003870413001</v>
      </c>
      <c r="R1200">
        <v>100.00007882508601</v>
      </c>
      <c r="S1200">
        <v>100.000034460054</v>
      </c>
      <c r="T1200">
        <v>100.000052198974</v>
      </c>
      <c r="U1200">
        <v>100.000041618605</v>
      </c>
      <c r="V1200">
        <v>100.000006375599</v>
      </c>
      <c r="W1200">
        <v>100.000001706934</v>
      </c>
      <c r="X1200">
        <v>100.000003113519</v>
      </c>
      <c r="Y1200">
        <v>100.000000343401</v>
      </c>
      <c r="Z1200">
        <v>100.00000013618801</v>
      </c>
      <c r="AA1200">
        <v>100.000000153065</v>
      </c>
      <c r="AB1200">
        <v>100.000001407946</v>
      </c>
      <c r="AC1200">
        <v>100.000001643616</v>
      </c>
      <c r="AD1200">
        <v>100.000001654977</v>
      </c>
      <c r="AE1200">
        <v>100.00000122769001</v>
      </c>
      <c r="AF1200">
        <v>100.000000067252</v>
      </c>
      <c r="AG1200">
        <v>100.000000069588</v>
      </c>
      <c r="AH1200">
        <v>100.000000198965</v>
      </c>
      <c r="AI1200">
        <v>100.000001964308</v>
      </c>
      <c r="AJ1200">
        <v>100.00000067919601</v>
      </c>
      <c r="AK1200">
        <v>100.000000003742</v>
      </c>
      <c r="AL1200">
        <v>100.000000058975</v>
      </c>
      <c r="AM1200">
        <v>99.999999993312599</v>
      </c>
      <c r="AN1200">
        <v>100.000000003235</v>
      </c>
      <c r="AO1200">
        <v>99.999999999883102</v>
      </c>
      <c r="AP1200">
        <v>100.000000000608</v>
      </c>
      <c r="AQ1200">
        <v>100.000000012333</v>
      </c>
      <c r="AR1200">
        <v>100.00000010841499</v>
      </c>
      <c r="AS1200">
        <v>100.000000004943</v>
      </c>
      <c r="AT1200">
        <v>100.000000000246</v>
      </c>
      <c r="AU1200">
        <v>100.0000000009</v>
      </c>
      <c r="AV1200">
        <v>100.00000000351901</v>
      </c>
      <c r="AW1200">
        <v>100.000000002086</v>
      </c>
      <c r="AX1200">
        <v>100.000000000021</v>
      </c>
      <c r="AY1200">
        <v>100.000000000097</v>
      </c>
      <c r="AZ1200">
        <v>100.000000014961</v>
      </c>
    </row>
    <row r="1201" spans="1:52" x14ac:dyDescent="0.25">
      <c r="A1201">
        <v>1200</v>
      </c>
      <c r="B1201">
        <v>0.21572559436309799</v>
      </c>
      <c r="C1201">
        <v>47.2558665036915</v>
      </c>
      <c r="D1201">
        <v>49.714753931300798</v>
      </c>
      <c r="E1201">
        <v>52.5233660269325</v>
      </c>
      <c r="F1201">
        <v>55.557135974698099</v>
      </c>
      <c r="G1201">
        <v>58.879935651014101</v>
      </c>
      <c r="H1201">
        <v>62.5132361142836</v>
      </c>
      <c r="I1201">
        <v>66.783901005576396</v>
      </c>
      <c r="J1201">
        <v>71.950032727945299</v>
      </c>
      <c r="K1201">
        <v>76.690007135807093</v>
      </c>
      <c r="L1201">
        <v>81.843391481035297</v>
      </c>
      <c r="M1201">
        <v>87.755019772750501</v>
      </c>
      <c r="N1201">
        <v>94.512721053561094</v>
      </c>
      <c r="O1201">
        <v>98.476249948572004</v>
      </c>
      <c r="P1201">
        <v>99.755904592641599</v>
      </c>
      <c r="Q1201">
        <v>99.999768165471906</v>
      </c>
      <c r="R1201">
        <v>99.999996778502094</v>
      </c>
      <c r="S1201">
        <v>99.999997793816604</v>
      </c>
      <c r="T1201">
        <v>99.999999971723696</v>
      </c>
      <c r="U1201">
        <v>99.999999853902295</v>
      </c>
      <c r="V1201">
        <v>99.999990922237501</v>
      </c>
      <c r="W1201">
        <v>99.999991189267803</v>
      </c>
      <c r="X1201">
        <v>99.999991540356504</v>
      </c>
      <c r="Y1201">
        <v>99.999999731695496</v>
      </c>
      <c r="Z1201">
        <v>99.999998107075797</v>
      </c>
      <c r="AA1201">
        <v>99.999999185643304</v>
      </c>
      <c r="AB1201">
        <v>99.999999930699602</v>
      </c>
      <c r="AC1201">
        <v>99.999977463142699</v>
      </c>
      <c r="AD1201">
        <v>99.999998290139601</v>
      </c>
      <c r="AE1201">
        <v>100.000000472869</v>
      </c>
      <c r="AF1201">
        <v>99.999999956208498</v>
      </c>
      <c r="AG1201">
        <v>99.999996694867093</v>
      </c>
      <c r="AH1201">
        <v>99.999998826884095</v>
      </c>
      <c r="AI1201">
        <v>99.999999564122902</v>
      </c>
      <c r="AJ1201">
        <v>99.999999999843396</v>
      </c>
      <c r="AK1201">
        <v>99.999999999700094</v>
      </c>
      <c r="AL1201">
        <v>99.999999989657098</v>
      </c>
      <c r="AM1201">
        <v>100.00000000083401</v>
      </c>
      <c r="AN1201">
        <v>99.999999996479005</v>
      </c>
      <c r="AO1201">
        <v>99.999999997970306</v>
      </c>
      <c r="AP1201">
        <v>99.999999998511299</v>
      </c>
      <c r="AQ1201">
        <v>100.00000000567501</v>
      </c>
      <c r="AR1201">
        <v>99.999999985132405</v>
      </c>
      <c r="AS1201">
        <v>99.999999978168603</v>
      </c>
      <c r="AT1201">
        <v>100.000000002126</v>
      </c>
      <c r="AU1201">
        <v>99.999999997547903</v>
      </c>
      <c r="AV1201">
        <v>99.999999993130601</v>
      </c>
      <c r="AW1201">
        <v>99.999999999862595</v>
      </c>
      <c r="AX1201">
        <v>99.999999994356301</v>
      </c>
      <c r="AY1201">
        <v>100.00000000195</v>
      </c>
      <c r="AZ1201">
        <v>99.9999999991241</v>
      </c>
    </row>
    <row r="1202" spans="1:52" x14ac:dyDescent="0.25">
      <c r="A1202">
        <v>1201</v>
      </c>
      <c r="B1202">
        <v>0.55618939740020701</v>
      </c>
      <c r="C1202">
        <v>47.781356535168797</v>
      </c>
      <c r="D1202">
        <v>48.320864258010999</v>
      </c>
      <c r="E1202">
        <v>48.9361958234227</v>
      </c>
      <c r="F1202">
        <v>49.6075367173883</v>
      </c>
      <c r="G1202">
        <v>50.371890902040903</v>
      </c>
      <c r="H1202">
        <v>51.225694107651201</v>
      </c>
      <c r="I1202">
        <v>52.188815751945597</v>
      </c>
      <c r="J1202">
        <v>53.259248974984899</v>
      </c>
      <c r="K1202">
        <v>54.471254438733503</v>
      </c>
      <c r="L1202">
        <v>55.8238179873305</v>
      </c>
      <c r="M1202">
        <v>57.3803139671286</v>
      </c>
      <c r="N1202">
        <v>59.125491135149502</v>
      </c>
      <c r="O1202">
        <v>61.105946446084602</v>
      </c>
      <c r="P1202">
        <v>63.352929456795799</v>
      </c>
      <c r="Q1202">
        <v>65.915837874262607</v>
      </c>
      <c r="R1202">
        <v>68.8346169937805</v>
      </c>
      <c r="S1202">
        <v>73.013010593428206</v>
      </c>
      <c r="T1202">
        <v>77.408552124314696</v>
      </c>
      <c r="U1202">
        <v>81.625604493467506</v>
      </c>
      <c r="V1202">
        <v>86.545320433592295</v>
      </c>
      <c r="W1202">
        <v>92.336268958139797</v>
      </c>
      <c r="X1202">
        <v>99.186230443467807</v>
      </c>
      <c r="Y1202">
        <v>99.999962592498804</v>
      </c>
      <c r="Z1202">
        <v>99.999989949822705</v>
      </c>
      <c r="AA1202">
        <v>99.999986354863097</v>
      </c>
      <c r="AB1202">
        <v>99.999974756257103</v>
      </c>
      <c r="AC1202">
        <v>99.999999943303706</v>
      </c>
      <c r="AD1202">
        <v>99.999987813466504</v>
      </c>
      <c r="AE1202">
        <v>99.999999850101304</v>
      </c>
      <c r="AF1202">
        <v>99.999999213840098</v>
      </c>
      <c r="AG1202">
        <v>99.999994855076693</v>
      </c>
      <c r="AH1202">
        <v>99.999999078892799</v>
      </c>
      <c r="AI1202">
        <v>99.999993599426901</v>
      </c>
      <c r="AJ1202">
        <v>99.999997075290096</v>
      </c>
      <c r="AK1202">
        <v>99.9999999861612</v>
      </c>
      <c r="AL1202">
        <v>99.9999994032339</v>
      </c>
      <c r="AM1202">
        <v>99.999999652380396</v>
      </c>
      <c r="AN1202">
        <v>99.999999879055295</v>
      </c>
      <c r="AO1202">
        <v>99.999999110766495</v>
      </c>
      <c r="AP1202">
        <v>99.999998618891595</v>
      </c>
      <c r="AQ1202">
        <v>99.999999984409797</v>
      </c>
      <c r="AR1202">
        <v>99.999999297901795</v>
      </c>
      <c r="AS1202">
        <v>99.999999402789697</v>
      </c>
      <c r="AT1202">
        <v>99.999999985394695</v>
      </c>
      <c r="AU1202">
        <v>99.999999519066407</v>
      </c>
      <c r="AV1202">
        <v>99.999999763075706</v>
      </c>
      <c r="AW1202">
        <v>99.999999934297406</v>
      </c>
      <c r="AX1202">
        <v>99.999999495864699</v>
      </c>
      <c r="AY1202">
        <v>99.999999960512596</v>
      </c>
      <c r="AZ1202">
        <v>99.9999995385472</v>
      </c>
    </row>
    <row r="1203" spans="1:52" x14ac:dyDescent="0.25">
      <c r="A1203">
        <v>1202</v>
      </c>
      <c r="B1203">
        <v>0.60276419638439305</v>
      </c>
      <c r="C1203">
        <v>98.486616829558898</v>
      </c>
      <c r="D1203">
        <v>99.736124965879995</v>
      </c>
      <c r="E1203">
        <v>99.136401743849603</v>
      </c>
      <c r="F1203">
        <v>98.450980139532504</v>
      </c>
      <c r="G1203">
        <v>97.728910175044007</v>
      </c>
      <c r="H1203">
        <v>96.964491840598399</v>
      </c>
      <c r="I1203">
        <v>96.172955583026294</v>
      </c>
      <c r="J1203">
        <v>94.461716905426897</v>
      </c>
      <c r="K1203">
        <v>92.514961142903005</v>
      </c>
      <c r="L1203">
        <v>91.287170076020402</v>
      </c>
      <c r="M1203">
        <v>90.081284017795795</v>
      </c>
      <c r="N1203">
        <v>88.975857885227796</v>
      </c>
      <c r="O1203">
        <v>87.990204606995306</v>
      </c>
      <c r="P1203">
        <v>87.288428859495596</v>
      </c>
      <c r="Q1203">
        <v>86.881104931859397</v>
      </c>
      <c r="R1203">
        <v>86.766122995408395</v>
      </c>
      <c r="S1203">
        <v>87.040263729812395</v>
      </c>
      <c r="T1203">
        <v>87.826139477481505</v>
      </c>
      <c r="U1203">
        <v>89.272373532191395</v>
      </c>
      <c r="V1203">
        <v>91.577507055641405</v>
      </c>
      <c r="W1203">
        <v>94.9399829397601</v>
      </c>
      <c r="X1203">
        <v>99.664739111777394</v>
      </c>
      <c r="Y1203">
        <v>99.999991709017095</v>
      </c>
      <c r="Z1203">
        <v>99.999999238252002</v>
      </c>
      <c r="AA1203">
        <v>99.999979170480998</v>
      </c>
      <c r="AB1203">
        <v>99.999956039086499</v>
      </c>
      <c r="AC1203">
        <v>99.999992799052905</v>
      </c>
      <c r="AD1203">
        <v>99.999994660073298</v>
      </c>
      <c r="AE1203">
        <v>99.999991383608602</v>
      </c>
      <c r="AF1203">
        <v>99.999988651384598</v>
      </c>
      <c r="AG1203">
        <v>99.999999834122306</v>
      </c>
      <c r="AH1203">
        <v>99.999999983359302</v>
      </c>
      <c r="AI1203">
        <v>99.999999696344005</v>
      </c>
      <c r="AJ1203">
        <v>99.999999852587294</v>
      </c>
      <c r="AK1203">
        <v>99.999996714387805</v>
      </c>
      <c r="AL1203">
        <v>99.999998231312603</v>
      </c>
      <c r="AM1203">
        <v>99.999997669382594</v>
      </c>
      <c r="AN1203">
        <v>99.999999940046806</v>
      </c>
      <c r="AO1203">
        <v>99.999999337772806</v>
      </c>
      <c r="AP1203">
        <v>99.999999991784605</v>
      </c>
      <c r="AQ1203">
        <v>99.999999707927898</v>
      </c>
      <c r="AR1203">
        <v>99.999999474267895</v>
      </c>
      <c r="AS1203">
        <v>99.999999320882296</v>
      </c>
      <c r="AT1203">
        <v>99.9999999851551</v>
      </c>
      <c r="AU1203">
        <v>99.999999872879101</v>
      </c>
      <c r="AV1203">
        <v>99.999999627992096</v>
      </c>
      <c r="AW1203">
        <v>99.9999999917531</v>
      </c>
      <c r="AX1203">
        <v>99.999999606813603</v>
      </c>
      <c r="AY1203">
        <v>99.999999988430901</v>
      </c>
      <c r="AZ1203">
        <v>99.999999996480895</v>
      </c>
    </row>
    <row r="1204" spans="1:52" x14ac:dyDescent="0.25">
      <c r="A1204">
        <v>1203</v>
      </c>
      <c r="B1204">
        <v>1.59538542243795</v>
      </c>
      <c r="C1204">
        <v>96.559050952907</v>
      </c>
      <c r="D1204">
        <v>95.179695406152703</v>
      </c>
      <c r="E1204">
        <v>94.347903331432406</v>
      </c>
      <c r="F1204">
        <v>93.478556853077805</v>
      </c>
      <c r="G1204">
        <v>92.577806154526797</v>
      </c>
      <c r="H1204">
        <v>91.654643968769406</v>
      </c>
      <c r="I1204">
        <v>90.735594597372398</v>
      </c>
      <c r="J1204">
        <v>90.365074758217403</v>
      </c>
      <c r="K1204">
        <v>91.256566134927098</v>
      </c>
      <c r="L1204">
        <v>95.6034259808158</v>
      </c>
      <c r="M1204">
        <v>96.752329569889497</v>
      </c>
      <c r="N1204">
        <v>96.823200062175502</v>
      </c>
      <c r="O1204">
        <v>97.761726842923196</v>
      </c>
      <c r="P1204">
        <v>99.269870920424296</v>
      </c>
      <c r="Q1204">
        <v>99.999959704479593</v>
      </c>
      <c r="R1204">
        <v>99.999974867458903</v>
      </c>
      <c r="S1204">
        <v>99.999968315943704</v>
      </c>
      <c r="T1204">
        <v>99.999969019816803</v>
      </c>
      <c r="U1204">
        <v>99.999999421969406</v>
      </c>
      <c r="V1204">
        <v>99.999997287214597</v>
      </c>
      <c r="W1204">
        <v>99.999982526706006</v>
      </c>
      <c r="X1204">
        <v>99.999997117155203</v>
      </c>
      <c r="Y1204">
        <v>99.999994936082302</v>
      </c>
      <c r="Z1204">
        <v>99.999999797235503</v>
      </c>
      <c r="AA1204">
        <v>99.999976422729304</v>
      </c>
      <c r="AB1204">
        <v>99.999996700608506</v>
      </c>
      <c r="AC1204">
        <v>99.999999942198301</v>
      </c>
      <c r="AD1204">
        <v>99.999999639552996</v>
      </c>
      <c r="AE1204">
        <v>100.00000074683599</v>
      </c>
      <c r="AF1204">
        <v>99.999996068985993</v>
      </c>
      <c r="AG1204">
        <v>99.999998113464002</v>
      </c>
      <c r="AH1204">
        <v>99.999999985343393</v>
      </c>
      <c r="AI1204">
        <v>99.999999761336596</v>
      </c>
      <c r="AJ1204">
        <v>99.999998922582705</v>
      </c>
      <c r="AK1204">
        <v>99.999999919068003</v>
      </c>
      <c r="AL1204">
        <v>99.999998685185304</v>
      </c>
      <c r="AM1204">
        <v>99.999999471197299</v>
      </c>
      <c r="AN1204">
        <v>99.999997269115596</v>
      </c>
      <c r="AO1204">
        <v>99.999999010815301</v>
      </c>
      <c r="AP1204">
        <v>99.999999416636797</v>
      </c>
      <c r="AQ1204">
        <v>99.999999731069906</v>
      </c>
      <c r="AR1204">
        <v>99.999998995699599</v>
      </c>
      <c r="AS1204">
        <v>99.999999996919797</v>
      </c>
      <c r="AT1204">
        <v>100.000000000949</v>
      </c>
      <c r="AU1204">
        <v>99.999999840336102</v>
      </c>
      <c r="AV1204">
        <v>99.999999985413496</v>
      </c>
      <c r="AW1204">
        <v>99.999999871154003</v>
      </c>
      <c r="AX1204">
        <v>99.999999872195204</v>
      </c>
      <c r="AY1204">
        <v>99.9999999956122</v>
      </c>
      <c r="AZ1204">
        <v>99.999999972250194</v>
      </c>
    </row>
    <row r="1205" spans="1:52" x14ac:dyDescent="0.25">
      <c r="A1205">
        <v>1204</v>
      </c>
      <c r="B1205">
        <v>2.0216164005468702</v>
      </c>
      <c r="C1205">
        <v>186.040246861236</v>
      </c>
      <c r="D1205">
        <v>175.986042076855</v>
      </c>
      <c r="E1205">
        <v>166.025411146425</v>
      </c>
      <c r="F1205">
        <v>156.27991528582299</v>
      </c>
      <c r="G1205">
        <v>145.664658693446</v>
      </c>
      <c r="H1205">
        <v>127.407513200002</v>
      </c>
      <c r="I1205">
        <v>109.35903499749701</v>
      </c>
      <c r="J1205">
        <v>91.644248453854601</v>
      </c>
      <c r="K1205">
        <v>74.902349917728898</v>
      </c>
      <c r="L1205">
        <v>59.919894569826198</v>
      </c>
      <c r="M1205">
        <v>47.301075119659302</v>
      </c>
      <c r="N1205">
        <v>38.371244416033299</v>
      </c>
      <c r="O1205">
        <v>34.266441071733396</v>
      </c>
      <c r="P1205">
        <v>36.351156360015402</v>
      </c>
      <c r="Q1205">
        <v>39.546101604952803</v>
      </c>
      <c r="R1205">
        <v>40.493482887259297</v>
      </c>
      <c r="S1205">
        <v>41.903414918326</v>
      </c>
      <c r="T1205">
        <v>43.926221122731803</v>
      </c>
      <c r="U1205">
        <v>46.6921727274446</v>
      </c>
      <c r="V1205">
        <v>48.701908854814398</v>
      </c>
      <c r="W1205">
        <v>51.461490876216899</v>
      </c>
      <c r="X1205">
        <v>55.995543493060502</v>
      </c>
      <c r="Y1205">
        <v>62.916248239563799</v>
      </c>
      <c r="Z1205">
        <v>71.555243677344393</v>
      </c>
      <c r="AA1205">
        <v>81.911261252669703</v>
      </c>
      <c r="AB1205">
        <v>94.519351514988102</v>
      </c>
      <c r="AC1205">
        <v>99.999972189579594</v>
      </c>
      <c r="AD1205">
        <v>99.999999317158498</v>
      </c>
      <c r="AE1205">
        <v>99.999919305521104</v>
      </c>
      <c r="AF1205">
        <v>99.999966809949598</v>
      </c>
      <c r="AG1205">
        <v>99.999999472147394</v>
      </c>
      <c r="AH1205">
        <v>99.999952669907401</v>
      </c>
      <c r="AI1205">
        <v>99.999998298650397</v>
      </c>
      <c r="AJ1205">
        <v>99.999994804858005</v>
      </c>
      <c r="AK1205">
        <v>99.999967337273702</v>
      </c>
      <c r="AL1205">
        <v>99.9999959210203</v>
      </c>
      <c r="AM1205">
        <v>99.999999801729004</v>
      </c>
      <c r="AN1205">
        <v>99.999995167868605</v>
      </c>
      <c r="AO1205">
        <v>99.999978715265001</v>
      </c>
      <c r="AP1205">
        <v>99.999999942079199</v>
      </c>
      <c r="AQ1205">
        <v>99.999997262510206</v>
      </c>
      <c r="AR1205">
        <v>99.999999989267707</v>
      </c>
      <c r="AS1205">
        <v>99.999999995551406</v>
      </c>
      <c r="AT1205">
        <v>99.999999976107006</v>
      </c>
      <c r="AU1205">
        <v>99.999999664258297</v>
      </c>
      <c r="AV1205">
        <v>99.999999998010694</v>
      </c>
      <c r="AW1205">
        <v>99.999999977663904</v>
      </c>
      <c r="AX1205">
        <v>99.999999733717303</v>
      </c>
      <c r="AY1205">
        <v>99.999999967156498</v>
      </c>
      <c r="AZ1205">
        <v>99.999999954858893</v>
      </c>
    </row>
    <row r="1206" spans="1:52" x14ac:dyDescent="0.25">
      <c r="A1206">
        <v>1205</v>
      </c>
      <c r="B1206">
        <v>0.25871985314172302</v>
      </c>
      <c r="C1206">
        <v>117.103165471675</v>
      </c>
      <c r="D1206">
        <v>115.56905357308899</v>
      </c>
      <c r="E1206">
        <v>113.927043888881</v>
      </c>
      <c r="F1206">
        <v>112.181473423146</v>
      </c>
      <c r="G1206">
        <v>110.34616935608599</v>
      </c>
      <c r="H1206">
        <v>108.42007406167799</v>
      </c>
      <c r="I1206">
        <v>106.39560802184801</v>
      </c>
      <c r="J1206">
        <v>104.277087542103</v>
      </c>
      <c r="K1206">
        <v>102.15869101864099</v>
      </c>
      <c r="L1206">
        <v>99.982702245821201</v>
      </c>
      <c r="M1206">
        <v>97.819406086431499</v>
      </c>
      <c r="N1206">
        <v>95.682486507952802</v>
      </c>
      <c r="O1206">
        <v>92.857536240235703</v>
      </c>
      <c r="P1206">
        <v>90.708060860258698</v>
      </c>
      <c r="Q1206">
        <v>89.358902666592797</v>
      </c>
      <c r="R1206">
        <v>88.488453342209098</v>
      </c>
      <c r="S1206">
        <v>88.483038228329804</v>
      </c>
      <c r="T1206">
        <v>89.273766308937198</v>
      </c>
      <c r="U1206">
        <v>90.492918839709603</v>
      </c>
      <c r="V1206">
        <v>92.245602411195605</v>
      </c>
      <c r="W1206">
        <v>96.265478495912603</v>
      </c>
      <c r="X1206">
        <v>99.999930917900301</v>
      </c>
      <c r="Y1206">
        <v>99.999997224732596</v>
      </c>
      <c r="Z1206">
        <v>99.999999711964307</v>
      </c>
      <c r="AA1206">
        <v>99.999999934204993</v>
      </c>
      <c r="AB1206">
        <v>99.999997751582995</v>
      </c>
      <c r="AC1206">
        <v>99.999996107554793</v>
      </c>
      <c r="AD1206">
        <v>99.999987044485096</v>
      </c>
      <c r="AE1206">
        <v>99.999999305134693</v>
      </c>
      <c r="AF1206">
        <v>99.999999193287806</v>
      </c>
      <c r="AG1206">
        <v>99.9999999878263</v>
      </c>
      <c r="AH1206">
        <v>99.999999979469905</v>
      </c>
      <c r="AI1206">
        <v>99.999997603809504</v>
      </c>
      <c r="AJ1206">
        <v>99.999999809665397</v>
      </c>
      <c r="AK1206">
        <v>99.999998766073602</v>
      </c>
      <c r="AL1206">
        <v>99.999999431128799</v>
      </c>
      <c r="AM1206">
        <v>99.999999189777995</v>
      </c>
      <c r="AN1206">
        <v>99.999999854873707</v>
      </c>
      <c r="AO1206">
        <v>99.999999829718206</v>
      </c>
      <c r="AP1206">
        <v>99.999999997688505</v>
      </c>
      <c r="AQ1206">
        <v>99.99999985206</v>
      </c>
      <c r="AR1206">
        <v>99.999999889518506</v>
      </c>
      <c r="AS1206">
        <v>99.999999949861106</v>
      </c>
      <c r="AT1206">
        <v>99.999999995454601</v>
      </c>
      <c r="AU1206">
        <v>99.999999917063803</v>
      </c>
      <c r="AV1206">
        <v>99.999999947771897</v>
      </c>
      <c r="AW1206">
        <v>99.999999827157794</v>
      </c>
      <c r="AX1206">
        <v>99.999999991622502</v>
      </c>
      <c r="AY1206">
        <v>99.999999983793501</v>
      </c>
      <c r="AZ1206">
        <v>99.999999957422006</v>
      </c>
    </row>
    <row r="1207" spans="1:52" x14ac:dyDescent="0.25">
      <c r="A1207">
        <v>1206</v>
      </c>
      <c r="B1207">
        <v>0.75243338100606805</v>
      </c>
      <c r="C1207">
        <v>120.115078672161</v>
      </c>
      <c r="D1207">
        <v>109.551348602658</v>
      </c>
      <c r="E1207">
        <v>102.22071270047999</v>
      </c>
      <c r="F1207">
        <v>95.985800256428803</v>
      </c>
      <c r="G1207">
        <v>96.950946176891605</v>
      </c>
      <c r="H1207">
        <v>98.479027663739998</v>
      </c>
      <c r="I1207">
        <v>100.037471274175</v>
      </c>
      <c r="J1207">
        <v>99.487021404634206</v>
      </c>
      <c r="K1207">
        <v>99.1738524950824</v>
      </c>
      <c r="L1207">
        <v>99.141860817432303</v>
      </c>
      <c r="M1207">
        <v>100.06797177489899</v>
      </c>
      <c r="N1207">
        <v>100.217031365786</v>
      </c>
      <c r="O1207">
        <v>100.18292321368</v>
      </c>
      <c r="P1207">
        <v>100.147939330238</v>
      </c>
      <c r="Q1207">
        <v>100.112296924329</v>
      </c>
      <c r="R1207">
        <v>100.077170738738</v>
      </c>
      <c r="S1207">
        <v>100.042989806647</v>
      </c>
      <c r="T1207">
        <v>100.010614164247</v>
      </c>
      <c r="U1207">
        <v>100.000000260729</v>
      </c>
      <c r="V1207">
        <v>99.999999934594399</v>
      </c>
      <c r="W1207">
        <v>100.00000001268199</v>
      </c>
      <c r="X1207">
        <v>99.999997969972299</v>
      </c>
      <c r="Y1207">
        <v>99.999998089838599</v>
      </c>
      <c r="Z1207">
        <v>99.999999756849604</v>
      </c>
      <c r="AA1207">
        <v>99.999998932124797</v>
      </c>
      <c r="AB1207">
        <v>99.999998721846893</v>
      </c>
      <c r="AC1207">
        <v>99.999999998890502</v>
      </c>
      <c r="AD1207">
        <v>99.999999243362495</v>
      </c>
      <c r="AE1207">
        <v>99.999999980488298</v>
      </c>
      <c r="AF1207">
        <v>99.999999984129005</v>
      </c>
      <c r="AG1207">
        <v>99.999998199071399</v>
      </c>
      <c r="AH1207">
        <v>99.9999999362078</v>
      </c>
      <c r="AI1207">
        <v>99.999999902015901</v>
      </c>
      <c r="AJ1207">
        <v>99.999999863222996</v>
      </c>
      <c r="AK1207">
        <v>99.999999991781394</v>
      </c>
      <c r="AL1207">
        <v>99.999999954699106</v>
      </c>
      <c r="AM1207">
        <v>99.999998191431104</v>
      </c>
      <c r="AN1207">
        <v>99.999999998974104</v>
      </c>
      <c r="AO1207">
        <v>99.999999992603094</v>
      </c>
      <c r="AP1207">
        <v>99.999999999691298</v>
      </c>
      <c r="AQ1207">
        <v>100.000000118917</v>
      </c>
      <c r="AR1207">
        <v>100.000000003387</v>
      </c>
      <c r="AS1207">
        <v>99.999999992032102</v>
      </c>
      <c r="AT1207">
        <v>99.999999999741306</v>
      </c>
      <c r="AU1207">
        <v>99.999999995055902</v>
      </c>
      <c r="AV1207">
        <v>99.999999999997002</v>
      </c>
      <c r="AW1207">
        <v>99.999999999686494</v>
      </c>
      <c r="AX1207">
        <v>99.999999999786297</v>
      </c>
      <c r="AY1207">
        <v>100.00000000047901</v>
      </c>
      <c r="AZ1207">
        <v>100.000000000779</v>
      </c>
    </row>
    <row r="1208" spans="1:52" x14ac:dyDescent="0.25">
      <c r="A1208">
        <v>1207</v>
      </c>
      <c r="B1208">
        <v>0.47810758062658099</v>
      </c>
      <c r="C1208">
        <v>110.760552531093</v>
      </c>
      <c r="D1208">
        <v>107.571766209394</v>
      </c>
      <c r="E1208">
        <v>102.871124904331</v>
      </c>
      <c r="F1208">
        <v>96.7819879822339</v>
      </c>
      <c r="G1208">
        <v>90.920918448610706</v>
      </c>
      <c r="H1208">
        <v>85.319904340325294</v>
      </c>
      <c r="I1208">
        <v>80.295234715558095</v>
      </c>
      <c r="J1208">
        <v>76.863234578275893</v>
      </c>
      <c r="K1208">
        <v>75.343841260702405</v>
      </c>
      <c r="L1208">
        <v>74.747285177025503</v>
      </c>
      <c r="M1208">
        <v>74.739444740052406</v>
      </c>
      <c r="N1208">
        <v>75.5028376295855</v>
      </c>
      <c r="O1208">
        <v>77.269471694551399</v>
      </c>
      <c r="P1208">
        <v>80.340029431953198</v>
      </c>
      <c r="Q1208">
        <v>85.088581209646193</v>
      </c>
      <c r="R1208">
        <v>91.9379267221627</v>
      </c>
      <c r="S1208">
        <v>99.999463257053094</v>
      </c>
      <c r="T1208">
        <v>99.999994728946405</v>
      </c>
      <c r="U1208">
        <v>99.999949417494804</v>
      </c>
      <c r="V1208">
        <v>99.999999968809803</v>
      </c>
      <c r="W1208">
        <v>99.999999899765697</v>
      </c>
      <c r="X1208">
        <v>99.999981686943897</v>
      </c>
      <c r="Y1208">
        <v>99.999997036033093</v>
      </c>
      <c r="Z1208">
        <v>99.999999469712094</v>
      </c>
      <c r="AA1208">
        <v>99.999998446826993</v>
      </c>
      <c r="AB1208">
        <v>99.999999789801393</v>
      </c>
      <c r="AC1208">
        <v>99.999999123538103</v>
      </c>
      <c r="AD1208">
        <v>99.999998561827695</v>
      </c>
      <c r="AE1208">
        <v>99.999997601811302</v>
      </c>
      <c r="AF1208">
        <v>99.999999406587705</v>
      </c>
      <c r="AG1208">
        <v>99.999999918457803</v>
      </c>
      <c r="AH1208">
        <v>99.999998893652602</v>
      </c>
      <c r="AI1208">
        <v>99.999999995113896</v>
      </c>
      <c r="AJ1208">
        <v>99.999999993613997</v>
      </c>
      <c r="AK1208">
        <v>99.999999892650294</v>
      </c>
      <c r="AL1208">
        <v>99.999998523969495</v>
      </c>
      <c r="AM1208">
        <v>99.999999996904904</v>
      </c>
      <c r="AN1208">
        <v>99.999999999362899</v>
      </c>
      <c r="AO1208">
        <v>99.999999998767294</v>
      </c>
      <c r="AP1208">
        <v>99.999999896406507</v>
      </c>
      <c r="AQ1208">
        <v>99.999999994785995</v>
      </c>
      <c r="AR1208">
        <v>99.999999997999893</v>
      </c>
      <c r="AS1208">
        <v>99.999999940909902</v>
      </c>
      <c r="AT1208">
        <v>99.999999946109497</v>
      </c>
      <c r="AU1208">
        <v>99.999999982043207</v>
      </c>
      <c r="AV1208">
        <v>99.999999991630702</v>
      </c>
      <c r="AW1208">
        <v>99.999999994527798</v>
      </c>
      <c r="AX1208">
        <v>99.999999998735902</v>
      </c>
      <c r="AY1208">
        <v>99.999999972233098</v>
      </c>
      <c r="AZ1208">
        <v>99.999999969533903</v>
      </c>
    </row>
    <row r="1209" spans="1:52" x14ac:dyDescent="0.25">
      <c r="A1209">
        <v>1208</v>
      </c>
      <c r="B1209">
        <v>0.19923340917384899</v>
      </c>
      <c r="C1209">
        <v>51.804573169638601</v>
      </c>
      <c r="D1209">
        <v>54.420775622710401</v>
      </c>
      <c r="E1209">
        <v>57.435030242796103</v>
      </c>
      <c r="F1209">
        <v>60.935003841298901</v>
      </c>
      <c r="G1209">
        <v>64.929939613599501</v>
      </c>
      <c r="H1209">
        <v>69.591359852120107</v>
      </c>
      <c r="I1209">
        <v>75.014952134545993</v>
      </c>
      <c r="J1209">
        <v>79.239468757534397</v>
      </c>
      <c r="K1209">
        <v>84.278124904867497</v>
      </c>
      <c r="L1209">
        <v>89.045430150977595</v>
      </c>
      <c r="M1209">
        <v>93.451123267255397</v>
      </c>
      <c r="N1209">
        <v>96.860194838200101</v>
      </c>
      <c r="O1209">
        <v>99.999869274081604</v>
      </c>
      <c r="P1209">
        <v>99.999927706915201</v>
      </c>
      <c r="Q1209">
        <v>99.999999805622593</v>
      </c>
      <c r="R1209">
        <v>99.999999397159399</v>
      </c>
      <c r="S1209">
        <v>99.999995161131693</v>
      </c>
      <c r="T1209">
        <v>99.999998163127202</v>
      </c>
      <c r="U1209">
        <v>99.999997296794405</v>
      </c>
      <c r="V1209">
        <v>99.999999085080503</v>
      </c>
      <c r="W1209">
        <v>99.999964526079594</v>
      </c>
      <c r="X1209">
        <v>99.999998062492907</v>
      </c>
      <c r="Y1209">
        <v>99.999977083433393</v>
      </c>
      <c r="Z1209">
        <v>99.999997018456</v>
      </c>
      <c r="AA1209">
        <v>99.999997877315494</v>
      </c>
      <c r="AB1209">
        <v>99.999998638620994</v>
      </c>
      <c r="AC1209">
        <v>99.999985775104093</v>
      </c>
      <c r="AD1209">
        <v>99.999999979929399</v>
      </c>
      <c r="AE1209">
        <v>99.999990366557597</v>
      </c>
      <c r="AF1209">
        <v>99.999999731559996</v>
      </c>
      <c r="AG1209">
        <v>99.999997256664003</v>
      </c>
      <c r="AH1209">
        <v>100.000000076711</v>
      </c>
      <c r="AI1209">
        <v>99.999999900372401</v>
      </c>
      <c r="AJ1209">
        <v>99.999999997194806</v>
      </c>
      <c r="AK1209">
        <v>99.999999985692199</v>
      </c>
      <c r="AL1209">
        <v>99.999999991683097</v>
      </c>
      <c r="AM1209">
        <v>99.999999994547295</v>
      </c>
      <c r="AN1209">
        <v>99.999999822038006</v>
      </c>
      <c r="AO1209">
        <v>99.999999844820806</v>
      </c>
      <c r="AP1209">
        <v>99.999999996586197</v>
      </c>
      <c r="AQ1209">
        <v>100.000000000006</v>
      </c>
      <c r="AR1209">
        <v>99.999999980319203</v>
      </c>
      <c r="AS1209">
        <v>99.999999849079799</v>
      </c>
      <c r="AT1209">
        <v>99.999999975693996</v>
      </c>
      <c r="AU1209">
        <v>100.000000000264</v>
      </c>
      <c r="AV1209">
        <v>99.999999995885403</v>
      </c>
      <c r="AW1209">
        <v>99.999999992278205</v>
      </c>
      <c r="AX1209">
        <v>99.999999992735397</v>
      </c>
      <c r="AY1209">
        <v>99.999999999676007</v>
      </c>
      <c r="AZ1209">
        <v>100.00000000004999</v>
      </c>
    </row>
    <row r="1210" spans="1:52" x14ac:dyDescent="0.25">
      <c r="A1210">
        <v>1209</v>
      </c>
      <c r="B1210">
        <v>1.24746975572454</v>
      </c>
      <c r="C1210">
        <v>67.283749021051406</v>
      </c>
      <c r="D1210">
        <v>62.651202322474802</v>
      </c>
      <c r="E1210">
        <v>58.369528653578399</v>
      </c>
      <c r="F1210">
        <v>54.096805454489598</v>
      </c>
      <c r="G1210">
        <v>47.871395428446498</v>
      </c>
      <c r="H1210">
        <v>41.635515572558703</v>
      </c>
      <c r="I1210">
        <v>35.501641523397403</v>
      </c>
      <c r="J1210">
        <v>29.656590333173899</v>
      </c>
      <c r="K1210">
        <v>24.190417490367899</v>
      </c>
      <c r="L1210">
        <v>18.957135110797601</v>
      </c>
      <c r="M1210">
        <v>14.528093788681501</v>
      </c>
      <c r="N1210">
        <v>14.7548793735742</v>
      </c>
      <c r="O1210">
        <v>15.610161625470999</v>
      </c>
      <c r="P1210">
        <v>17.284833651709299</v>
      </c>
      <c r="Q1210">
        <v>19.992937133886802</v>
      </c>
      <c r="R1210">
        <v>24.0141862841689</v>
      </c>
      <c r="S1210">
        <v>29.665402694735999</v>
      </c>
      <c r="T1210">
        <v>37.436831159240498</v>
      </c>
      <c r="U1210">
        <v>47.834555307968003</v>
      </c>
      <c r="V1210">
        <v>61.500254515787503</v>
      </c>
      <c r="W1210">
        <v>79.214019708351103</v>
      </c>
      <c r="X1210">
        <v>99.992361972449004</v>
      </c>
      <c r="Y1210">
        <v>99.999978928639706</v>
      </c>
      <c r="Z1210">
        <v>99.999993675865298</v>
      </c>
      <c r="AA1210">
        <v>99.999977858590597</v>
      </c>
      <c r="AB1210">
        <v>99.9999781283083</v>
      </c>
      <c r="AC1210">
        <v>99.999939976069001</v>
      </c>
      <c r="AD1210">
        <v>99.999999431054903</v>
      </c>
      <c r="AE1210">
        <v>99.9999988209469</v>
      </c>
      <c r="AF1210">
        <v>99.999947702430404</v>
      </c>
      <c r="AG1210">
        <v>99.999997296598494</v>
      </c>
      <c r="AH1210">
        <v>99.999999619741601</v>
      </c>
      <c r="AI1210">
        <v>99.999999929289103</v>
      </c>
      <c r="AJ1210">
        <v>99.999999853281906</v>
      </c>
      <c r="AK1210">
        <v>99.999999788533998</v>
      </c>
      <c r="AL1210">
        <v>99.999995621962697</v>
      </c>
      <c r="AM1210">
        <v>99.9999984387686</v>
      </c>
      <c r="AN1210">
        <v>99.999999920784703</v>
      </c>
      <c r="AO1210">
        <v>99.999998703406405</v>
      </c>
      <c r="AP1210">
        <v>100.000000006688</v>
      </c>
      <c r="AQ1210">
        <v>100.00000001113</v>
      </c>
      <c r="AR1210">
        <v>100.00000032595</v>
      </c>
      <c r="AS1210">
        <v>99.999999100897895</v>
      </c>
      <c r="AT1210">
        <v>99.999997646623001</v>
      </c>
      <c r="AU1210">
        <v>99.999999624784493</v>
      </c>
      <c r="AV1210">
        <v>99.999999953411603</v>
      </c>
      <c r="AW1210">
        <v>100.000000620607</v>
      </c>
      <c r="AX1210">
        <v>100.00000001521001</v>
      </c>
      <c r="AY1210">
        <v>99.999999922675698</v>
      </c>
      <c r="AZ1210">
        <v>99.999999695459195</v>
      </c>
    </row>
    <row r="1211" spans="1:52" x14ac:dyDescent="0.25">
      <c r="A1211">
        <v>1210</v>
      </c>
      <c r="B1211">
        <v>0.249240318696892</v>
      </c>
      <c r="C1211">
        <v>35.231976404533803</v>
      </c>
      <c r="D1211">
        <v>35.963118170191699</v>
      </c>
      <c r="E1211">
        <v>36.806851065624002</v>
      </c>
      <c r="F1211">
        <v>37.757394099497702</v>
      </c>
      <c r="G1211">
        <v>38.859931168823302</v>
      </c>
      <c r="H1211">
        <v>40.1122629960281</v>
      </c>
      <c r="I1211">
        <v>41.554882251959903</v>
      </c>
      <c r="J1211">
        <v>43.211730596141201</v>
      </c>
      <c r="K1211">
        <v>47.938263473403502</v>
      </c>
      <c r="L1211">
        <v>54.221119081662998</v>
      </c>
      <c r="M1211">
        <v>59.656899006726498</v>
      </c>
      <c r="N1211">
        <v>63.710461507638797</v>
      </c>
      <c r="O1211">
        <v>68.476576761456002</v>
      </c>
      <c r="P1211">
        <v>70.870190360945102</v>
      </c>
      <c r="Q1211">
        <v>73.078828208544493</v>
      </c>
      <c r="R1211">
        <v>75.738967686500402</v>
      </c>
      <c r="S1211">
        <v>78.936454586312394</v>
      </c>
      <c r="T1211">
        <v>82.772410395920105</v>
      </c>
      <c r="U1211">
        <v>87.417812718712597</v>
      </c>
      <c r="V1211">
        <v>92.9587269564027</v>
      </c>
      <c r="W1211">
        <v>99.641710990932594</v>
      </c>
      <c r="X1211">
        <v>99.999940938456305</v>
      </c>
      <c r="Y1211">
        <v>99.999995171584104</v>
      </c>
      <c r="Z1211">
        <v>99.999983437175899</v>
      </c>
      <c r="AA1211">
        <v>99.999993321704494</v>
      </c>
      <c r="AB1211">
        <v>99.999998493260506</v>
      </c>
      <c r="AC1211">
        <v>99.999997980880707</v>
      </c>
      <c r="AD1211">
        <v>99.999990130877904</v>
      </c>
      <c r="AE1211">
        <v>99.999997461061497</v>
      </c>
      <c r="AF1211">
        <v>99.999994866835607</v>
      </c>
      <c r="AG1211">
        <v>99.999999585802101</v>
      </c>
      <c r="AH1211">
        <v>99.999996828520395</v>
      </c>
      <c r="AI1211">
        <v>99.999981572045002</v>
      </c>
      <c r="AJ1211">
        <v>99.999999968675198</v>
      </c>
      <c r="AK1211">
        <v>99.999996390215799</v>
      </c>
      <c r="AL1211">
        <v>99.999993750636605</v>
      </c>
      <c r="AM1211">
        <v>99.999999606748901</v>
      </c>
      <c r="AN1211">
        <v>99.999999713278896</v>
      </c>
      <c r="AO1211">
        <v>99.999999786112397</v>
      </c>
      <c r="AP1211">
        <v>99.999994149280596</v>
      </c>
      <c r="AQ1211">
        <v>99.999999941198396</v>
      </c>
      <c r="AR1211">
        <v>99.999999980877405</v>
      </c>
      <c r="AS1211">
        <v>99.999999526502506</v>
      </c>
      <c r="AT1211">
        <v>99.9999999248016</v>
      </c>
      <c r="AU1211">
        <v>99.999999955376396</v>
      </c>
      <c r="AV1211">
        <v>100.00000001837</v>
      </c>
      <c r="AW1211">
        <v>99.999999839742003</v>
      </c>
      <c r="AX1211">
        <v>99.999999836087099</v>
      </c>
      <c r="AY1211">
        <v>99.999999932786494</v>
      </c>
      <c r="AZ1211">
        <v>99.999999985314702</v>
      </c>
    </row>
    <row r="1212" spans="1:52" x14ac:dyDescent="0.25">
      <c r="A1212">
        <v>1211</v>
      </c>
      <c r="B1212">
        <v>0.94484944162853002</v>
      </c>
      <c r="C1212">
        <v>239.74302160395101</v>
      </c>
      <c r="D1212">
        <v>185.728423209439</v>
      </c>
      <c r="E1212">
        <v>136.67535869489001</v>
      </c>
      <c r="F1212">
        <v>113.970769301823</v>
      </c>
      <c r="G1212">
        <v>110.700932721033</v>
      </c>
      <c r="H1212">
        <v>107.523540706433</v>
      </c>
      <c r="I1212">
        <v>104.533250826247</v>
      </c>
      <c r="J1212">
        <v>101.749268014763</v>
      </c>
      <c r="K1212">
        <v>99.475889338729004</v>
      </c>
      <c r="L1212">
        <v>98.185686939358305</v>
      </c>
      <c r="M1212">
        <v>96.881734899199401</v>
      </c>
      <c r="N1212">
        <v>95.526259334205406</v>
      </c>
      <c r="O1212">
        <v>94.109266217316701</v>
      </c>
      <c r="P1212">
        <v>92.7161677815118</v>
      </c>
      <c r="Q1212">
        <v>91.375637274487502</v>
      </c>
      <c r="R1212">
        <v>90.998865626506898</v>
      </c>
      <c r="S1212">
        <v>91.053447010156106</v>
      </c>
      <c r="T1212">
        <v>91.122141464077302</v>
      </c>
      <c r="U1212">
        <v>91.271826856527497</v>
      </c>
      <c r="V1212">
        <v>91.473044181409307</v>
      </c>
      <c r="W1212">
        <v>91.766287363666095</v>
      </c>
      <c r="X1212">
        <v>92.130601097953502</v>
      </c>
      <c r="Y1212">
        <v>92.665218224543807</v>
      </c>
      <c r="Z1212">
        <v>93.343336184401593</v>
      </c>
      <c r="AA1212">
        <v>94.186008159762594</v>
      </c>
      <c r="AB1212">
        <v>95.305635079181798</v>
      </c>
      <c r="AC1212">
        <v>95.6514980009119</v>
      </c>
      <c r="AD1212">
        <v>95.010962687954802</v>
      </c>
      <c r="AE1212">
        <v>94.657808308363897</v>
      </c>
      <c r="AF1212">
        <v>94.690743568940604</v>
      </c>
      <c r="AG1212">
        <v>95.237738387196501</v>
      </c>
      <c r="AH1212">
        <v>96.451861807327504</v>
      </c>
      <c r="AI1212">
        <v>98.525055632537004</v>
      </c>
      <c r="AJ1212">
        <v>99.999946258163405</v>
      </c>
      <c r="AK1212">
        <v>99.999966502873406</v>
      </c>
      <c r="AL1212">
        <v>99.999999989223397</v>
      </c>
      <c r="AM1212">
        <v>99.999997766241506</v>
      </c>
      <c r="AN1212">
        <v>99.999998489182801</v>
      </c>
      <c r="AO1212">
        <v>99.999999975573402</v>
      </c>
      <c r="AP1212">
        <v>100.000000093027</v>
      </c>
      <c r="AQ1212">
        <v>99.999999232685596</v>
      </c>
      <c r="AR1212">
        <v>99.999999884367895</v>
      </c>
      <c r="AS1212">
        <v>99.999999868497</v>
      </c>
      <c r="AT1212">
        <v>99.999999998742197</v>
      </c>
      <c r="AU1212">
        <v>99.999999846890603</v>
      </c>
      <c r="AV1212">
        <v>99.999999997983394</v>
      </c>
      <c r="AW1212">
        <v>99.999999993982698</v>
      </c>
      <c r="AX1212">
        <v>99.999999470733002</v>
      </c>
      <c r="AY1212">
        <v>99.999999471553295</v>
      </c>
      <c r="AZ1212">
        <v>99.999999959943906</v>
      </c>
    </row>
    <row r="1213" spans="1:52" x14ac:dyDescent="0.25">
      <c r="A1213">
        <v>1212</v>
      </c>
      <c r="B1213">
        <v>3.0147896807993999</v>
      </c>
      <c r="C1213">
        <v>45.431516732812703</v>
      </c>
      <c r="D1213">
        <v>46.193072713199399</v>
      </c>
      <c r="E1213">
        <v>47.436391067225202</v>
      </c>
      <c r="F1213">
        <v>48.991794842685003</v>
      </c>
      <c r="G1213">
        <v>50.221043773199298</v>
      </c>
      <c r="H1213">
        <v>48.348790942113801</v>
      </c>
      <c r="I1213">
        <v>47.6445030837574</v>
      </c>
      <c r="J1213">
        <v>47.379248426302802</v>
      </c>
      <c r="K1213">
        <v>47.370737909045502</v>
      </c>
      <c r="L1213">
        <v>47.728530072767199</v>
      </c>
      <c r="M1213">
        <v>48.543295996812098</v>
      </c>
      <c r="N1213">
        <v>49.953752898870498</v>
      </c>
      <c r="O1213">
        <v>52.125163228960197</v>
      </c>
      <c r="P1213">
        <v>55.9903496147464</v>
      </c>
      <c r="Q1213">
        <v>63.7098147783366</v>
      </c>
      <c r="R1213">
        <v>66.237525441290202</v>
      </c>
      <c r="S1213">
        <v>69.545087131810703</v>
      </c>
      <c r="T1213">
        <v>74.530358805428193</v>
      </c>
      <c r="U1213">
        <v>77.856569196272602</v>
      </c>
      <c r="V1213">
        <v>81.770796074119602</v>
      </c>
      <c r="W1213">
        <v>84.631263999132699</v>
      </c>
      <c r="X1213">
        <v>86.884016470229696</v>
      </c>
      <c r="Y1213">
        <v>89.180462036630402</v>
      </c>
      <c r="Z1213">
        <v>91.707822637587199</v>
      </c>
      <c r="AA1213">
        <v>94.552220080880701</v>
      </c>
      <c r="AB1213">
        <v>97.779868506539898</v>
      </c>
      <c r="AC1213">
        <v>99.999863323682902</v>
      </c>
      <c r="AD1213">
        <v>99.999990082432404</v>
      </c>
      <c r="AE1213">
        <v>99.999990374620396</v>
      </c>
      <c r="AF1213">
        <v>99.999999612842601</v>
      </c>
      <c r="AG1213">
        <v>99.999991113321499</v>
      </c>
      <c r="AH1213">
        <v>99.999997902004594</v>
      </c>
      <c r="AI1213">
        <v>99.999999975706103</v>
      </c>
      <c r="AJ1213">
        <v>99.999999977014994</v>
      </c>
      <c r="AK1213">
        <v>99.999999073273898</v>
      </c>
      <c r="AL1213">
        <v>99.999997811383196</v>
      </c>
      <c r="AM1213">
        <v>99.999990786866604</v>
      </c>
      <c r="AN1213">
        <v>99.999998955147007</v>
      </c>
      <c r="AO1213">
        <v>99.999986603355794</v>
      </c>
      <c r="AP1213">
        <v>99.999998905740199</v>
      </c>
      <c r="AQ1213">
        <v>99.999999332185197</v>
      </c>
      <c r="AR1213">
        <v>99.999999963278398</v>
      </c>
      <c r="AS1213">
        <v>99.999999354827196</v>
      </c>
      <c r="AT1213">
        <v>99.999999991862893</v>
      </c>
      <c r="AU1213">
        <v>99.999999161461801</v>
      </c>
      <c r="AV1213">
        <v>100.00000021790601</v>
      </c>
      <c r="AW1213">
        <v>100.000000002935</v>
      </c>
      <c r="AX1213">
        <v>100.00000024550199</v>
      </c>
      <c r="AY1213">
        <v>99.999999983491705</v>
      </c>
      <c r="AZ1213">
        <v>100.000000164615</v>
      </c>
    </row>
    <row r="1214" spans="1:52" x14ac:dyDescent="0.25">
      <c r="A1214">
        <v>1213</v>
      </c>
      <c r="B1214">
        <v>3.2869654210360499</v>
      </c>
      <c r="C1214">
        <v>97.254890154103705</v>
      </c>
      <c r="D1214">
        <v>90.374008942126295</v>
      </c>
      <c r="E1214">
        <v>86.397141028529603</v>
      </c>
      <c r="F1214">
        <v>86.163343707027806</v>
      </c>
      <c r="G1214">
        <v>85.818478105552302</v>
      </c>
      <c r="H1214">
        <v>83.635900113995902</v>
      </c>
      <c r="I1214">
        <v>84.175997181056601</v>
      </c>
      <c r="J1214">
        <v>86.177912901887098</v>
      </c>
      <c r="K1214">
        <v>85.411175880267905</v>
      </c>
      <c r="L1214">
        <v>84.966982527125694</v>
      </c>
      <c r="M1214">
        <v>85.710306516547604</v>
      </c>
      <c r="N1214">
        <v>90.565635682395694</v>
      </c>
      <c r="O1214">
        <v>90.6670400254025</v>
      </c>
      <c r="P1214">
        <v>91.555514701925503</v>
      </c>
      <c r="Q1214">
        <v>88.857005942220695</v>
      </c>
      <c r="R1214">
        <v>83.8682899284114</v>
      </c>
      <c r="S1214">
        <v>80.163203185442697</v>
      </c>
      <c r="T1214">
        <v>76.653350060708803</v>
      </c>
      <c r="U1214">
        <v>73.515952668641901</v>
      </c>
      <c r="V1214">
        <v>70.809111789378903</v>
      </c>
      <c r="W1214">
        <v>68.340305093423694</v>
      </c>
      <c r="X1214">
        <v>66.336827014296304</v>
      </c>
      <c r="Y1214">
        <v>65.867005429526102</v>
      </c>
      <c r="Z1214">
        <v>66.360667076428797</v>
      </c>
      <c r="AA1214">
        <v>66.923100802056695</v>
      </c>
      <c r="AB1214">
        <v>67.5724448680661</v>
      </c>
      <c r="AC1214">
        <v>68.333622516240197</v>
      </c>
      <c r="AD1214">
        <v>69.218146701871504</v>
      </c>
      <c r="AE1214">
        <v>70.228280379550199</v>
      </c>
      <c r="AF1214">
        <v>71.437982533095905</v>
      </c>
      <c r="AG1214">
        <v>72.8417620671908</v>
      </c>
      <c r="AH1214">
        <v>74.492913567232605</v>
      </c>
      <c r="AI1214">
        <v>76.436316650594804</v>
      </c>
      <c r="AJ1214">
        <v>78.7030311636086</v>
      </c>
      <c r="AK1214">
        <v>81.401194104048699</v>
      </c>
      <c r="AL1214">
        <v>84.555167368014295</v>
      </c>
      <c r="AM1214">
        <v>88.309532347855196</v>
      </c>
      <c r="AN1214">
        <v>92.750693779649794</v>
      </c>
      <c r="AO1214">
        <v>98.009938208221698</v>
      </c>
      <c r="AP1214">
        <v>99.9999910817141</v>
      </c>
      <c r="AQ1214">
        <v>99.999996367214706</v>
      </c>
      <c r="AR1214">
        <v>99.999918871982999</v>
      </c>
      <c r="AS1214">
        <v>99.999998112880107</v>
      </c>
      <c r="AT1214">
        <v>99.999994262595806</v>
      </c>
      <c r="AU1214">
        <v>99.999996031076705</v>
      </c>
      <c r="AV1214">
        <v>99.999999761320296</v>
      </c>
      <c r="AW1214">
        <v>99.999999960880501</v>
      </c>
      <c r="AX1214">
        <v>99.999999999450594</v>
      </c>
      <c r="AY1214">
        <v>99.999999998904201</v>
      </c>
      <c r="AZ1214">
        <v>99.999999837870007</v>
      </c>
    </row>
    <row r="1215" spans="1:52" x14ac:dyDescent="0.25">
      <c r="A1215">
        <v>1214</v>
      </c>
      <c r="B1215">
        <v>8.4646713370253401</v>
      </c>
      <c r="C1215">
        <v>113.15448849379</v>
      </c>
      <c r="D1215">
        <v>109.824532284398</v>
      </c>
      <c r="E1215">
        <v>106.88377608368999</v>
      </c>
      <c r="F1215">
        <v>103.79759367429899</v>
      </c>
      <c r="G1215">
        <v>100.514702896701</v>
      </c>
      <c r="H1215">
        <v>97.086882930721998</v>
      </c>
      <c r="I1215">
        <v>93.521219009009997</v>
      </c>
      <c r="J1215">
        <v>89.844202827735501</v>
      </c>
      <c r="K1215">
        <v>85.743523112725896</v>
      </c>
      <c r="L1215">
        <v>65.637335543759207</v>
      </c>
      <c r="M1215">
        <v>64.387941253091299</v>
      </c>
      <c r="N1215">
        <v>64.040749818871902</v>
      </c>
      <c r="O1215">
        <v>64.110172776897301</v>
      </c>
      <c r="P1215">
        <v>64.421245355732097</v>
      </c>
      <c r="Q1215">
        <v>65.031385749572095</v>
      </c>
      <c r="R1215">
        <v>66.012773040718898</v>
      </c>
      <c r="S1215">
        <v>67.317103811725403</v>
      </c>
      <c r="T1215">
        <v>69.373284711157595</v>
      </c>
      <c r="U1215">
        <v>72.697176258712901</v>
      </c>
      <c r="V1215">
        <v>74.483039101562397</v>
      </c>
      <c r="W1215">
        <v>76.058988495735306</v>
      </c>
      <c r="X1215">
        <v>78.292671599276304</v>
      </c>
      <c r="Y1215">
        <v>81.326168934651903</v>
      </c>
      <c r="Z1215">
        <v>85.334763690541095</v>
      </c>
      <c r="AA1215">
        <v>90.613520539301504</v>
      </c>
      <c r="AB1215">
        <v>97.376388007357605</v>
      </c>
      <c r="AC1215">
        <v>93.908320412359302</v>
      </c>
      <c r="AD1215">
        <v>90.277559246208497</v>
      </c>
      <c r="AE1215">
        <v>87.403277760006006</v>
      </c>
      <c r="AF1215">
        <v>85.476126323960003</v>
      </c>
      <c r="AG1215">
        <v>84.891938266356902</v>
      </c>
      <c r="AH1215">
        <v>85.982915105954504</v>
      </c>
      <c r="AI1215">
        <v>82.841609280667697</v>
      </c>
      <c r="AJ1215">
        <v>79.930152972268502</v>
      </c>
      <c r="AK1215">
        <v>77.249635205407799</v>
      </c>
      <c r="AL1215">
        <v>74.599954504006206</v>
      </c>
      <c r="AM1215">
        <v>72.433961122659895</v>
      </c>
      <c r="AN1215">
        <v>75.495991709739897</v>
      </c>
      <c r="AO1215">
        <v>81.025162249602204</v>
      </c>
      <c r="AP1215">
        <v>87.564858865134497</v>
      </c>
      <c r="AQ1215">
        <v>95.514203123099605</v>
      </c>
      <c r="AR1215">
        <v>99.999982440262499</v>
      </c>
      <c r="AS1215">
        <v>99.999850678356694</v>
      </c>
      <c r="AT1215">
        <v>99.999993320866594</v>
      </c>
      <c r="AU1215">
        <v>99.999999270252502</v>
      </c>
      <c r="AV1215">
        <v>99.999991781918297</v>
      </c>
      <c r="AW1215">
        <v>99.999999952824595</v>
      </c>
      <c r="AX1215">
        <v>99.999997641012797</v>
      </c>
      <c r="AY1215">
        <v>99.999999951083097</v>
      </c>
      <c r="AZ1215">
        <v>99.9999814060331</v>
      </c>
    </row>
    <row r="1216" spans="1:52" x14ac:dyDescent="0.25">
      <c r="A1216">
        <v>1215</v>
      </c>
      <c r="B1216">
        <v>1.12676692436341</v>
      </c>
      <c r="C1216">
        <v>37.5668376840921</v>
      </c>
      <c r="D1216">
        <v>38.579294944597798</v>
      </c>
      <c r="E1216">
        <v>39.359771233936797</v>
      </c>
      <c r="F1216">
        <v>40.266873953509801</v>
      </c>
      <c r="G1216">
        <v>41.3694689052884</v>
      </c>
      <c r="H1216">
        <v>42.7706543086179</v>
      </c>
      <c r="I1216">
        <v>44.305384660229898</v>
      </c>
      <c r="J1216">
        <v>46.024359064545102</v>
      </c>
      <c r="K1216">
        <v>48.020943207183599</v>
      </c>
      <c r="L1216">
        <v>50.256278889768701</v>
      </c>
      <c r="M1216">
        <v>53.075893200690302</v>
      </c>
      <c r="N1216">
        <v>57.850744928189101</v>
      </c>
      <c r="O1216">
        <v>63.3954089149086</v>
      </c>
      <c r="P1216">
        <v>68.714146270084498</v>
      </c>
      <c r="Q1216">
        <v>71.121549850718793</v>
      </c>
      <c r="R1216">
        <v>73.857601061839802</v>
      </c>
      <c r="S1216">
        <v>76.935119393058798</v>
      </c>
      <c r="T1216">
        <v>80.456942270921203</v>
      </c>
      <c r="U1216">
        <v>84.455832479937797</v>
      </c>
      <c r="V1216">
        <v>89.021543399795604</v>
      </c>
      <c r="W1216">
        <v>91.160383147583502</v>
      </c>
      <c r="X1216">
        <v>91.676376065464794</v>
      </c>
      <c r="Y1216">
        <v>92.253525577092404</v>
      </c>
      <c r="Z1216">
        <v>92.889306611668601</v>
      </c>
      <c r="AA1216">
        <v>93.588915046592703</v>
      </c>
      <c r="AB1216">
        <v>94.364855310210004</v>
      </c>
      <c r="AC1216">
        <v>95.219286018107098</v>
      </c>
      <c r="AD1216">
        <v>96.160046878403406</v>
      </c>
      <c r="AE1216">
        <v>97.2031609767118</v>
      </c>
      <c r="AF1216">
        <v>98.348179047119004</v>
      </c>
      <c r="AG1216">
        <v>99.627586425222205</v>
      </c>
      <c r="AH1216">
        <v>99.999999090958894</v>
      </c>
      <c r="AI1216">
        <v>99.999997117797705</v>
      </c>
      <c r="AJ1216">
        <v>99.999999045583195</v>
      </c>
      <c r="AK1216">
        <v>99.999998019877097</v>
      </c>
      <c r="AL1216">
        <v>99.999999948944705</v>
      </c>
      <c r="AM1216">
        <v>99.999999876058297</v>
      </c>
      <c r="AN1216">
        <v>99.999999739491599</v>
      </c>
      <c r="AO1216">
        <v>99.999995700345295</v>
      </c>
      <c r="AP1216">
        <v>99.999999814961996</v>
      </c>
      <c r="AQ1216">
        <v>99.999999039358499</v>
      </c>
      <c r="AR1216">
        <v>99.999994748697404</v>
      </c>
      <c r="AS1216">
        <v>99.999999957767898</v>
      </c>
      <c r="AT1216">
        <v>99.999999999640394</v>
      </c>
      <c r="AU1216">
        <v>99.999999081792893</v>
      </c>
      <c r="AV1216">
        <v>99.999999991611602</v>
      </c>
      <c r="AW1216">
        <v>99.999999997006299</v>
      </c>
      <c r="AX1216">
        <v>99.9999999937193</v>
      </c>
      <c r="AY1216">
        <v>99.999999998844302</v>
      </c>
      <c r="AZ1216">
        <v>99.999999999624194</v>
      </c>
    </row>
    <row r="1217" spans="1:52" x14ac:dyDescent="0.25">
      <c r="A1217">
        <v>1216</v>
      </c>
      <c r="B1217">
        <v>0.41301986976258998</v>
      </c>
      <c r="C1217">
        <v>154.41771491948401</v>
      </c>
      <c r="D1217">
        <v>152.64332641801201</v>
      </c>
      <c r="E1217">
        <v>150.64630965518799</v>
      </c>
      <c r="F1217">
        <v>148.73940142355499</v>
      </c>
      <c r="G1217">
        <v>146.80785529790299</v>
      </c>
      <c r="H1217">
        <v>142.89522810323899</v>
      </c>
      <c r="I1217">
        <v>137.88487009751</v>
      </c>
      <c r="J1217">
        <v>132.68950434306001</v>
      </c>
      <c r="K1217">
        <v>127.35552993358699</v>
      </c>
      <c r="L1217">
        <v>121.953743525338</v>
      </c>
      <c r="M1217">
        <v>116.542777353397</v>
      </c>
      <c r="N1217">
        <v>111.266343108304</v>
      </c>
      <c r="O1217">
        <v>106.255458510168</v>
      </c>
      <c r="P1217">
        <v>101.669836663865</v>
      </c>
      <c r="Q1217">
        <v>97.857178709519701</v>
      </c>
      <c r="R1217">
        <v>95.024858216714406</v>
      </c>
      <c r="S1217">
        <v>93.591631499516197</v>
      </c>
      <c r="T1217">
        <v>93.398452236719905</v>
      </c>
      <c r="U1217">
        <v>93.349295279979401</v>
      </c>
      <c r="V1217">
        <v>93.441703697613903</v>
      </c>
      <c r="W1217">
        <v>93.718357022398806</v>
      </c>
      <c r="X1217">
        <v>94.2402971092218</v>
      </c>
      <c r="Y1217">
        <v>95.064023062926594</v>
      </c>
      <c r="Z1217">
        <v>96.285808127014704</v>
      </c>
      <c r="AA1217">
        <v>100.276010687145</v>
      </c>
      <c r="AB1217">
        <v>100.087150097196</v>
      </c>
      <c r="AC1217">
        <v>99.999986040506002</v>
      </c>
      <c r="AD1217">
        <v>99.999996216420001</v>
      </c>
      <c r="AE1217">
        <v>99.999999931488702</v>
      </c>
      <c r="AF1217">
        <v>99.9999991885866</v>
      </c>
      <c r="AG1217">
        <v>99.999998905852905</v>
      </c>
      <c r="AH1217">
        <v>99.999999874310504</v>
      </c>
      <c r="AI1217">
        <v>99.999997543960305</v>
      </c>
      <c r="AJ1217">
        <v>99.999992583934102</v>
      </c>
      <c r="AK1217">
        <v>99.999999948325794</v>
      </c>
      <c r="AL1217">
        <v>99.999998586632699</v>
      </c>
      <c r="AM1217">
        <v>99.999999830789804</v>
      </c>
      <c r="AN1217">
        <v>99.999999199464895</v>
      </c>
      <c r="AO1217">
        <v>99.999999868690693</v>
      </c>
      <c r="AP1217">
        <v>99.999999974987006</v>
      </c>
      <c r="AQ1217">
        <v>99.999999500461598</v>
      </c>
      <c r="AR1217">
        <v>99.999998148078703</v>
      </c>
      <c r="AS1217">
        <v>99.999999728532799</v>
      </c>
      <c r="AT1217">
        <v>99.999999982612493</v>
      </c>
      <c r="AU1217">
        <v>99.999999396556603</v>
      </c>
      <c r="AV1217">
        <v>99.999998939014702</v>
      </c>
      <c r="AW1217">
        <v>99.999999999627093</v>
      </c>
      <c r="AX1217">
        <v>99.999998026069704</v>
      </c>
      <c r="AY1217">
        <v>99.999999983857606</v>
      </c>
      <c r="AZ1217">
        <v>99.999999998008605</v>
      </c>
    </row>
    <row r="1218" spans="1:52" x14ac:dyDescent="0.25">
      <c r="A1218">
        <v>1217</v>
      </c>
      <c r="B1218">
        <v>0.89151979079472599</v>
      </c>
      <c r="C1218">
        <v>98.720141783695098</v>
      </c>
      <c r="D1218">
        <v>90.961853920079704</v>
      </c>
      <c r="E1218">
        <v>83.534674791450698</v>
      </c>
      <c r="F1218">
        <v>76.828220799376496</v>
      </c>
      <c r="G1218">
        <v>71.165797592337697</v>
      </c>
      <c r="H1218">
        <v>66.987491815435604</v>
      </c>
      <c r="I1218">
        <v>64.878845542834398</v>
      </c>
      <c r="J1218">
        <v>65.548697519176798</v>
      </c>
      <c r="K1218">
        <v>69.8947541477404</v>
      </c>
      <c r="L1218">
        <v>74.223960924882306</v>
      </c>
      <c r="M1218">
        <v>79.159988848660205</v>
      </c>
      <c r="N1218">
        <v>79.289353681775196</v>
      </c>
      <c r="O1218">
        <v>78.769842877491001</v>
      </c>
      <c r="P1218">
        <v>78.9322555825092</v>
      </c>
      <c r="Q1218">
        <v>79.317167826943006</v>
      </c>
      <c r="R1218">
        <v>79.992182224605102</v>
      </c>
      <c r="S1218">
        <v>81.033899414865999</v>
      </c>
      <c r="T1218">
        <v>82.545146075879998</v>
      </c>
      <c r="U1218">
        <v>89.471347707130107</v>
      </c>
      <c r="V1218">
        <v>102.36757717785299</v>
      </c>
      <c r="W1218">
        <v>101.486103856192</v>
      </c>
      <c r="X1218">
        <v>100.551932973859</v>
      </c>
      <c r="Y1218">
        <v>100.000138521869</v>
      </c>
      <c r="Z1218">
        <v>99.999990365650305</v>
      </c>
      <c r="AA1218">
        <v>100.00000006241299</v>
      </c>
      <c r="AB1218">
        <v>100.000000035794</v>
      </c>
      <c r="AC1218">
        <v>100.00000577640699</v>
      </c>
      <c r="AD1218">
        <v>100.000000058729</v>
      </c>
      <c r="AE1218">
        <v>99.999997501715498</v>
      </c>
      <c r="AF1218">
        <v>99.999999655390397</v>
      </c>
      <c r="AG1218">
        <v>99.999999545121497</v>
      </c>
      <c r="AH1218">
        <v>99.999999776665106</v>
      </c>
      <c r="AI1218">
        <v>100.000000494072</v>
      </c>
      <c r="AJ1218">
        <v>100.00000028412801</v>
      </c>
      <c r="AK1218">
        <v>100.000000006726</v>
      </c>
      <c r="AL1218">
        <v>100.000000287945</v>
      </c>
      <c r="AM1218">
        <v>99.999999958957304</v>
      </c>
      <c r="AN1218">
        <v>99.999999947327595</v>
      </c>
      <c r="AO1218">
        <v>99.999999962703598</v>
      </c>
      <c r="AP1218">
        <v>100.000000015746</v>
      </c>
      <c r="AQ1218">
        <v>99.999999999874206</v>
      </c>
      <c r="AR1218">
        <v>100.00000000031</v>
      </c>
      <c r="AS1218">
        <v>100.00000015266301</v>
      </c>
      <c r="AT1218">
        <v>100.00000000295201</v>
      </c>
      <c r="AU1218">
        <v>100.000000073183</v>
      </c>
      <c r="AV1218">
        <v>100.00000000199999</v>
      </c>
      <c r="AW1218">
        <v>100.000000020973</v>
      </c>
      <c r="AX1218">
        <v>100.00000000003701</v>
      </c>
      <c r="AY1218">
        <v>100.000000000025</v>
      </c>
      <c r="AZ1218">
        <v>99.999999999365201</v>
      </c>
    </row>
    <row r="1219" spans="1:52" x14ac:dyDescent="0.25">
      <c r="A1219">
        <v>1218</v>
      </c>
      <c r="B1219">
        <v>0.241188660285551</v>
      </c>
      <c r="C1219">
        <v>89.359499406092397</v>
      </c>
      <c r="D1219">
        <v>89.331686265270093</v>
      </c>
      <c r="E1219">
        <v>89.371339118251797</v>
      </c>
      <c r="F1219">
        <v>89.499841874350807</v>
      </c>
      <c r="G1219">
        <v>89.743832246567806</v>
      </c>
      <c r="H1219">
        <v>90.135615792568203</v>
      </c>
      <c r="I1219">
        <v>90.712951500882895</v>
      </c>
      <c r="J1219">
        <v>91.531205469511804</v>
      </c>
      <c r="K1219">
        <v>92.640981955507399</v>
      </c>
      <c r="L1219">
        <v>94.108316864955697</v>
      </c>
      <c r="M1219">
        <v>95.993046458783496</v>
      </c>
      <c r="N1219">
        <v>98.388087821778697</v>
      </c>
      <c r="O1219">
        <v>99.999961046389103</v>
      </c>
      <c r="P1219">
        <v>99.999988441457802</v>
      </c>
      <c r="Q1219">
        <v>99.999994834157306</v>
      </c>
      <c r="R1219">
        <v>99.999998114650595</v>
      </c>
      <c r="S1219">
        <v>99.999999136914298</v>
      </c>
      <c r="T1219">
        <v>99.999989620659093</v>
      </c>
      <c r="U1219">
        <v>100.000000001031</v>
      </c>
      <c r="V1219">
        <v>99.999999915115893</v>
      </c>
      <c r="W1219">
        <v>99.999998934825896</v>
      </c>
      <c r="X1219">
        <v>99.999999954515403</v>
      </c>
      <c r="Y1219">
        <v>99.999999608812402</v>
      </c>
      <c r="Z1219">
        <v>99.999999880545204</v>
      </c>
      <c r="AA1219">
        <v>99.999999990793697</v>
      </c>
      <c r="AB1219">
        <v>99.999999997978406</v>
      </c>
      <c r="AC1219">
        <v>99.999999854939801</v>
      </c>
      <c r="AD1219">
        <v>99.999999436225906</v>
      </c>
      <c r="AE1219">
        <v>99.999999865208196</v>
      </c>
      <c r="AF1219">
        <v>99.999999756258603</v>
      </c>
      <c r="AG1219">
        <v>99.999999992684806</v>
      </c>
      <c r="AH1219">
        <v>99.999997316608997</v>
      </c>
      <c r="AI1219">
        <v>99.999999989831494</v>
      </c>
      <c r="AJ1219">
        <v>99.999999995316202</v>
      </c>
      <c r="AK1219">
        <v>99.999999860144499</v>
      </c>
      <c r="AL1219">
        <v>99.999999998805393</v>
      </c>
      <c r="AM1219">
        <v>100.000000000024</v>
      </c>
      <c r="AN1219">
        <v>99.999999999855802</v>
      </c>
      <c r="AO1219">
        <v>99.999999999936406</v>
      </c>
      <c r="AP1219">
        <v>100.000000000056</v>
      </c>
      <c r="AQ1219">
        <v>99.999999998945</v>
      </c>
      <c r="AR1219">
        <v>99.999999999423395</v>
      </c>
      <c r="AS1219">
        <v>100.000000003069</v>
      </c>
      <c r="AT1219">
        <v>99.999999999540506</v>
      </c>
      <c r="AU1219">
        <v>100.00000000001</v>
      </c>
      <c r="AV1219">
        <v>99.999999996356706</v>
      </c>
      <c r="AW1219">
        <v>99.999999999824894</v>
      </c>
      <c r="AX1219">
        <v>100.000000000006</v>
      </c>
      <c r="AY1219">
        <v>99.999999998839897</v>
      </c>
      <c r="AZ1219">
        <v>100.000000000019</v>
      </c>
    </row>
    <row r="1220" spans="1:52" x14ac:dyDescent="0.25">
      <c r="A1220">
        <v>1219</v>
      </c>
      <c r="B1220">
        <v>0.37814063410682203</v>
      </c>
      <c r="C1220">
        <v>87.797218434401699</v>
      </c>
      <c r="D1220">
        <v>85.634256964129705</v>
      </c>
      <c r="E1220">
        <v>83.659068800394394</v>
      </c>
      <c r="F1220">
        <v>82.028553827252495</v>
      </c>
      <c r="G1220">
        <v>80.784891750145505</v>
      </c>
      <c r="H1220">
        <v>80.498567921062602</v>
      </c>
      <c r="I1220">
        <v>80.689725393316493</v>
      </c>
      <c r="J1220">
        <v>82.103668129960795</v>
      </c>
      <c r="K1220">
        <v>84.302877436033995</v>
      </c>
      <c r="L1220">
        <v>86.944332447999301</v>
      </c>
      <c r="M1220">
        <v>90.831013303309106</v>
      </c>
      <c r="N1220">
        <v>94.421064740640105</v>
      </c>
      <c r="O1220">
        <v>98.697353042172693</v>
      </c>
      <c r="P1220">
        <v>99.999988003398201</v>
      </c>
      <c r="Q1220">
        <v>99.999981882876995</v>
      </c>
      <c r="R1220">
        <v>99.999953057630904</v>
      </c>
      <c r="S1220">
        <v>99.999999553734796</v>
      </c>
      <c r="T1220">
        <v>99.999944155637394</v>
      </c>
      <c r="U1220">
        <v>99.999999652324703</v>
      </c>
      <c r="V1220">
        <v>99.999999838616105</v>
      </c>
      <c r="W1220">
        <v>99.999995973503999</v>
      </c>
      <c r="X1220">
        <v>99.999982379544207</v>
      </c>
      <c r="Y1220">
        <v>99.999987310536099</v>
      </c>
      <c r="Z1220">
        <v>99.999993810085996</v>
      </c>
      <c r="AA1220">
        <v>99.999999982145994</v>
      </c>
      <c r="AB1220">
        <v>99.9999997070002</v>
      </c>
      <c r="AC1220">
        <v>99.999999841069993</v>
      </c>
      <c r="AD1220">
        <v>99.999999216716205</v>
      </c>
      <c r="AE1220">
        <v>99.999999958766594</v>
      </c>
      <c r="AF1220">
        <v>99.999998587760501</v>
      </c>
      <c r="AG1220">
        <v>99.999999984736405</v>
      </c>
      <c r="AH1220">
        <v>99.999997935277193</v>
      </c>
      <c r="AI1220">
        <v>99.999999310526306</v>
      </c>
      <c r="AJ1220">
        <v>99.999999758594598</v>
      </c>
      <c r="AK1220">
        <v>99.999999896879203</v>
      </c>
      <c r="AL1220">
        <v>99.999999968243102</v>
      </c>
      <c r="AM1220">
        <v>99.999999999867995</v>
      </c>
      <c r="AN1220">
        <v>99.999999988812206</v>
      </c>
      <c r="AO1220">
        <v>99.999999842387794</v>
      </c>
      <c r="AP1220">
        <v>99.999999999269903</v>
      </c>
      <c r="AQ1220">
        <v>99.999999999725006</v>
      </c>
      <c r="AR1220">
        <v>99.999999997302993</v>
      </c>
      <c r="AS1220">
        <v>99.999999927255104</v>
      </c>
      <c r="AT1220">
        <v>99.999999934275493</v>
      </c>
      <c r="AU1220">
        <v>99.999999959579398</v>
      </c>
      <c r="AV1220">
        <v>99.999999983704299</v>
      </c>
      <c r="AW1220">
        <v>99.999999959080199</v>
      </c>
      <c r="AX1220">
        <v>99.999999987454103</v>
      </c>
      <c r="AY1220">
        <v>99.999999996146897</v>
      </c>
      <c r="AZ1220">
        <v>99.999999973773697</v>
      </c>
    </row>
    <row r="1221" spans="1:52" x14ac:dyDescent="0.25">
      <c r="A1221">
        <v>1220</v>
      </c>
      <c r="B1221">
        <v>1.08905363688433</v>
      </c>
      <c r="C1221">
        <v>37.714913865662801</v>
      </c>
      <c r="D1221">
        <v>37.970552569690902</v>
      </c>
      <c r="E1221">
        <v>38.386758848486501</v>
      </c>
      <c r="F1221">
        <v>38.956164882590301</v>
      </c>
      <c r="G1221">
        <v>39.037293306645601</v>
      </c>
      <c r="H1221">
        <v>38.587754771804903</v>
      </c>
      <c r="I1221">
        <v>38.212552029040502</v>
      </c>
      <c r="J1221">
        <v>37.799821023682497</v>
      </c>
      <c r="K1221">
        <v>36.959245289460803</v>
      </c>
      <c r="L1221">
        <v>36.357143483993099</v>
      </c>
      <c r="M1221">
        <v>35.993271075646298</v>
      </c>
      <c r="N1221">
        <v>35.005409698581701</v>
      </c>
      <c r="O1221">
        <v>34.351177759116297</v>
      </c>
      <c r="P1221">
        <v>35.029257694403398</v>
      </c>
      <c r="Q1221">
        <v>35.923857347709301</v>
      </c>
      <c r="R1221">
        <v>36.988069881698401</v>
      </c>
      <c r="S1221">
        <v>38.246000184241701</v>
      </c>
      <c r="T1221">
        <v>40.0641292401356</v>
      </c>
      <c r="U1221">
        <v>41.099598211802103</v>
      </c>
      <c r="V1221">
        <v>42.410259159412199</v>
      </c>
      <c r="W1221">
        <v>44.052242154152601</v>
      </c>
      <c r="X1221">
        <v>46.107835463497601</v>
      </c>
      <c r="Y1221">
        <v>48.651485138475799</v>
      </c>
      <c r="Z1221">
        <v>51.811666795593098</v>
      </c>
      <c r="AA1221">
        <v>55.686329695324197</v>
      </c>
      <c r="AB1221">
        <v>60.531273714088897</v>
      </c>
      <c r="AC1221">
        <v>66.400324817409498</v>
      </c>
      <c r="AD1221">
        <v>73.687808377722703</v>
      </c>
      <c r="AE1221">
        <v>82.445383702270604</v>
      </c>
      <c r="AF1221">
        <v>93.254268714408994</v>
      </c>
      <c r="AG1221">
        <v>99.999766545030198</v>
      </c>
      <c r="AH1221">
        <v>99.999919190217497</v>
      </c>
      <c r="AI1221">
        <v>99.999999098643499</v>
      </c>
      <c r="AJ1221">
        <v>99.999999852327505</v>
      </c>
      <c r="AK1221">
        <v>99.999981622739696</v>
      </c>
      <c r="AL1221">
        <v>99.999957233049201</v>
      </c>
      <c r="AM1221">
        <v>99.999994232292806</v>
      </c>
      <c r="AN1221">
        <v>99.999990289083499</v>
      </c>
      <c r="AO1221">
        <v>99.9999929917891</v>
      </c>
      <c r="AP1221">
        <v>99.999999589991802</v>
      </c>
      <c r="AQ1221">
        <v>99.999999996469199</v>
      </c>
      <c r="AR1221">
        <v>99.999998389659694</v>
      </c>
      <c r="AS1221">
        <v>99.999999934490106</v>
      </c>
      <c r="AT1221">
        <v>99.999999969703097</v>
      </c>
      <c r="AU1221">
        <v>99.999999906469398</v>
      </c>
      <c r="AV1221">
        <v>99.999999969488996</v>
      </c>
      <c r="AW1221">
        <v>99.999999807810298</v>
      </c>
      <c r="AX1221">
        <v>99.999999846925803</v>
      </c>
      <c r="AY1221">
        <v>99.999999949834404</v>
      </c>
      <c r="AZ1221">
        <v>99.999999962651998</v>
      </c>
    </row>
    <row r="1222" spans="1:52" x14ac:dyDescent="0.25">
      <c r="A1222">
        <v>1221</v>
      </c>
      <c r="B1222">
        <v>0.72665349152603198</v>
      </c>
      <c r="C1222">
        <v>96.981358729038902</v>
      </c>
      <c r="D1222">
        <v>95.836252615920401</v>
      </c>
      <c r="E1222">
        <v>95.059724123150602</v>
      </c>
      <c r="F1222">
        <v>94.347161032272098</v>
      </c>
      <c r="G1222">
        <v>94.861975748472801</v>
      </c>
      <c r="H1222">
        <v>94.644503509083407</v>
      </c>
      <c r="I1222">
        <v>94.134589231041502</v>
      </c>
      <c r="J1222">
        <v>93.6530070982365</v>
      </c>
      <c r="K1222">
        <v>93.210398866661293</v>
      </c>
      <c r="L1222">
        <v>92.848116166027793</v>
      </c>
      <c r="M1222">
        <v>93.672380993343097</v>
      </c>
      <c r="N1222">
        <v>94.662140184227297</v>
      </c>
      <c r="O1222">
        <v>95.539498622013795</v>
      </c>
      <c r="P1222">
        <v>95.2958200425022</v>
      </c>
      <c r="Q1222">
        <v>95.014631723620397</v>
      </c>
      <c r="R1222">
        <v>94.861597470571496</v>
      </c>
      <c r="S1222">
        <v>96.174639663898304</v>
      </c>
      <c r="T1222">
        <v>97.827617989312301</v>
      </c>
      <c r="U1222">
        <v>99.993081136542202</v>
      </c>
      <c r="V1222">
        <v>99.999993836816898</v>
      </c>
      <c r="W1222">
        <v>99.999999493280896</v>
      </c>
      <c r="X1222">
        <v>99.999997246894097</v>
      </c>
      <c r="Y1222">
        <v>99.999997842612402</v>
      </c>
      <c r="Z1222">
        <v>99.999995256816206</v>
      </c>
      <c r="AA1222">
        <v>99.999995929636199</v>
      </c>
      <c r="AB1222">
        <v>99.999999684342299</v>
      </c>
      <c r="AC1222">
        <v>99.999999915354294</v>
      </c>
      <c r="AD1222">
        <v>99.999999975049207</v>
      </c>
      <c r="AE1222">
        <v>99.999999974099694</v>
      </c>
      <c r="AF1222">
        <v>99.999999425983702</v>
      </c>
      <c r="AG1222">
        <v>99.999997518104195</v>
      </c>
      <c r="AH1222">
        <v>99.999999970791606</v>
      </c>
      <c r="AI1222">
        <v>99.999996619035002</v>
      </c>
      <c r="AJ1222">
        <v>99.999998934205095</v>
      </c>
      <c r="AK1222">
        <v>99.999995000548097</v>
      </c>
      <c r="AL1222">
        <v>99.9999992346211</v>
      </c>
      <c r="AM1222">
        <v>99.999999582257203</v>
      </c>
      <c r="AN1222">
        <v>99.999999748604097</v>
      </c>
      <c r="AO1222">
        <v>100.000000033188</v>
      </c>
      <c r="AP1222">
        <v>99.999999876830202</v>
      </c>
      <c r="AQ1222">
        <v>99.999999989853407</v>
      </c>
      <c r="AR1222">
        <v>100.000000001103</v>
      </c>
      <c r="AS1222">
        <v>99.999999999992497</v>
      </c>
      <c r="AT1222">
        <v>99.999999974543002</v>
      </c>
      <c r="AU1222">
        <v>99.999999987299006</v>
      </c>
      <c r="AV1222">
        <v>99.9999998368544</v>
      </c>
      <c r="AW1222">
        <v>99.999999988296295</v>
      </c>
      <c r="AX1222">
        <v>99.999999991239093</v>
      </c>
      <c r="AY1222">
        <v>99.999999924036203</v>
      </c>
      <c r="AZ1222">
        <v>99.999999995290693</v>
      </c>
    </row>
    <row r="1223" spans="1:52" x14ac:dyDescent="0.25">
      <c r="A1223">
        <v>1222</v>
      </c>
      <c r="B1223">
        <v>0.94258567220886902</v>
      </c>
      <c r="C1223">
        <v>65.215220920736698</v>
      </c>
      <c r="D1223">
        <v>70.184003721784507</v>
      </c>
      <c r="E1223">
        <v>71.310877281850907</v>
      </c>
      <c r="F1223">
        <v>72.663887432754805</v>
      </c>
      <c r="G1223">
        <v>74.290692549468702</v>
      </c>
      <c r="H1223">
        <v>76.249133412401804</v>
      </c>
      <c r="I1223">
        <v>78.593644611862601</v>
      </c>
      <c r="J1223">
        <v>81.441924034093702</v>
      </c>
      <c r="K1223">
        <v>84.832317789572301</v>
      </c>
      <c r="L1223">
        <v>88.928862946411897</v>
      </c>
      <c r="M1223">
        <v>93.839643112040093</v>
      </c>
      <c r="N1223">
        <v>98.396769414911603</v>
      </c>
      <c r="O1223">
        <v>97.983940420541501</v>
      </c>
      <c r="P1223">
        <v>96.427143971131997</v>
      </c>
      <c r="Q1223">
        <v>94.876351134118494</v>
      </c>
      <c r="R1223">
        <v>93.367790231245095</v>
      </c>
      <c r="S1223">
        <v>91.941875121136206</v>
      </c>
      <c r="T1223">
        <v>90.647849070878294</v>
      </c>
      <c r="U1223">
        <v>89.576297898114305</v>
      </c>
      <c r="V1223">
        <v>88.807227176758801</v>
      </c>
      <c r="W1223">
        <v>88.458716174316905</v>
      </c>
      <c r="X1223">
        <v>88.670829506283695</v>
      </c>
      <c r="Y1223">
        <v>89.629887780055199</v>
      </c>
      <c r="Z1223">
        <v>91.548912411261597</v>
      </c>
      <c r="AA1223">
        <v>94.716670206237197</v>
      </c>
      <c r="AB1223">
        <v>99.449761006277697</v>
      </c>
      <c r="AC1223">
        <v>99.999891862201906</v>
      </c>
      <c r="AD1223">
        <v>99.999970865163306</v>
      </c>
      <c r="AE1223">
        <v>99.999999387461799</v>
      </c>
      <c r="AF1223">
        <v>99.999992793270096</v>
      </c>
      <c r="AG1223">
        <v>99.999997016607793</v>
      </c>
      <c r="AH1223">
        <v>99.999988119345801</v>
      </c>
      <c r="AI1223">
        <v>99.9999712232528</v>
      </c>
      <c r="AJ1223">
        <v>99.999991454390795</v>
      </c>
      <c r="AK1223">
        <v>99.999996652899497</v>
      </c>
      <c r="AL1223">
        <v>99.999998984357902</v>
      </c>
      <c r="AM1223">
        <v>99.999999918264294</v>
      </c>
      <c r="AN1223">
        <v>99.999998999307195</v>
      </c>
      <c r="AO1223">
        <v>99.9999988088436</v>
      </c>
      <c r="AP1223">
        <v>99.999999900468595</v>
      </c>
      <c r="AQ1223">
        <v>99.999997541526099</v>
      </c>
      <c r="AR1223">
        <v>99.999999786196696</v>
      </c>
      <c r="AS1223">
        <v>99.999999999539895</v>
      </c>
      <c r="AT1223">
        <v>99.999999992389903</v>
      </c>
      <c r="AU1223">
        <v>99.999999557761996</v>
      </c>
      <c r="AV1223">
        <v>99.999998462824394</v>
      </c>
      <c r="AW1223">
        <v>99.999999265328498</v>
      </c>
      <c r="AX1223">
        <v>99.999999998731298</v>
      </c>
      <c r="AY1223">
        <v>99.999998998771602</v>
      </c>
      <c r="AZ1223">
        <v>99.999999896144999</v>
      </c>
    </row>
    <row r="1224" spans="1:52" x14ac:dyDescent="0.25">
      <c r="A1224">
        <v>1223</v>
      </c>
      <c r="B1224">
        <v>0.61416550440864504</v>
      </c>
      <c r="C1224">
        <v>44.207420529599801</v>
      </c>
      <c r="D1224">
        <v>49.862473347734301</v>
      </c>
      <c r="E1224">
        <v>57.824692045475402</v>
      </c>
      <c r="F1224">
        <v>59.879613656344702</v>
      </c>
      <c r="G1224">
        <v>61.291037738000099</v>
      </c>
      <c r="H1224">
        <v>62.9264828767244</v>
      </c>
      <c r="I1224">
        <v>64.837269621575999</v>
      </c>
      <c r="J1224">
        <v>67.036697843933297</v>
      </c>
      <c r="K1224">
        <v>69.632122696188304</v>
      </c>
      <c r="L1224">
        <v>71.449651657507999</v>
      </c>
      <c r="M1224">
        <v>73.546124297460594</v>
      </c>
      <c r="N1224">
        <v>75.968375894887004</v>
      </c>
      <c r="O1224">
        <v>78.796627861134596</v>
      </c>
      <c r="P1224">
        <v>82.149672248645103</v>
      </c>
      <c r="Q1224">
        <v>86.009629208587299</v>
      </c>
      <c r="R1224">
        <v>89.719854573209602</v>
      </c>
      <c r="S1224">
        <v>93.630709939271398</v>
      </c>
      <c r="T1224">
        <v>98.183254072052506</v>
      </c>
      <c r="U1224">
        <v>99.999998500611895</v>
      </c>
      <c r="V1224">
        <v>99.999998400293407</v>
      </c>
      <c r="W1224">
        <v>99.999984166618205</v>
      </c>
      <c r="X1224">
        <v>99.999987057913103</v>
      </c>
      <c r="Y1224">
        <v>99.999996831294496</v>
      </c>
      <c r="Z1224">
        <v>99.999995750096502</v>
      </c>
      <c r="AA1224">
        <v>99.999944504350296</v>
      </c>
      <c r="AB1224">
        <v>99.999968400712802</v>
      </c>
      <c r="AC1224">
        <v>99.999966029078905</v>
      </c>
      <c r="AD1224">
        <v>99.999998029332701</v>
      </c>
      <c r="AE1224">
        <v>99.999999938916503</v>
      </c>
      <c r="AF1224">
        <v>99.999973736042307</v>
      </c>
      <c r="AG1224">
        <v>99.999996200102103</v>
      </c>
      <c r="AH1224">
        <v>99.999999934684197</v>
      </c>
      <c r="AI1224">
        <v>100.00000002716401</v>
      </c>
      <c r="AJ1224">
        <v>99.999999206416703</v>
      </c>
      <c r="AK1224">
        <v>99.999999942947696</v>
      </c>
      <c r="AL1224">
        <v>99.9999993505958</v>
      </c>
      <c r="AM1224">
        <v>99.999999997253198</v>
      </c>
      <c r="AN1224">
        <v>99.9999999982454</v>
      </c>
      <c r="AO1224">
        <v>99.999999990109004</v>
      </c>
      <c r="AP1224">
        <v>99.999998858137104</v>
      </c>
      <c r="AQ1224">
        <v>99.999999992500904</v>
      </c>
      <c r="AR1224">
        <v>99.999999990540701</v>
      </c>
      <c r="AS1224">
        <v>100.000000000131</v>
      </c>
      <c r="AT1224">
        <v>99.999999999662805</v>
      </c>
      <c r="AU1224">
        <v>99.9999999936054</v>
      </c>
      <c r="AV1224">
        <v>99.999999818869199</v>
      </c>
      <c r="AW1224">
        <v>99.999999995930096</v>
      </c>
      <c r="AX1224">
        <v>99.999999997543</v>
      </c>
      <c r="AY1224">
        <v>99.999999999379199</v>
      </c>
      <c r="AZ1224">
        <v>99.999999962212101</v>
      </c>
    </row>
    <row r="1225" spans="1:52" x14ac:dyDescent="0.25">
      <c r="A1225">
        <v>1224</v>
      </c>
      <c r="B1225">
        <v>0.44643130093651501</v>
      </c>
      <c r="C1225">
        <v>145.20517193865101</v>
      </c>
      <c r="D1225">
        <v>144.30346002480999</v>
      </c>
      <c r="E1225">
        <v>143.42752316417</v>
      </c>
      <c r="F1225">
        <v>142.53252342127999</v>
      </c>
      <c r="G1225">
        <v>141.62145923502101</v>
      </c>
      <c r="H1225">
        <v>140.779043137607</v>
      </c>
      <c r="I1225">
        <v>140.65740887347999</v>
      </c>
      <c r="J1225">
        <v>142.33482425256699</v>
      </c>
      <c r="K1225">
        <v>141.52247683474801</v>
      </c>
      <c r="L1225">
        <v>140.78879085311399</v>
      </c>
      <c r="M1225">
        <v>140.18276645130399</v>
      </c>
      <c r="N1225">
        <v>139.72779398795899</v>
      </c>
      <c r="O1225">
        <v>139.022943179539</v>
      </c>
      <c r="P1225">
        <v>137.92311253121599</v>
      </c>
      <c r="Q1225">
        <v>136.72665152871599</v>
      </c>
      <c r="R1225">
        <v>135.40451671353401</v>
      </c>
      <c r="S1225">
        <v>133.997801948535</v>
      </c>
      <c r="T1225">
        <v>132.40456873249801</v>
      </c>
      <c r="U1225">
        <v>130.69764640314401</v>
      </c>
      <c r="V1225">
        <v>128.83298871266101</v>
      </c>
      <c r="W1225">
        <v>126.799780674015</v>
      </c>
      <c r="X1225">
        <v>124.604163015092</v>
      </c>
      <c r="Y1225">
        <v>122.194622416019</v>
      </c>
      <c r="Z1225">
        <v>119.58036927320499</v>
      </c>
      <c r="AA1225">
        <v>116.762690865921</v>
      </c>
      <c r="AB1225">
        <v>113.709114821266</v>
      </c>
      <c r="AC1225">
        <v>110.38460987306399</v>
      </c>
      <c r="AD1225">
        <v>106.839113265327</v>
      </c>
      <c r="AE1225">
        <v>102.98785176388</v>
      </c>
      <c r="AF1225">
        <v>100.000126433548</v>
      </c>
      <c r="AG1225">
        <v>100.00000341093001</v>
      </c>
      <c r="AH1225">
        <v>100.00000075097201</v>
      </c>
      <c r="AI1225">
        <v>100.000001309033</v>
      </c>
      <c r="AJ1225">
        <v>100.00000057296501</v>
      </c>
      <c r="AK1225">
        <v>100.000003290926</v>
      </c>
      <c r="AL1225">
        <v>100.000001113333</v>
      </c>
      <c r="AM1225">
        <v>100.000000117713</v>
      </c>
      <c r="AN1225">
        <v>100.000000423662</v>
      </c>
      <c r="AO1225">
        <v>100.000000746176</v>
      </c>
      <c r="AP1225">
        <v>100.000000026084</v>
      </c>
      <c r="AQ1225">
        <v>99.999999999199005</v>
      </c>
      <c r="AR1225">
        <v>100.00000004991399</v>
      </c>
      <c r="AS1225">
        <v>100.000000023615</v>
      </c>
      <c r="AT1225">
        <v>99.999999999975998</v>
      </c>
      <c r="AU1225">
        <v>99.999999999817803</v>
      </c>
      <c r="AV1225">
        <v>99.9999999999295</v>
      </c>
      <c r="AW1225">
        <v>99.999999980960098</v>
      </c>
      <c r="AX1225">
        <v>99.999999996834703</v>
      </c>
      <c r="AY1225">
        <v>99.999999987350805</v>
      </c>
      <c r="AZ1225">
        <v>99.999999998245599</v>
      </c>
    </row>
    <row r="1226" spans="1:52" x14ac:dyDescent="0.25">
      <c r="A1226">
        <v>1225</v>
      </c>
      <c r="B1226">
        <v>0.161179861874024</v>
      </c>
      <c r="C1226">
        <v>100.700260676376</v>
      </c>
      <c r="D1226">
        <v>100.190646767126</v>
      </c>
      <c r="E1226">
        <v>99.683691694385502</v>
      </c>
      <c r="F1226">
        <v>99.131365281103996</v>
      </c>
      <c r="G1226">
        <v>98.527023691416304</v>
      </c>
      <c r="H1226">
        <v>97.872331800445096</v>
      </c>
      <c r="I1226">
        <v>97.156114675579602</v>
      </c>
      <c r="J1226">
        <v>96.664310644740198</v>
      </c>
      <c r="K1226">
        <v>96.789377022598103</v>
      </c>
      <c r="L1226">
        <v>96.928453602571807</v>
      </c>
      <c r="M1226">
        <v>97.083005669237906</v>
      </c>
      <c r="N1226">
        <v>97.252690172911599</v>
      </c>
      <c r="O1226">
        <v>97.440010965927399</v>
      </c>
      <c r="P1226">
        <v>97.646804850454998</v>
      </c>
      <c r="Q1226">
        <v>97.876019143723596</v>
      </c>
      <c r="R1226">
        <v>98.130592240183702</v>
      </c>
      <c r="S1226">
        <v>98.412110709700897</v>
      </c>
      <c r="T1226">
        <v>98.724910176942998</v>
      </c>
      <c r="U1226">
        <v>99.071601109365602</v>
      </c>
      <c r="V1226">
        <v>99.5144637875282</v>
      </c>
      <c r="W1226">
        <v>99.998109772613802</v>
      </c>
      <c r="X1226">
        <v>99.999999552611001</v>
      </c>
      <c r="Y1226">
        <v>99.999999641150595</v>
      </c>
      <c r="Z1226">
        <v>99.999985838501601</v>
      </c>
      <c r="AA1226">
        <v>100.00000001155</v>
      </c>
      <c r="AB1226">
        <v>99.999999224814104</v>
      </c>
      <c r="AC1226">
        <v>99.999997926179404</v>
      </c>
      <c r="AD1226">
        <v>99.999998939259498</v>
      </c>
      <c r="AE1226">
        <v>99.999999900307202</v>
      </c>
      <c r="AF1226">
        <v>99.999999983817702</v>
      </c>
      <c r="AG1226">
        <v>99.999999209098405</v>
      </c>
      <c r="AH1226">
        <v>99.999999699820094</v>
      </c>
      <c r="AI1226">
        <v>100.00000000012901</v>
      </c>
      <c r="AJ1226">
        <v>99.999999966417406</v>
      </c>
      <c r="AK1226">
        <v>99.999999999984894</v>
      </c>
      <c r="AL1226">
        <v>99.999999994884604</v>
      </c>
      <c r="AM1226">
        <v>99.999999999712202</v>
      </c>
      <c r="AN1226">
        <v>99.999999975334205</v>
      </c>
      <c r="AO1226">
        <v>99.999999998155999</v>
      </c>
      <c r="AP1226">
        <v>99.999999997732601</v>
      </c>
      <c r="AQ1226">
        <v>99.999999996213703</v>
      </c>
      <c r="AR1226">
        <v>99.9999999917911</v>
      </c>
      <c r="AS1226">
        <v>99.999999999803507</v>
      </c>
      <c r="AT1226">
        <v>99.999999999455198</v>
      </c>
      <c r="AU1226">
        <v>99.999999999974506</v>
      </c>
      <c r="AV1226">
        <v>99.999999999833804</v>
      </c>
      <c r="AW1226">
        <v>99.999999999916099</v>
      </c>
      <c r="AX1226">
        <v>99.999999999991601</v>
      </c>
      <c r="AY1226">
        <v>99.999999999956401</v>
      </c>
      <c r="AZ1226">
        <v>99.999999999958504</v>
      </c>
    </row>
    <row r="1227" spans="1:52" x14ac:dyDescent="0.25">
      <c r="A1227">
        <v>1226</v>
      </c>
      <c r="B1227">
        <v>0.64043495138587803</v>
      </c>
      <c r="C1227">
        <v>35.838306507388097</v>
      </c>
      <c r="D1227">
        <v>36.258484030917501</v>
      </c>
      <c r="E1227">
        <v>40.179153907474799</v>
      </c>
      <c r="F1227">
        <v>49.784762240162799</v>
      </c>
      <c r="G1227">
        <v>61.994697349845502</v>
      </c>
      <c r="H1227">
        <v>61.424259598736</v>
      </c>
      <c r="I1227">
        <v>59.895852244627498</v>
      </c>
      <c r="J1227">
        <v>58.7370677966627</v>
      </c>
      <c r="K1227">
        <v>57.8716479915729</v>
      </c>
      <c r="L1227">
        <v>57.3027213805237</v>
      </c>
      <c r="M1227">
        <v>57.106009208317701</v>
      </c>
      <c r="N1227">
        <v>57.3940955578462</v>
      </c>
      <c r="O1227">
        <v>56.5844860713404</v>
      </c>
      <c r="P1227">
        <v>60.9300217738881</v>
      </c>
      <c r="Q1227">
        <v>65.956445157303904</v>
      </c>
      <c r="R1227">
        <v>72.433789264895495</v>
      </c>
      <c r="S1227">
        <v>80.676120199013397</v>
      </c>
      <c r="T1227">
        <v>91.127202873080606</v>
      </c>
      <c r="U1227">
        <v>99.999768356060301</v>
      </c>
      <c r="V1227">
        <v>99.999996287380796</v>
      </c>
      <c r="W1227">
        <v>99.999994431253896</v>
      </c>
      <c r="X1227">
        <v>99.999957668967994</v>
      </c>
      <c r="Y1227">
        <v>99.999998044122094</v>
      </c>
      <c r="Z1227">
        <v>99.999982017812002</v>
      </c>
      <c r="AA1227">
        <v>99.999994630960401</v>
      </c>
      <c r="AB1227">
        <v>99.999973002874398</v>
      </c>
      <c r="AC1227">
        <v>99.999997255469097</v>
      </c>
      <c r="AD1227">
        <v>99.999994410311999</v>
      </c>
      <c r="AE1227">
        <v>99.999993082661703</v>
      </c>
      <c r="AF1227">
        <v>99.999999499667297</v>
      </c>
      <c r="AG1227">
        <v>99.999998964917296</v>
      </c>
      <c r="AH1227">
        <v>99.999999997483698</v>
      </c>
      <c r="AI1227">
        <v>99.999999410829901</v>
      </c>
      <c r="AJ1227">
        <v>99.999998191766906</v>
      </c>
      <c r="AK1227">
        <v>99.999999383768397</v>
      </c>
      <c r="AL1227">
        <v>99.999999478636795</v>
      </c>
      <c r="AM1227">
        <v>99.9999999973694</v>
      </c>
      <c r="AN1227">
        <v>99.999998598955997</v>
      </c>
      <c r="AO1227">
        <v>99.999998867715206</v>
      </c>
      <c r="AP1227">
        <v>99.999999967881607</v>
      </c>
      <c r="AQ1227">
        <v>99.999999645550503</v>
      </c>
      <c r="AR1227">
        <v>99.999999983463297</v>
      </c>
      <c r="AS1227">
        <v>100.000000001045</v>
      </c>
      <c r="AT1227">
        <v>99.999999637689299</v>
      </c>
      <c r="AU1227">
        <v>99.999999225381401</v>
      </c>
      <c r="AV1227">
        <v>99.999999532205393</v>
      </c>
      <c r="AW1227">
        <v>99.999999905703405</v>
      </c>
      <c r="AX1227">
        <v>99.999999950467299</v>
      </c>
      <c r="AY1227">
        <v>99.999999933821201</v>
      </c>
      <c r="AZ1227">
        <v>99.999999866470901</v>
      </c>
    </row>
    <row r="1228" spans="1:52" x14ac:dyDescent="0.25">
      <c r="A1228">
        <v>1227</v>
      </c>
      <c r="B1228">
        <v>0.77317881395465005</v>
      </c>
      <c r="C1228">
        <v>116.516681883459</v>
      </c>
      <c r="D1228">
        <v>115.124573231654</v>
      </c>
      <c r="E1228">
        <v>113.656652841861</v>
      </c>
      <c r="F1228">
        <v>112.15706767635599</v>
      </c>
      <c r="G1228">
        <v>110.519640902311</v>
      </c>
      <c r="H1228">
        <v>108.88140769179201</v>
      </c>
      <c r="I1228">
        <v>107.208069193406</v>
      </c>
      <c r="J1228">
        <v>105.52738056046999</v>
      </c>
      <c r="K1228">
        <v>105.01576320081701</v>
      </c>
      <c r="L1228">
        <v>104.940712430277</v>
      </c>
      <c r="M1228">
        <v>105.33682696555699</v>
      </c>
      <c r="N1228">
        <v>106.27437174670401</v>
      </c>
      <c r="O1228">
        <v>102.997682904534</v>
      </c>
      <c r="P1228">
        <v>99.867323626803099</v>
      </c>
      <c r="Q1228">
        <v>97.432356938439298</v>
      </c>
      <c r="R1228">
        <v>95.457579057966001</v>
      </c>
      <c r="S1228">
        <v>94.365692942962895</v>
      </c>
      <c r="T1228">
        <v>94.245915525351506</v>
      </c>
      <c r="U1228">
        <v>95.215521723680297</v>
      </c>
      <c r="V1228">
        <v>97.929449763887106</v>
      </c>
      <c r="W1228">
        <v>99.999976268816994</v>
      </c>
      <c r="X1228">
        <v>99.999993603091198</v>
      </c>
      <c r="Y1228">
        <v>99.999975040676404</v>
      </c>
      <c r="Z1228">
        <v>99.999998579662702</v>
      </c>
      <c r="AA1228">
        <v>99.999998121578102</v>
      </c>
      <c r="AB1228">
        <v>99.999991226768202</v>
      </c>
      <c r="AC1228">
        <v>99.999994414246501</v>
      </c>
      <c r="AD1228">
        <v>99.999987081671904</v>
      </c>
      <c r="AE1228">
        <v>99.999999700302794</v>
      </c>
      <c r="AF1228">
        <v>99.999994166395396</v>
      </c>
      <c r="AG1228">
        <v>99.999999758992303</v>
      </c>
      <c r="AH1228">
        <v>99.999999869661195</v>
      </c>
      <c r="AI1228">
        <v>99.999999970597898</v>
      </c>
      <c r="AJ1228">
        <v>99.9999976244425</v>
      </c>
      <c r="AK1228">
        <v>99.999999914520103</v>
      </c>
      <c r="AL1228">
        <v>99.9999999241344</v>
      </c>
      <c r="AM1228">
        <v>99.999999852496202</v>
      </c>
      <c r="AN1228">
        <v>99.999999975683394</v>
      </c>
      <c r="AO1228">
        <v>99.999999999679105</v>
      </c>
      <c r="AP1228">
        <v>99.999999971622998</v>
      </c>
      <c r="AQ1228">
        <v>99.999999264369706</v>
      </c>
      <c r="AR1228">
        <v>99.999999992895795</v>
      </c>
      <c r="AS1228">
        <v>99.999999964844093</v>
      </c>
      <c r="AT1228">
        <v>99.999999967800207</v>
      </c>
      <c r="AU1228">
        <v>99.999999998583903</v>
      </c>
      <c r="AV1228">
        <v>99.999999998737493</v>
      </c>
      <c r="AW1228">
        <v>99.999999980745997</v>
      </c>
      <c r="AX1228">
        <v>99.999999997011599</v>
      </c>
      <c r="AY1228">
        <v>99.999999998914404</v>
      </c>
      <c r="AZ1228">
        <v>99.999999958314007</v>
      </c>
    </row>
    <row r="1229" spans="1:52" x14ac:dyDescent="0.25">
      <c r="A1229">
        <v>1228</v>
      </c>
      <c r="B1229">
        <v>0.47803466780784998</v>
      </c>
      <c r="C1229">
        <v>68.371434486851001</v>
      </c>
      <c r="D1229">
        <v>70.088693105009199</v>
      </c>
      <c r="E1229">
        <v>74.154199907339006</v>
      </c>
      <c r="F1229">
        <v>76.040055437155203</v>
      </c>
      <c r="G1229">
        <v>77.732948310356093</v>
      </c>
      <c r="H1229">
        <v>79.622878520395901</v>
      </c>
      <c r="I1229">
        <v>81.581514036063496</v>
      </c>
      <c r="J1229">
        <v>82.747170168838693</v>
      </c>
      <c r="K1229">
        <v>84.074535750196404</v>
      </c>
      <c r="L1229">
        <v>85.616193119751898</v>
      </c>
      <c r="M1229">
        <v>87.387643715885204</v>
      </c>
      <c r="N1229">
        <v>89.436412775081706</v>
      </c>
      <c r="O1229">
        <v>91.810274245768497</v>
      </c>
      <c r="P1229">
        <v>93.520935919740893</v>
      </c>
      <c r="Q1229">
        <v>94.901964359082697</v>
      </c>
      <c r="R1229">
        <v>96.505632082769395</v>
      </c>
      <c r="S1229">
        <v>98.380110639122606</v>
      </c>
      <c r="T1229">
        <v>99.999996345715005</v>
      </c>
      <c r="U1229">
        <v>99.9999961225314</v>
      </c>
      <c r="V1229">
        <v>99.999927677240706</v>
      </c>
      <c r="W1229">
        <v>99.999993563233403</v>
      </c>
      <c r="X1229">
        <v>99.999996026972099</v>
      </c>
      <c r="Y1229">
        <v>99.999983179856002</v>
      </c>
      <c r="Z1229">
        <v>99.999991502953193</v>
      </c>
      <c r="AA1229">
        <v>99.999999655920206</v>
      </c>
      <c r="AB1229">
        <v>99.999999512747706</v>
      </c>
      <c r="AC1229">
        <v>99.999999755946405</v>
      </c>
      <c r="AD1229">
        <v>99.999999868896694</v>
      </c>
      <c r="AE1229">
        <v>99.999997379220702</v>
      </c>
      <c r="AF1229">
        <v>99.999999971321998</v>
      </c>
      <c r="AG1229">
        <v>99.999999964718</v>
      </c>
      <c r="AH1229">
        <v>99.999998201465104</v>
      </c>
      <c r="AI1229">
        <v>99.999999549714005</v>
      </c>
      <c r="AJ1229">
        <v>99.999999927722499</v>
      </c>
      <c r="AK1229">
        <v>99.999999983828701</v>
      </c>
      <c r="AL1229">
        <v>99.999999987834201</v>
      </c>
      <c r="AM1229">
        <v>99.999999971158104</v>
      </c>
      <c r="AN1229">
        <v>99.999999865908293</v>
      </c>
      <c r="AO1229">
        <v>99.9999995342544</v>
      </c>
      <c r="AP1229">
        <v>99.999999995098193</v>
      </c>
      <c r="AQ1229">
        <v>99.999999999709203</v>
      </c>
      <c r="AR1229">
        <v>99.999999897618807</v>
      </c>
      <c r="AS1229">
        <v>99.999999997474106</v>
      </c>
      <c r="AT1229">
        <v>99.9999996973023</v>
      </c>
      <c r="AU1229">
        <v>99.999999905556905</v>
      </c>
      <c r="AV1229">
        <v>99.999999974586501</v>
      </c>
      <c r="AW1229">
        <v>99.9999999136014</v>
      </c>
      <c r="AX1229">
        <v>99.999999967213896</v>
      </c>
      <c r="AY1229">
        <v>99.999999986114801</v>
      </c>
      <c r="AZ1229">
        <v>99.999999994107199</v>
      </c>
    </row>
    <row r="1230" spans="1:52" x14ac:dyDescent="0.25">
      <c r="A1230">
        <v>1229</v>
      </c>
      <c r="B1230">
        <v>0.51099820595242496</v>
      </c>
      <c r="C1230">
        <v>58.860107615242001</v>
      </c>
      <c r="D1230">
        <v>58.945107440430696</v>
      </c>
      <c r="E1230">
        <v>59.049635236784198</v>
      </c>
      <c r="F1230">
        <v>59.184349167271201</v>
      </c>
      <c r="G1230">
        <v>59.307640699980901</v>
      </c>
      <c r="H1230">
        <v>59.481582396984102</v>
      </c>
      <c r="I1230">
        <v>60.848114481804103</v>
      </c>
      <c r="J1230">
        <v>63.701353992995699</v>
      </c>
      <c r="K1230">
        <v>67.352234450777004</v>
      </c>
      <c r="L1230">
        <v>72.101263214081598</v>
      </c>
      <c r="M1230">
        <v>78.133105856632199</v>
      </c>
      <c r="N1230">
        <v>82.625043898263101</v>
      </c>
      <c r="O1230">
        <v>82.492976433398297</v>
      </c>
      <c r="P1230">
        <v>82.4591605958407</v>
      </c>
      <c r="Q1230">
        <v>82.559851802383093</v>
      </c>
      <c r="R1230">
        <v>82.840605405945396</v>
      </c>
      <c r="S1230">
        <v>83.338109865786507</v>
      </c>
      <c r="T1230">
        <v>84.125833479710295</v>
      </c>
      <c r="U1230">
        <v>85.285168984240102</v>
      </c>
      <c r="V1230">
        <v>86.902996535365403</v>
      </c>
      <c r="W1230">
        <v>89.111733250709307</v>
      </c>
      <c r="X1230">
        <v>92.078926119106995</v>
      </c>
      <c r="Y1230">
        <v>95.876354220113896</v>
      </c>
      <c r="Z1230">
        <v>100.737067078658</v>
      </c>
      <c r="AA1230">
        <v>100.586152845174</v>
      </c>
      <c r="AB1230">
        <v>100.406028103553</v>
      </c>
      <c r="AC1230">
        <v>100.21911708232</v>
      </c>
      <c r="AD1230">
        <v>100.038328407599</v>
      </c>
      <c r="AE1230">
        <v>99.999991722027303</v>
      </c>
      <c r="AF1230">
        <v>99.999997637627402</v>
      </c>
      <c r="AG1230">
        <v>99.999999950275907</v>
      </c>
      <c r="AH1230">
        <v>99.999989035294803</v>
      </c>
      <c r="AI1230">
        <v>99.999998906031806</v>
      </c>
      <c r="AJ1230">
        <v>99.999997179900703</v>
      </c>
      <c r="AK1230">
        <v>99.999997887114702</v>
      </c>
      <c r="AL1230">
        <v>99.999999528758806</v>
      </c>
      <c r="AM1230">
        <v>99.999999455438797</v>
      </c>
      <c r="AN1230">
        <v>99.999999927540003</v>
      </c>
      <c r="AO1230">
        <v>99.999999992355697</v>
      </c>
      <c r="AP1230">
        <v>99.999999998671996</v>
      </c>
      <c r="AQ1230">
        <v>99.999999889064895</v>
      </c>
      <c r="AR1230">
        <v>99.999997774424997</v>
      </c>
      <c r="AS1230">
        <v>99.999999996416605</v>
      </c>
      <c r="AT1230">
        <v>99.999999990873903</v>
      </c>
      <c r="AU1230">
        <v>99.999999996207904</v>
      </c>
      <c r="AV1230">
        <v>99.999999999434195</v>
      </c>
      <c r="AW1230">
        <v>99.999999999054793</v>
      </c>
      <c r="AX1230">
        <v>99.999999535005998</v>
      </c>
      <c r="AY1230">
        <v>99.999999995069203</v>
      </c>
      <c r="AZ1230">
        <v>99.999999998513104</v>
      </c>
    </row>
    <row r="1231" spans="1:52" x14ac:dyDescent="0.25">
      <c r="A1231">
        <v>1230</v>
      </c>
      <c r="B1231">
        <v>9.6697153803554106E-2</v>
      </c>
      <c r="C1231">
        <v>106.11643986682201</v>
      </c>
      <c r="D1231">
        <v>102.96862079869599</v>
      </c>
      <c r="E1231">
        <v>99.612488836359901</v>
      </c>
      <c r="F1231">
        <v>96.092632970067896</v>
      </c>
      <c r="G1231">
        <v>92.390061083825898</v>
      </c>
      <c r="H1231">
        <v>88.543567433827803</v>
      </c>
      <c r="I1231">
        <v>84.574193994988704</v>
      </c>
      <c r="J1231">
        <v>80.478568227360597</v>
      </c>
      <c r="K1231">
        <v>77.574268760875199</v>
      </c>
      <c r="L1231">
        <v>76.3365076310061</v>
      </c>
      <c r="M1231">
        <v>75.186707856465603</v>
      </c>
      <c r="N1231">
        <v>74.215945863051203</v>
      </c>
      <c r="O1231">
        <v>73.489031351326403</v>
      </c>
      <c r="P1231">
        <v>73.096606727092393</v>
      </c>
      <c r="Q1231">
        <v>73.160408525985204</v>
      </c>
      <c r="R1231">
        <v>73.826159633027601</v>
      </c>
      <c r="S1231">
        <v>75.267579397114901</v>
      </c>
      <c r="T1231">
        <v>77.735848111604795</v>
      </c>
      <c r="U1231">
        <v>81.4722164514083</v>
      </c>
      <c r="V1231">
        <v>86.913627874376104</v>
      </c>
      <c r="W1231">
        <v>94.284532881586301</v>
      </c>
      <c r="X1231">
        <v>99.999908190658203</v>
      </c>
      <c r="Y1231">
        <v>99.999932806970605</v>
      </c>
      <c r="Z1231">
        <v>99.999972540614394</v>
      </c>
      <c r="AA1231">
        <v>99.999995702579398</v>
      </c>
      <c r="AB1231">
        <v>99.999950475959096</v>
      </c>
      <c r="AC1231">
        <v>99.999976458267895</v>
      </c>
      <c r="AD1231">
        <v>99.999996157783798</v>
      </c>
      <c r="AE1231">
        <v>99.999993702198395</v>
      </c>
      <c r="AF1231">
        <v>99.999997132467499</v>
      </c>
      <c r="AG1231">
        <v>99.999993452763505</v>
      </c>
      <c r="AH1231">
        <v>99.999993055622298</v>
      </c>
      <c r="AI1231">
        <v>99.999996724563005</v>
      </c>
      <c r="AJ1231">
        <v>99.999999950759701</v>
      </c>
      <c r="AK1231">
        <v>99.999998905155806</v>
      </c>
      <c r="AL1231">
        <v>99.999999562348293</v>
      </c>
      <c r="AM1231">
        <v>99.999999987870495</v>
      </c>
      <c r="AN1231">
        <v>99.999999833972893</v>
      </c>
      <c r="AO1231">
        <v>99.999999955999002</v>
      </c>
      <c r="AP1231">
        <v>99.999999575907495</v>
      </c>
      <c r="AQ1231">
        <v>99.999999183155595</v>
      </c>
      <c r="AR1231">
        <v>99.999999862560998</v>
      </c>
      <c r="AS1231">
        <v>99.999999996758405</v>
      </c>
      <c r="AT1231">
        <v>99.999999980267802</v>
      </c>
      <c r="AU1231">
        <v>99.999999979587699</v>
      </c>
      <c r="AV1231">
        <v>99.999999913312905</v>
      </c>
      <c r="AW1231">
        <v>99.999999999811493</v>
      </c>
      <c r="AX1231">
        <v>99.999999162611203</v>
      </c>
      <c r="AY1231">
        <v>99.999999999134602</v>
      </c>
      <c r="AZ1231">
        <v>99.999999878640196</v>
      </c>
    </row>
    <row r="1232" spans="1:52" x14ac:dyDescent="0.25">
      <c r="A1232">
        <v>1231</v>
      </c>
      <c r="B1232">
        <v>0.236828647327362</v>
      </c>
      <c r="C1232">
        <v>63.0871191572501</v>
      </c>
      <c r="D1232">
        <v>64.717777668478107</v>
      </c>
      <c r="E1232">
        <v>67.321111981266</v>
      </c>
      <c r="F1232">
        <v>69.644360402288598</v>
      </c>
      <c r="G1232">
        <v>72.575654687469495</v>
      </c>
      <c r="H1232">
        <v>76.219507327108104</v>
      </c>
      <c r="I1232">
        <v>78.6798741037681</v>
      </c>
      <c r="J1232">
        <v>81.540348700531894</v>
      </c>
      <c r="K1232">
        <v>84.507736394788395</v>
      </c>
      <c r="L1232">
        <v>84.785938412782897</v>
      </c>
      <c r="M1232">
        <v>85.240202217679794</v>
      </c>
      <c r="N1232">
        <v>85.877138046273998</v>
      </c>
      <c r="O1232">
        <v>86.780567568202002</v>
      </c>
      <c r="P1232">
        <v>88.004521514729603</v>
      </c>
      <c r="Q1232">
        <v>89.649651624679194</v>
      </c>
      <c r="R1232">
        <v>91.781749463131703</v>
      </c>
      <c r="S1232">
        <v>94.4943319656916</v>
      </c>
      <c r="T1232">
        <v>97.982713669415602</v>
      </c>
      <c r="U1232">
        <v>99.999846900687103</v>
      </c>
      <c r="V1232">
        <v>99.999978968551105</v>
      </c>
      <c r="W1232">
        <v>99.999988835690601</v>
      </c>
      <c r="X1232">
        <v>99.999998264466797</v>
      </c>
      <c r="Y1232">
        <v>99.999988342378998</v>
      </c>
      <c r="Z1232">
        <v>99.9999965435306</v>
      </c>
      <c r="AA1232">
        <v>99.999994030518806</v>
      </c>
      <c r="AB1232">
        <v>99.999999392818097</v>
      </c>
      <c r="AC1232">
        <v>99.999981396966604</v>
      </c>
      <c r="AD1232">
        <v>99.999999620940301</v>
      </c>
      <c r="AE1232">
        <v>99.999998349044205</v>
      </c>
      <c r="AF1232">
        <v>99.999999098780606</v>
      </c>
      <c r="AG1232">
        <v>99.9999999458052</v>
      </c>
      <c r="AH1232">
        <v>99.999999855821997</v>
      </c>
      <c r="AI1232">
        <v>99.999999887166197</v>
      </c>
      <c r="AJ1232">
        <v>99.999999989980395</v>
      </c>
      <c r="AK1232">
        <v>99.9999999719019</v>
      </c>
      <c r="AL1232">
        <v>99.999999739559797</v>
      </c>
      <c r="AM1232">
        <v>99.999999674008293</v>
      </c>
      <c r="AN1232">
        <v>99.999999990610505</v>
      </c>
      <c r="AO1232">
        <v>99.999998746852896</v>
      </c>
      <c r="AP1232">
        <v>99.999999999750401</v>
      </c>
      <c r="AQ1232">
        <v>99.999999879849994</v>
      </c>
      <c r="AR1232">
        <v>99.9999998649497</v>
      </c>
      <c r="AS1232">
        <v>99.999999968146696</v>
      </c>
      <c r="AT1232">
        <v>99.999999994419696</v>
      </c>
      <c r="AU1232">
        <v>99.999999899935702</v>
      </c>
      <c r="AV1232">
        <v>99.999999932870395</v>
      </c>
      <c r="AW1232">
        <v>99.999999994266204</v>
      </c>
      <c r="AX1232">
        <v>99.999999948823898</v>
      </c>
      <c r="AY1232">
        <v>99.999999978426402</v>
      </c>
      <c r="AZ1232">
        <v>99.999999969797798</v>
      </c>
    </row>
    <row r="1233" spans="1:52" x14ac:dyDescent="0.25">
      <c r="A1233">
        <v>1232</v>
      </c>
      <c r="B1233">
        <v>0.79932934359657104</v>
      </c>
      <c r="C1233">
        <v>210.13495729110099</v>
      </c>
      <c r="D1233">
        <v>208.28530760771099</v>
      </c>
      <c r="E1233">
        <v>199.52322954341</v>
      </c>
      <c r="F1233">
        <v>190.262917624176</v>
      </c>
      <c r="G1233">
        <v>180.44424613964401</v>
      </c>
      <c r="H1233">
        <v>170.20818267560099</v>
      </c>
      <c r="I1233">
        <v>159.40998061560299</v>
      </c>
      <c r="J1233">
        <v>148.55981451381399</v>
      </c>
      <c r="K1233">
        <v>137.37198429663701</v>
      </c>
      <c r="L1233">
        <v>126.153270696438</v>
      </c>
      <c r="M1233">
        <v>115.11406316144399</v>
      </c>
      <c r="N1233">
        <v>104.56411178095399</v>
      </c>
      <c r="O1233">
        <v>97.509526173128606</v>
      </c>
      <c r="P1233">
        <v>96.592947723535303</v>
      </c>
      <c r="Q1233">
        <v>95.939257460970296</v>
      </c>
      <c r="R1233">
        <v>93.518263752301294</v>
      </c>
      <c r="S1233">
        <v>92.907849023438501</v>
      </c>
      <c r="T1233">
        <v>95.752763292706703</v>
      </c>
      <c r="U1233">
        <v>99.316038309265494</v>
      </c>
      <c r="V1233">
        <v>99.999998066765997</v>
      </c>
      <c r="W1233">
        <v>99.999998807068906</v>
      </c>
      <c r="X1233">
        <v>99.999965213938793</v>
      </c>
      <c r="Y1233">
        <v>99.999996219498499</v>
      </c>
      <c r="Z1233">
        <v>99.999997221315098</v>
      </c>
      <c r="AA1233">
        <v>99.999997405940803</v>
      </c>
      <c r="AB1233">
        <v>99.999999622391897</v>
      </c>
      <c r="AC1233">
        <v>99.999993654960207</v>
      </c>
      <c r="AD1233">
        <v>99.999995705998202</v>
      </c>
      <c r="AE1233">
        <v>99.999999586484805</v>
      </c>
      <c r="AF1233">
        <v>99.999999315866603</v>
      </c>
      <c r="AG1233">
        <v>99.999999045237502</v>
      </c>
      <c r="AH1233">
        <v>99.999998460556398</v>
      </c>
      <c r="AI1233">
        <v>99.999999824960497</v>
      </c>
      <c r="AJ1233">
        <v>99.999991853962896</v>
      </c>
      <c r="AK1233">
        <v>99.999997045046996</v>
      </c>
      <c r="AL1233">
        <v>99.999999895008898</v>
      </c>
      <c r="AM1233">
        <v>99.999998080581705</v>
      </c>
      <c r="AN1233">
        <v>99.999999997166498</v>
      </c>
      <c r="AO1233">
        <v>99.999999984577599</v>
      </c>
      <c r="AP1233">
        <v>99.999999983828204</v>
      </c>
      <c r="AQ1233">
        <v>99.999999976774006</v>
      </c>
      <c r="AR1233">
        <v>99.999999999196703</v>
      </c>
      <c r="AS1233">
        <v>99.999999969267293</v>
      </c>
      <c r="AT1233">
        <v>99.999999933235401</v>
      </c>
      <c r="AU1233">
        <v>99.999999992556795</v>
      </c>
      <c r="AV1233">
        <v>99.999999997775603</v>
      </c>
      <c r="AW1233">
        <v>99.999999795844502</v>
      </c>
      <c r="AX1233">
        <v>99.999999996740499</v>
      </c>
      <c r="AY1233">
        <v>99.999999997790695</v>
      </c>
      <c r="AZ1233">
        <v>99.999999999613806</v>
      </c>
    </row>
    <row r="1234" spans="1:52" x14ac:dyDescent="0.25">
      <c r="A1234">
        <v>1233</v>
      </c>
      <c r="B1234">
        <v>0.324597452875305</v>
      </c>
      <c r="C1234">
        <v>55.488038443404399</v>
      </c>
      <c r="D1234">
        <v>53.6618074137617</v>
      </c>
      <c r="E1234">
        <v>52.6609100925318</v>
      </c>
      <c r="F1234">
        <v>56.092501544852901</v>
      </c>
      <c r="G1234">
        <v>57.1224141737857</v>
      </c>
      <c r="H1234">
        <v>57.454936788189499</v>
      </c>
      <c r="I1234">
        <v>57.959798911227502</v>
      </c>
      <c r="J1234">
        <v>59.015075005374598</v>
      </c>
      <c r="K1234">
        <v>61.152480791713899</v>
      </c>
      <c r="L1234">
        <v>63.025749065737401</v>
      </c>
      <c r="M1234">
        <v>64.690137856167297</v>
      </c>
      <c r="N1234">
        <v>65.829153318180303</v>
      </c>
      <c r="O1234">
        <v>67.279856358912198</v>
      </c>
      <c r="P1234">
        <v>69.141640874471193</v>
      </c>
      <c r="Q1234">
        <v>71.510098420554499</v>
      </c>
      <c r="R1234">
        <v>74.497192229279307</v>
      </c>
      <c r="S1234">
        <v>78.261913715302597</v>
      </c>
      <c r="T1234">
        <v>82.905349958078304</v>
      </c>
      <c r="U1234">
        <v>88.752167148844805</v>
      </c>
      <c r="V1234">
        <v>95.994165683747894</v>
      </c>
      <c r="W1234">
        <v>99.999992169886497</v>
      </c>
      <c r="X1234">
        <v>99.999989646891606</v>
      </c>
      <c r="Y1234">
        <v>99.999999911325403</v>
      </c>
      <c r="Z1234">
        <v>99.999998768880104</v>
      </c>
      <c r="AA1234">
        <v>99.999997582687399</v>
      </c>
      <c r="AB1234">
        <v>99.999999957760394</v>
      </c>
      <c r="AC1234">
        <v>99.999998823359604</v>
      </c>
      <c r="AD1234">
        <v>99.999989152493995</v>
      </c>
      <c r="AE1234">
        <v>99.999997301984294</v>
      </c>
      <c r="AF1234">
        <v>99.999996917725198</v>
      </c>
      <c r="AG1234">
        <v>99.999999965335803</v>
      </c>
      <c r="AH1234">
        <v>99.999999949511206</v>
      </c>
      <c r="AI1234">
        <v>99.999995442487602</v>
      </c>
      <c r="AJ1234">
        <v>99.999999969799106</v>
      </c>
      <c r="AK1234">
        <v>99.999999978304501</v>
      </c>
      <c r="AL1234">
        <v>99.999995384372099</v>
      </c>
      <c r="AM1234">
        <v>99.999999991195693</v>
      </c>
      <c r="AN1234">
        <v>99.999999975544696</v>
      </c>
      <c r="AO1234">
        <v>99.999997686579604</v>
      </c>
      <c r="AP1234">
        <v>99.999999993222104</v>
      </c>
      <c r="AQ1234">
        <v>100.00000050151</v>
      </c>
      <c r="AR1234">
        <v>99.999999896211406</v>
      </c>
      <c r="AS1234">
        <v>99.999999999453493</v>
      </c>
      <c r="AT1234">
        <v>99.9999998854437</v>
      </c>
      <c r="AU1234">
        <v>99.999999996455202</v>
      </c>
      <c r="AV1234">
        <v>100.000000000187</v>
      </c>
      <c r="AW1234">
        <v>99.999999909620598</v>
      </c>
      <c r="AX1234">
        <v>99.999999971102596</v>
      </c>
      <c r="AY1234">
        <v>99.999999849971502</v>
      </c>
      <c r="AZ1234">
        <v>99.999999999829697</v>
      </c>
    </row>
    <row r="1235" spans="1:52" x14ac:dyDescent="0.25">
      <c r="A1235">
        <v>1234</v>
      </c>
      <c r="B1235">
        <v>0.18486958388376001</v>
      </c>
      <c r="C1235">
        <v>98.001786155206801</v>
      </c>
      <c r="D1235">
        <v>98.619908291399796</v>
      </c>
      <c r="E1235">
        <v>99.475867142470193</v>
      </c>
      <c r="F1235">
        <v>100.617155791805</v>
      </c>
      <c r="G1235">
        <v>102.09200514039701</v>
      </c>
      <c r="H1235">
        <v>102.42949200730099</v>
      </c>
      <c r="I1235">
        <v>101.437253827879</v>
      </c>
      <c r="J1235">
        <v>100.601973709215</v>
      </c>
      <c r="K1235">
        <v>100.00024027159699</v>
      </c>
      <c r="L1235">
        <v>100.000038939134</v>
      </c>
      <c r="M1235">
        <v>100.000002484313</v>
      </c>
      <c r="N1235">
        <v>99.999999709108096</v>
      </c>
      <c r="O1235">
        <v>99.999999759787102</v>
      </c>
      <c r="P1235">
        <v>99.9999708917275</v>
      </c>
      <c r="Q1235">
        <v>99.999996737485006</v>
      </c>
      <c r="R1235">
        <v>99.9999977332388</v>
      </c>
      <c r="S1235">
        <v>99.999999984537595</v>
      </c>
      <c r="T1235">
        <v>99.999996386709597</v>
      </c>
      <c r="U1235">
        <v>99.999999810328404</v>
      </c>
      <c r="V1235">
        <v>99.999999473070204</v>
      </c>
      <c r="W1235">
        <v>99.999996889522293</v>
      </c>
      <c r="X1235">
        <v>99.999999996810303</v>
      </c>
      <c r="Y1235">
        <v>99.9999998316122</v>
      </c>
      <c r="Z1235">
        <v>99.999999661812694</v>
      </c>
      <c r="AA1235">
        <v>99.999999811334604</v>
      </c>
      <c r="AB1235">
        <v>100.000000638462</v>
      </c>
      <c r="AC1235">
        <v>99.9999999955146</v>
      </c>
      <c r="AD1235">
        <v>99.999999986275697</v>
      </c>
      <c r="AE1235">
        <v>99.999999978966301</v>
      </c>
      <c r="AF1235">
        <v>99.999999918214996</v>
      </c>
      <c r="AG1235">
        <v>99.999995034808606</v>
      </c>
      <c r="AH1235">
        <v>99.999995993549803</v>
      </c>
      <c r="AI1235">
        <v>99.999999993933997</v>
      </c>
      <c r="AJ1235">
        <v>99.999999999413305</v>
      </c>
      <c r="AK1235">
        <v>99.999999998290406</v>
      </c>
      <c r="AL1235">
        <v>99.999999999984894</v>
      </c>
      <c r="AM1235">
        <v>99.999999999934204</v>
      </c>
      <c r="AN1235">
        <v>99.999999995516703</v>
      </c>
      <c r="AO1235">
        <v>99.999999998346993</v>
      </c>
      <c r="AP1235">
        <v>99.999999999986898</v>
      </c>
      <c r="AQ1235">
        <v>99.999999996834006</v>
      </c>
      <c r="AR1235">
        <v>99.999999994871601</v>
      </c>
      <c r="AS1235">
        <v>99.999999999241496</v>
      </c>
      <c r="AT1235">
        <v>99.999999999866802</v>
      </c>
      <c r="AU1235">
        <v>100.000000000049</v>
      </c>
      <c r="AV1235">
        <v>100.00000000108901</v>
      </c>
      <c r="AW1235">
        <v>99.999999999682601</v>
      </c>
      <c r="AX1235">
        <v>100.000000000059</v>
      </c>
      <c r="AY1235">
        <v>99.999999999997797</v>
      </c>
      <c r="AZ1235">
        <v>99.999999999873694</v>
      </c>
    </row>
    <row r="1236" spans="1:52" x14ac:dyDescent="0.25">
      <c r="A1236">
        <v>1235</v>
      </c>
      <c r="B1236">
        <v>0.13310408661369399</v>
      </c>
      <c r="C1236">
        <v>80.758939923873399</v>
      </c>
      <c r="D1236">
        <v>85.624363789749694</v>
      </c>
      <c r="E1236">
        <v>91.169615882425106</v>
      </c>
      <c r="F1236">
        <v>97.535229830233106</v>
      </c>
      <c r="G1236">
        <v>99.999966016259293</v>
      </c>
      <c r="H1236">
        <v>99.999938575390402</v>
      </c>
      <c r="I1236">
        <v>99.999997494508605</v>
      </c>
      <c r="J1236">
        <v>99.999998732528695</v>
      </c>
      <c r="K1236">
        <v>99.999991353781297</v>
      </c>
      <c r="L1236">
        <v>99.999996975137904</v>
      </c>
      <c r="M1236">
        <v>99.999996875760402</v>
      </c>
      <c r="N1236">
        <v>99.999999393217195</v>
      </c>
      <c r="O1236">
        <v>99.999975480694602</v>
      </c>
      <c r="P1236">
        <v>99.999999584391603</v>
      </c>
      <c r="Q1236">
        <v>99.999995053441296</v>
      </c>
      <c r="R1236">
        <v>99.999999730845104</v>
      </c>
      <c r="S1236">
        <v>99.999999954679296</v>
      </c>
      <c r="T1236">
        <v>99.999999962681898</v>
      </c>
      <c r="U1236">
        <v>99.999999400568996</v>
      </c>
      <c r="V1236">
        <v>99.999998058587707</v>
      </c>
      <c r="W1236">
        <v>99.999999981393898</v>
      </c>
      <c r="X1236">
        <v>99.999998993589799</v>
      </c>
      <c r="Y1236">
        <v>100.000000371198</v>
      </c>
      <c r="Z1236">
        <v>99.999999747900304</v>
      </c>
      <c r="AA1236">
        <v>99.999999363730794</v>
      </c>
      <c r="AB1236">
        <v>99.999999999036305</v>
      </c>
      <c r="AC1236">
        <v>99.999999999794397</v>
      </c>
      <c r="AD1236">
        <v>99.999998472682506</v>
      </c>
      <c r="AE1236">
        <v>99.999999989511707</v>
      </c>
      <c r="AF1236">
        <v>99.999999995357697</v>
      </c>
      <c r="AG1236">
        <v>99.999999999956501</v>
      </c>
      <c r="AH1236">
        <v>99.999999462841501</v>
      </c>
      <c r="AI1236">
        <v>99.999999997450004</v>
      </c>
      <c r="AJ1236">
        <v>99.999999946869494</v>
      </c>
      <c r="AK1236">
        <v>99.999999999776804</v>
      </c>
      <c r="AL1236">
        <v>99.999999999999702</v>
      </c>
      <c r="AM1236">
        <v>100.00000000001801</v>
      </c>
      <c r="AN1236">
        <v>99.9999999999187</v>
      </c>
      <c r="AO1236">
        <v>99.999999976830097</v>
      </c>
      <c r="AP1236">
        <v>99.999999999936094</v>
      </c>
      <c r="AQ1236">
        <v>99.999999999425896</v>
      </c>
      <c r="AR1236">
        <v>99.999999999284796</v>
      </c>
      <c r="AS1236">
        <v>99.999999999999801</v>
      </c>
      <c r="AT1236">
        <v>99.9999999995173</v>
      </c>
      <c r="AU1236">
        <v>99.999999999322995</v>
      </c>
      <c r="AV1236">
        <v>99.999999999718696</v>
      </c>
      <c r="AW1236">
        <v>100.000000000005</v>
      </c>
      <c r="AX1236">
        <v>99.999999999744503</v>
      </c>
      <c r="AY1236">
        <v>99.999999995214907</v>
      </c>
      <c r="AZ1236">
        <v>99.999999999758899</v>
      </c>
    </row>
    <row r="1237" spans="1:52" x14ac:dyDescent="0.25">
      <c r="A1237">
        <v>1236</v>
      </c>
      <c r="B1237">
        <v>0.14104811181643101</v>
      </c>
      <c r="C1237">
        <v>82.695383770877598</v>
      </c>
      <c r="D1237">
        <v>87.706134296386097</v>
      </c>
      <c r="E1237">
        <v>93.642889496310005</v>
      </c>
      <c r="F1237">
        <v>99.589970980582194</v>
      </c>
      <c r="G1237">
        <v>99.8172920212576</v>
      </c>
      <c r="H1237">
        <v>99.826519948374795</v>
      </c>
      <c r="I1237">
        <v>99.837766988151898</v>
      </c>
      <c r="J1237">
        <v>99.849717010712297</v>
      </c>
      <c r="K1237">
        <v>99.863928607699506</v>
      </c>
      <c r="L1237">
        <v>99.880436812697695</v>
      </c>
      <c r="M1237">
        <v>99.899819976593903</v>
      </c>
      <c r="N1237">
        <v>99.922105251359099</v>
      </c>
      <c r="O1237">
        <v>99.947914218027805</v>
      </c>
      <c r="P1237">
        <v>99.978033363247803</v>
      </c>
      <c r="Q1237">
        <v>99.999999568038206</v>
      </c>
      <c r="R1237">
        <v>99.999999921305104</v>
      </c>
      <c r="S1237">
        <v>99.9999994522572</v>
      </c>
      <c r="T1237">
        <v>99.999997554062602</v>
      </c>
      <c r="U1237">
        <v>99.999999955500002</v>
      </c>
      <c r="V1237">
        <v>99.999999996717307</v>
      </c>
      <c r="W1237">
        <v>99.999998733657904</v>
      </c>
      <c r="X1237">
        <v>99.999998506335402</v>
      </c>
      <c r="Y1237">
        <v>99.999999603365296</v>
      </c>
      <c r="Z1237">
        <v>99.999999006597804</v>
      </c>
      <c r="AA1237">
        <v>100.00000019103901</v>
      </c>
      <c r="AB1237">
        <v>100.000000165456</v>
      </c>
      <c r="AC1237">
        <v>99.999999990093002</v>
      </c>
      <c r="AD1237">
        <v>99.999999922270504</v>
      </c>
      <c r="AE1237">
        <v>99.999999991040696</v>
      </c>
      <c r="AF1237">
        <v>99.999999992543295</v>
      </c>
      <c r="AG1237">
        <v>99.999999972356505</v>
      </c>
      <c r="AH1237">
        <v>99.999999997831196</v>
      </c>
      <c r="AI1237">
        <v>99.999999999150205</v>
      </c>
      <c r="AJ1237">
        <v>99.999999991273597</v>
      </c>
      <c r="AK1237">
        <v>99.999999999478206</v>
      </c>
      <c r="AL1237">
        <v>99.999999999050303</v>
      </c>
      <c r="AM1237">
        <v>100.00000000005799</v>
      </c>
      <c r="AN1237">
        <v>99.999999998890701</v>
      </c>
      <c r="AO1237">
        <v>100.00000000119999</v>
      </c>
      <c r="AP1237">
        <v>99.999999986506296</v>
      </c>
      <c r="AQ1237">
        <v>100.00000000023999</v>
      </c>
      <c r="AR1237">
        <v>100.000000007441</v>
      </c>
      <c r="AS1237">
        <v>100.00000000007699</v>
      </c>
      <c r="AT1237">
        <v>100.000000001233</v>
      </c>
      <c r="AU1237">
        <v>100.000000000028</v>
      </c>
      <c r="AV1237">
        <v>100.000000001947</v>
      </c>
      <c r="AW1237">
        <v>100.00000000004501</v>
      </c>
      <c r="AX1237">
        <v>99.999999992201197</v>
      </c>
      <c r="AY1237">
        <v>99.999999999092495</v>
      </c>
      <c r="AZ1237">
        <v>100.00000000083099</v>
      </c>
    </row>
    <row r="1238" spans="1:52" x14ac:dyDescent="0.25">
      <c r="A1238">
        <v>1237</v>
      </c>
      <c r="B1238">
        <v>0.25009444028774602</v>
      </c>
      <c r="C1238">
        <v>96.420513380517093</v>
      </c>
      <c r="D1238">
        <v>96.707717559829405</v>
      </c>
      <c r="E1238">
        <v>97.481578267978605</v>
      </c>
      <c r="F1238">
        <v>98.412444391280403</v>
      </c>
      <c r="G1238">
        <v>99.527506104422898</v>
      </c>
      <c r="H1238">
        <v>99.999966585086497</v>
      </c>
      <c r="I1238">
        <v>99.999995868685303</v>
      </c>
      <c r="J1238">
        <v>99.999994485344004</v>
      </c>
      <c r="K1238">
        <v>99.999996294306499</v>
      </c>
      <c r="L1238">
        <v>99.999999380152602</v>
      </c>
      <c r="M1238">
        <v>99.999998701201093</v>
      </c>
      <c r="N1238">
        <v>99.999999427359199</v>
      </c>
      <c r="O1238">
        <v>99.9999998651233</v>
      </c>
      <c r="P1238">
        <v>99.999996530536905</v>
      </c>
      <c r="Q1238">
        <v>99.9999978282559</v>
      </c>
      <c r="R1238">
        <v>99.999998674901605</v>
      </c>
      <c r="S1238">
        <v>99.999999187701803</v>
      </c>
      <c r="T1238">
        <v>99.999999797746099</v>
      </c>
      <c r="U1238">
        <v>99.999997635630905</v>
      </c>
      <c r="V1238">
        <v>99.999999787066002</v>
      </c>
      <c r="W1238">
        <v>99.999998423584302</v>
      </c>
      <c r="X1238">
        <v>99.999999970071798</v>
      </c>
      <c r="Y1238">
        <v>99.999999488317599</v>
      </c>
      <c r="Z1238">
        <v>99.999999788515794</v>
      </c>
      <c r="AA1238">
        <v>99.999999779510404</v>
      </c>
      <c r="AB1238">
        <v>99.999999985261695</v>
      </c>
      <c r="AC1238">
        <v>99.999999999869999</v>
      </c>
      <c r="AD1238">
        <v>99.999999998481499</v>
      </c>
      <c r="AE1238">
        <v>99.999999881221797</v>
      </c>
      <c r="AF1238">
        <v>99.999996808698398</v>
      </c>
      <c r="AG1238">
        <v>99.9999985142517</v>
      </c>
      <c r="AH1238">
        <v>99.999999119695502</v>
      </c>
      <c r="AI1238">
        <v>99.999999999708905</v>
      </c>
      <c r="AJ1238">
        <v>99.999999991273</v>
      </c>
      <c r="AK1238">
        <v>99.999999799190604</v>
      </c>
      <c r="AL1238">
        <v>100.000000000081</v>
      </c>
      <c r="AM1238">
        <v>99.999999999961801</v>
      </c>
      <c r="AN1238">
        <v>99.999999994342502</v>
      </c>
      <c r="AO1238">
        <v>99.999999999296705</v>
      </c>
      <c r="AP1238">
        <v>99.999999998185203</v>
      </c>
      <c r="AQ1238">
        <v>99.999999995616506</v>
      </c>
      <c r="AR1238">
        <v>99.999999961351605</v>
      </c>
      <c r="AS1238">
        <v>99.999999999849194</v>
      </c>
      <c r="AT1238">
        <v>99.999999995063106</v>
      </c>
      <c r="AU1238">
        <v>99.999999999977803</v>
      </c>
      <c r="AV1238">
        <v>99.999999999910798</v>
      </c>
      <c r="AW1238">
        <v>99.999999998732406</v>
      </c>
      <c r="AX1238">
        <v>99.999999998922405</v>
      </c>
      <c r="AY1238">
        <v>99.999999996182893</v>
      </c>
      <c r="AZ1238">
        <v>99.999999999982094</v>
      </c>
    </row>
    <row r="1239" spans="1:52" x14ac:dyDescent="0.25">
      <c r="A1239">
        <v>1238</v>
      </c>
      <c r="B1239">
        <v>0.46303198734411399</v>
      </c>
      <c r="C1239">
        <v>40.074206966343098</v>
      </c>
      <c r="D1239">
        <v>40.021245552420602</v>
      </c>
      <c r="E1239">
        <v>40.356127847891301</v>
      </c>
      <c r="F1239">
        <v>41.609049600394897</v>
      </c>
      <c r="G1239">
        <v>43.821396943562902</v>
      </c>
      <c r="H1239">
        <v>46.561352452569203</v>
      </c>
      <c r="I1239">
        <v>50.472736234741802</v>
      </c>
      <c r="J1239">
        <v>53.744740035278703</v>
      </c>
      <c r="K1239">
        <v>57.134000792804102</v>
      </c>
      <c r="L1239">
        <v>61.366758462123201</v>
      </c>
      <c r="M1239">
        <v>66.661591719624795</v>
      </c>
      <c r="N1239">
        <v>73.331589892538602</v>
      </c>
      <c r="O1239">
        <v>81.623420279416493</v>
      </c>
      <c r="P1239">
        <v>90.316281292973002</v>
      </c>
      <c r="Q1239">
        <v>90.4329196478879</v>
      </c>
      <c r="R1239">
        <v>90.5673202178792</v>
      </c>
      <c r="S1239">
        <v>90.724030452303495</v>
      </c>
      <c r="T1239">
        <v>90.903272324729599</v>
      </c>
      <c r="U1239">
        <v>91.120748507961594</v>
      </c>
      <c r="V1239">
        <v>91.371724637996294</v>
      </c>
      <c r="W1239">
        <v>91.666377422095096</v>
      </c>
      <c r="X1239">
        <v>92.008560134317094</v>
      </c>
      <c r="Y1239">
        <v>92.421174412648099</v>
      </c>
      <c r="Z1239">
        <v>92.899687646101299</v>
      </c>
      <c r="AA1239">
        <v>93.472732432409202</v>
      </c>
      <c r="AB1239">
        <v>94.146989255144703</v>
      </c>
      <c r="AC1239">
        <v>94.951113589630594</v>
      </c>
      <c r="AD1239">
        <v>95.898486126037696</v>
      </c>
      <c r="AE1239">
        <v>97.027924207383094</v>
      </c>
      <c r="AF1239">
        <v>98.375056715186304</v>
      </c>
      <c r="AG1239">
        <v>99.967511023037005</v>
      </c>
      <c r="AH1239">
        <v>99.999998959866701</v>
      </c>
      <c r="AI1239">
        <v>99.999999218440493</v>
      </c>
      <c r="AJ1239">
        <v>99.999999475840397</v>
      </c>
      <c r="AK1239">
        <v>99.999999959345899</v>
      </c>
      <c r="AL1239">
        <v>99.999999963520807</v>
      </c>
      <c r="AM1239">
        <v>99.999999481868002</v>
      </c>
      <c r="AN1239">
        <v>99.999999556411396</v>
      </c>
      <c r="AO1239">
        <v>99.999999998986695</v>
      </c>
      <c r="AP1239">
        <v>99.999998339169295</v>
      </c>
      <c r="AQ1239">
        <v>99.999999959043095</v>
      </c>
      <c r="AR1239">
        <v>99.9999988475181</v>
      </c>
      <c r="AS1239">
        <v>99.999999937692294</v>
      </c>
      <c r="AT1239">
        <v>99.999999991137798</v>
      </c>
      <c r="AU1239">
        <v>99.999999922972805</v>
      </c>
      <c r="AV1239">
        <v>99.999999863804206</v>
      </c>
      <c r="AW1239">
        <v>99.999999959885997</v>
      </c>
      <c r="AX1239">
        <v>99.999999915814499</v>
      </c>
      <c r="AY1239">
        <v>99.999999997972196</v>
      </c>
      <c r="AZ1239">
        <v>99.999999998909004</v>
      </c>
    </row>
    <row r="1240" spans="1:52" x14ac:dyDescent="0.25">
      <c r="A1240">
        <v>1239</v>
      </c>
      <c r="B1240">
        <v>0.36932512711829502</v>
      </c>
      <c r="C1240">
        <v>57.624695644047101</v>
      </c>
      <c r="D1240">
        <v>58.559548086645798</v>
      </c>
      <c r="E1240">
        <v>58.406145098944798</v>
      </c>
      <c r="F1240">
        <v>57.456994123178298</v>
      </c>
      <c r="G1240">
        <v>59.201743362479597</v>
      </c>
      <c r="H1240">
        <v>62.5246942951606</v>
      </c>
      <c r="I1240">
        <v>66.042820470328294</v>
      </c>
      <c r="J1240">
        <v>70.014694428608394</v>
      </c>
      <c r="K1240">
        <v>74.054301852748907</v>
      </c>
      <c r="L1240">
        <v>78.685679903866799</v>
      </c>
      <c r="M1240">
        <v>84.229679675958494</v>
      </c>
      <c r="N1240">
        <v>89.355499988258202</v>
      </c>
      <c r="O1240">
        <v>91.441693835197597</v>
      </c>
      <c r="P1240">
        <v>93.863686172309002</v>
      </c>
      <c r="Q1240">
        <v>96.682719935929001</v>
      </c>
      <c r="R1240">
        <v>99.970607267400496</v>
      </c>
      <c r="S1240">
        <v>99.999992594962393</v>
      </c>
      <c r="T1240">
        <v>99.9999890568577</v>
      </c>
      <c r="U1240">
        <v>99.999772067620498</v>
      </c>
      <c r="V1240">
        <v>99.999998948342295</v>
      </c>
      <c r="W1240">
        <v>99.999994459448899</v>
      </c>
      <c r="X1240">
        <v>99.999981282034497</v>
      </c>
      <c r="Y1240">
        <v>99.999983198528696</v>
      </c>
      <c r="Z1240">
        <v>99.999985476113594</v>
      </c>
      <c r="AA1240">
        <v>99.999999911328302</v>
      </c>
      <c r="AB1240">
        <v>99.999997706154701</v>
      </c>
      <c r="AC1240">
        <v>99.9999967763641</v>
      </c>
      <c r="AD1240">
        <v>99.999987092601003</v>
      </c>
      <c r="AE1240">
        <v>99.999999645750705</v>
      </c>
      <c r="AF1240">
        <v>99.999986903406196</v>
      </c>
      <c r="AG1240">
        <v>99.999991697225695</v>
      </c>
      <c r="AH1240">
        <v>99.999993484018205</v>
      </c>
      <c r="AI1240">
        <v>99.999999996620204</v>
      </c>
      <c r="AJ1240">
        <v>99.999999925655004</v>
      </c>
      <c r="AK1240">
        <v>99.999992151394395</v>
      </c>
      <c r="AL1240">
        <v>99.999999998673999</v>
      </c>
      <c r="AM1240">
        <v>99.999999975562105</v>
      </c>
      <c r="AN1240">
        <v>99.999999999635705</v>
      </c>
      <c r="AO1240">
        <v>99.999999997263899</v>
      </c>
      <c r="AP1240">
        <v>99.999999999416403</v>
      </c>
      <c r="AQ1240">
        <v>99.999999999930793</v>
      </c>
      <c r="AR1240">
        <v>99.999999999830706</v>
      </c>
      <c r="AS1240">
        <v>100.000000000608</v>
      </c>
      <c r="AT1240">
        <v>99.999999999704201</v>
      </c>
      <c r="AU1240">
        <v>100.000000000022</v>
      </c>
      <c r="AV1240">
        <v>99.999999980227898</v>
      </c>
      <c r="AW1240">
        <v>99.999999989408906</v>
      </c>
      <c r="AX1240">
        <v>99.999999993107593</v>
      </c>
      <c r="AY1240">
        <v>99.999999995634298</v>
      </c>
      <c r="AZ1240">
        <v>99.999999999022904</v>
      </c>
    </row>
    <row r="1241" spans="1:52" x14ac:dyDescent="0.25">
      <c r="A1241">
        <v>1240</v>
      </c>
      <c r="B1241">
        <v>0.25021596165229798</v>
      </c>
      <c r="C1241">
        <v>88.4450827937642</v>
      </c>
      <c r="D1241">
        <v>90.103145422134801</v>
      </c>
      <c r="E1241">
        <v>91.3043381206584</v>
      </c>
      <c r="F1241">
        <v>91.970068148241396</v>
      </c>
      <c r="G1241">
        <v>92.244945538524405</v>
      </c>
      <c r="H1241">
        <v>92.610304250199206</v>
      </c>
      <c r="I1241">
        <v>93.138088618706604</v>
      </c>
      <c r="J1241">
        <v>93.854157369592798</v>
      </c>
      <c r="K1241">
        <v>94.747941481076097</v>
      </c>
      <c r="L1241">
        <v>95.883186590877202</v>
      </c>
      <c r="M1241">
        <v>97.293297500109205</v>
      </c>
      <c r="N1241">
        <v>99.044176023734195</v>
      </c>
      <c r="O1241">
        <v>99.999564983812405</v>
      </c>
      <c r="P1241">
        <v>99.999908773047807</v>
      </c>
      <c r="Q1241">
        <v>99.999999340200503</v>
      </c>
      <c r="R1241">
        <v>99.999997275499297</v>
      </c>
      <c r="S1241">
        <v>99.999998536231999</v>
      </c>
      <c r="T1241">
        <v>99.9999938431543</v>
      </c>
      <c r="U1241">
        <v>99.999999929247195</v>
      </c>
      <c r="V1241">
        <v>100.000000055039</v>
      </c>
      <c r="W1241">
        <v>99.999999763118495</v>
      </c>
      <c r="X1241">
        <v>99.999999553087406</v>
      </c>
      <c r="Y1241">
        <v>99.999998883587196</v>
      </c>
      <c r="Z1241">
        <v>99.999999801365504</v>
      </c>
      <c r="AA1241">
        <v>100.000000056899</v>
      </c>
      <c r="AB1241">
        <v>99.999999903785394</v>
      </c>
      <c r="AC1241">
        <v>99.9999999921625</v>
      </c>
      <c r="AD1241">
        <v>99.999999991451901</v>
      </c>
      <c r="AE1241">
        <v>99.999999745279396</v>
      </c>
      <c r="AF1241">
        <v>99.999999541538202</v>
      </c>
      <c r="AG1241">
        <v>99.999999995737696</v>
      </c>
      <c r="AH1241">
        <v>99.999999990440699</v>
      </c>
      <c r="AI1241">
        <v>99.999999998464006</v>
      </c>
      <c r="AJ1241">
        <v>99.999999998787402</v>
      </c>
      <c r="AK1241">
        <v>99.999999774360404</v>
      </c>
      <c r="AL1241">
        <v>99.999999999591296</v>
      </c>
      <c r="AM1241">
        <v>99.999999999152394</v>
      </c>
      <c r="AN1241">
        <v>99.999999999053898</v>
      </c>
      <c r="AO1241">
        <v>100.00000000031299</v>
      </c>
      <c r="AP1241">
        <v>99.999999966528407</v>
      </c>
      <c r="AQ1241">
        <v>99.999999965741594</v>
      </c>
      <c r="AR1241">
        <v>99.999999996814793</v>
      </c>
      <c r="AS1241">
        <v>99.999999988309696</v>
      </c>
      <c r="AT1241">
        <v>99.999999996332903</v>
      </c>
      <c r="AU1241">
        <v>99.999999998328704</v>
      </c>
      <c r="AV1241">
        <v>99.999999999960096</v>
      </c>
      <c r="AW1241">
        <v>99.999999997577504</v>
      </c>
      <c r="AX1241">
        <v>99.999999996169805</v>
      </c>
      <c r="AY1241">
        <v>99.999999996289802</v>
      </c>
      <c r="AZ1241">
        <v>99.999999999998806</v>
      </c>
    </row>
    <row r="1242" spans="1:52" x14ac:dyDescent="0.25">
      <c r="A1242">
        <v>1241</v>
      </c>
      <c r="B1242">
        <v>0.82556059814494498</v>
      </c>
      <c r="C1242">
        <v>70.078332257944197</v>
      </c>
      <c r="D1242">
        <v>62.969947930480899</v>
      </c>
      <c r="E1242">
        <v>58.387067003217403</v>
      </c>
      <c r="F1242">
        <v>57.045459104245403</v>
      </c>
      <c r="G1242">
        <v>56.464752999170003</v>
      </c>
      <c r="H1242">
        <v>56.177623741024597</v>
      </c>
      <c r="I1242">
        <v>56.289879223177202</v>
      </c>
      <c r="J1242">
        <v>56.915185001411203</v>
      </c>
      <c r="K1242">
        <v>58.211481678968603</v>
      </c>
      <c r="L1242">
        <v>60.365752462248203</v>
      </c>
      <c r="M1242">
        <v>63.615384841529497</v>
      </c>
      <c r="N1242">
        <v>68.279962019815201</v>
      </c>
      <c r="O1242">
        <v>74.686660740360097</v>
      </c>
      <c r="P1242">
        <v>83.278660669483401</v>
      </c>
      <c r="Q1242">
        <v>85.686888849105998</v>
      </c>
      <c r="R1242">
        <v>83.789746773307002</v>
      </c>
      <c r="S1242">
        <v>84.3640272486805</v>
      </c>
      <c r="T1242">
        <v>85.541421622043202</v>
      </c>
      <c r="U1242">
        <v>86.803860922748697</v>
      </c>
      <c r="V1242">
        <v>88.243684172626899</v>
      </c>
      <c r="W1242">
        <v>89.856738965028597</v>
      </c>
      <c r="X1242">
        <v>91.677171190455198</v>
      </c>
      <c r="Y1242">
        <v>93.687722116351793</v>
      </c>
      <c r="Z1242">
        <v>95.980296806304295</v>
      </c>
      <c r="AA1242">
        <v>97.345781235085596</v>
      </c>
      <c r="AB1242">
        <v>97.961423353849497</v>
      </c>
      <c r="AC1242">
        <v>98.722284058885407</v>
      </c>
      <c r="AD1242">
        <v>99.653479936827196</v>
      </c>
      <c r="AE1242">
        <v>99.999990244915296</v>
      </c>
      <c r="AF1242">
        <v>99.999999319179096</v>
      </c>
      <c r="AG1242">
        <v>99.999999572626905</v>
      </c>
      <c r="AH1242">
        <v>99.999999836251007</v>
      </c>
      <c r="AI1242">
        <v>99.999998599018994</v>
      </c>
      <c r="AJ1242">
        <v>99.999993750954999</v>
      </c>
      <c r="AK1242">
        <v>99.999999456220607</v>
      </c>
      <c r="AL1242">
        <v>99.999999858276496</v>
      </c>
      <c r="AM1242">
        <v>99.999999987838393</v>
      </c>
      <c r="AN1242">
        <v>99.999999761625503</v>
      </c>
      <c r="AO1242">
        <v>99.999999294805093</v>
      </c>
      <c r="AP1242">
        <v>99.999999193244605</v>
      </c>
      <c r="AQ1242">
        <v>99.999999835629396</v>
      </c>
      <c r="AR1242">
        <v>99.999999594188694</v>
      </c>
      <c r="AS1242">
        <v>99.999999974711798</v>
      </c>
      <c r="AT1242">
        <v>99.999999981895996</v>
      </c>
      <c r="AU1242">
        <v>99.999999886298696</v>
      </c>
      <c r="AV1242">
        <v>99.999999569760902</v>
      </c>
      <c r="AW1242">
        <v>99.999999179114397</v>
      </c>
      <c r="AX1242">
        <v>99.999999182143995</v>
      </c>
      <c r="AY1242">
        <v>99.9999999950426</v>
      </c>
      <c r="AZ1242">
        <v>99.999999684109696</v>
      </c>
    </row>
    <row r="1243" spans="1:52" x14ac:dyDescent="0.25">
      <c r="A1243">
        <v>1242</v>
      </c>
      <c r="B1243">
        <v>0.25348401834901002</v>
      </c>
      <c r="C1243">
        <v>68.603382610837699</v>
      </c>
      <c r="D1243">
        <v>72.499627878887097</v>
      </c>
      <c r="E1243">
        <v>79.333693222710295</v>
      </c>
      <c r="F1243">
        <v>100.63597243545701</v>
      </c>
      <c r="G1243">
        <v>105.08050393836901</v>
      </c>
      <c r="H1243">
        <v>106.317908392774</v>
      </c>
      <c r="I1243">
        <v>108.28224333764599</v>
      </c>
      <c r="J1243">
        <v>107.182915464773</v>
      </c>
      <c r="K1243">
        <v>104.316334839699</v>
      </c>
      <c r="L1243">
        <v>101.715901861913</v>
      </c>
      <c r="M1243">
        <v>100.000645476768</v>
      </c>
      <c r="N1243">
        <v>99.999999602128696</v>
      </c>
      <c r="O1243">
        <v>100.000000723254</v>
      </c>
      <c r="P1243">
        <v>99.999999748639695</v>
      </c>
      <c r="Q1243">
        <v>99.999998040114903</v>
      </c>
      <c r="R1243">
        <v>99.999982399660794</v>
      </c>
      <c r="S1243">
        <v>99.999986633850696</v>
      </c>
      <c r="T1243">
        <v>99.999999680159306</v>
      </c>
      <c r="U1243">
        <v>99.999986703336802</v>
      </c>
      <c r="V1243">
        <v>99.999988163388096</v>
      </c>
      <c r="W1243">
        <v>99.999997815917794</v>
      </c>
      <c r="X1243">
        <v>99.999999549408102</v>
      </c>
      <c r="Y1243">
        <v>99.999999972445707</v>
      </c>
      <c r="Z1243">
        <v>99.999999988684905</v>
      </c>
      <c r="AA1243">
        <v>99.999994814708401</v>
      </c>
      <c r="AB1243">
        <v>100.000000103877</v>
      </c>
      <c r="AC1243">
        <v>99.999999995978797</v>
      </c>
      <c r="AD1243">
        <v>100.000000118983</v>
      </c>
      <c r="AE1243">
        <v>99.999998365377394</v>
      </c>
      <c r="AF1243">
        <v>99.999999991175102</v>
      </c>
      <c r="AG1243">
        <v>99.999999982933801</v>
      </c>
      <c r="AH1243">
        <v>99.999997768223395</v>
      </c>
      <c r="AI1243">
        <v>99.999999920496805</v>
      </c>
      <c r="AJ1243">
        <v>99.999998454792802</v>
      </c>
      <c r="AK1243">
        <v>99.999999167007502</v>
      </c>
      <c r="AL1243">
        <v>99.999999999760007</v>
      </c>
      <c r="AM1243">
        <v>99.999999992144396</v>
      </c>
      <c r="AN1243">
        <v>99.999999983016394</v>
      </c>
      <c r="AO1243">
        <v>99.999999676213903</v>
      </c>
      <c r="AP1243">
        <v>99.999999920817402</v>
      </c>
      <c r="AQ1243">
        <v>99.999999988404397</v>
      </c>
      <c r="AR1243">
        <v>99.999999950717594</v>
      </c>
      <c r="AS1243">
        <v>99.999999972781595</v>
      </c>
      <c r="AT1243">
        <v>99.999999997025995</v>
      </c>
      <c r="AU1243">
        <v>100.000000000025</v>
      </c>
      <c r="AV1243">
        <v>99.999999999585896</v>
      </c>
      <c r="AW1243">
        <v>99.999999999990706</v>
      </c>
      <c r="AX1243">
        <v>99.999999999997002</v>
      </c>
      <c r="AY1243">
        <v>100.000000000095</v>
      </c>
      <c r="AZ1243">
        <v>100.000000000075</v>
      </c>
    </row>
    <row r="1244" spans="1:52" x14ac:dyDescent="0.25">
      <c r="A1244">
        <v>1243</v>
      </c>
      <c r="B1244">
        <v>0.251965869301852</v>
      </c>
      <c r="C1244">
        <v>117.460854201892</v>
      </c>
      <c r="D1244">
        <v>117.20854730408701</v>
      </c>
      <c r="E1244">
        <v>117.18448856691001</v>
      </c>
      <c r="F1244">
        <v>117.290758777805</v>
      </c>
      <c r="G1244">
        <v>117.582925938572</v>
      </c>
      <c r="H1244">
        <v>118.189147264482</v>
      </c>
      <c r="I1244">
        <v>119.096974179428</v>
      </c>
      <c r="J1244">
        <v>119.809687992596</v>
      </c>
      <c r="K1244">
        <v>118.660251761548</v>
      </c>
      <c r="L1244">
        <v>117.475273095441</v>
      </c>
      <c r="M1244">
        <v>116.284536577249</v>
      </c>
      <c r="N1244">
        <v>114.04102483653701</v>
      </c>
      <c r="O1244">
        <v>111.70082941194001</v>
      </c>
      <c r="P1244">
        <v>109.325155955093</v>
      </c>
      <c r="Q1244">
        <v>106.988403306157</v>
      </c>
      <c r="R1244">
        <v>104.748241785072</v>
      </c>
      <c r="S1244">
        <v>102.671408827953</v>
      </c>
      <c r="T1244">
        <v>100.893426747421</v>
      </c>
      <c r="U1244">
        <v>100.00000001854499</v>
      </c>
      <c r="V1244">
        <v>100.000000141653</v>
      </c>
      <c r="W1244">
        <v>100.000000138012</v>
      </c>
      <c r="X1244">
        <v>100.000000285081</v>
      </c>
      <c r="Y1244">
        <v>100.00000000176099</v>
      </c>
      <c r="Z1244">
        <v>100.000000752357</v>
      </c>
      <c r="AA1244">
        <v>100.000000651199</v>
      </c>
      <c r="AB1244">
        <v>99.999999991836404</v>
      </c>
      <c r="AC1244">
        <v>100.00000013561601</v>
      </c>
      <c r="AD1244">
        <v>100.00000000213301</v>
      </c>
      <c r="AE1244">
        <v>100.00000000971001</v>
      </c>
      <c r="AF1244">
        <v>100.00000000504301</v>
      </c>
      <c r="AG1244">
        <v>100.000000003358</v>
      </c>
      <c r="AH1244">
        <v>99.999999938534799</v>
      </c>
      <c r="AI1244">
        <v>99.999999999177803</v>
      </c>
      <c r="AJ1244">
        <v>99.999999994825203</v>
      </c>
      <c r="AK1244">
        <v>100.00000000327999</v>
      </c>
      <c r="AL1244">
        <v>100.000000004662</v>
      </c>
      <c r="AM1244">
        <v>99.9999999999241</v>
      </c>
      <c r="AN1244">
        <v>100.000000000022</v>
      </c>
      <c r="AO1244">
        <v>99.999999999982805</v>
      </c>
      <c r="AP1244">
        <v>99.9999999987389</v>
      </c>
      <c r="AQ1244">
        <v>99.999999999804402</v>
      </c>
      <c r="AR1244">
        <v>99.999999997759105</v>
      </c>
      <c r="AS1244">
        <v>99.999999999774502</v>
      </c>
      <c r="AT1244">
        <v>99.999999998296005</v>
      </c>
      <c r="AU1244">
        <v>99.999999999659394</v>
      </c>
      <c r="AV1244">
        <v>99.9999999970278</v>
      </c>
      <c r="AW1244">
        <v>99.999999999931902</v>
      </c>
      <c r="AX1244">
        <v>100.000000000033</v>
      </c>
      <c r="AY1244">
        <v>99.999999997332196</v>
      </c>
      <c r="AZ1244">
        <v>99.999999996992997</v>
      </c>
    </row>
    <row r="1245" spans="1:52" x14ac:dyDescent="0.25">
      <c r="A1245">
        <v>1244</v>
      </c>
      <c r="B1245">
        <v>1.10717160432934</v>
      </c>
      <c r="C1245">
        <v>106.364666139604</v>
      </c>
      <c r="D1245">
        <v>109.164481467211</v>
      </c>
      <c r="E1245">
        <v>109.063902262081</v>
      </c>
      <c r="F1245">
        <v>108.13163907959201</v>
      </c>
      <c r="G1245">
        <v>106.23341420755899</v>
      </c>
      <c r="H1245">
        <v>104.506424275943</v>
      </c>
      <c r="I1245">
        <v>102.69045652136499</v>
      </c>
      <c r="J1245">
        <v>101.210303698567</v>
      </c>
      <c r="K1245">
        <v>101.026368242036</v>
      </c>
      <c r="L1245">
        <v>100.87730471354401</v>
      </c>
      <c r="M1245">
        <v>100.770924503145</v>
      </c>
      <c r="N1245">
        <v>100.73084929206399</v>
      </c>
      <c r="O1245">
        <v>100.737015025131</v>
      </c>
      <c r="P1245">
        <v>100.000005733791</v>
      </c>
      <c r="Q1245">
        <v>100.000000062837</v>
      </c>
      <c r="R1245">
        <v>99.999998289832703</v>
      </c>
      <c r="S1245">
        <v>99.999989186093401</v>
      </c>
      <c r="T1245">
        <v>99.999992405359393</v>
      </c>
      <c r="U1245">
        <v>99.999993102376195</v>
      </c>
      <c r="V1245">
        <v>99.999999785523798</v>
      </c>
      <c r="W1245">
        <v>99.999999552349294</v>
      </c>
      <c r="X1245">
        <v>99.999999536563294</v>
      </c>
      <c r="Y1245">
        <v>99.999982973771495</v>
      </c>
      <c r="Z1245">
        <v>99.9999961639856</v>
      </c>
      <c r="AA1245">
        <v>99.999999724745194</v>
      </c>
      <c r="AB1245">
        <v>99.999999787435996</v>
      </c>
      <c r="AC1245">
        <v>99.999999266839794</v>
      </c>
      <c r="AD1245">
        <v>99.999999990357097</v>
      </c>
      <c r="AE1245">
        <v>100.000000274859</v>
      </c>
      <c r="AF1245">
        <v>100.00000000037799</v>
      </c>
      <c r="AG1245">
        <v>99.999999960532094</v>
      </c>
      <c r="AH1245">
        <v>99.999999827101803</v>
      </c>
      <c r="AI1245">
        <v>99.999999964791797</v>
      </c>
      <c r="AJ1245">
        <v>99.999999995178598</v>
      </c>
      <c r="AK1245">
        <v>99.999999069908597</v>
      </c>
      <c r="AL1245">
        <v>99.999999965379402</v>
      </c>
      <c r="AM1245">
        <v>99.999998446609496</v>
      </c>
      <c r="AN1245">
        <v>99.999998850941495</v>
      </c>
      <c r="AO1245">
        <v>99.999999870469594</v>
      </c>
      <c r="AP1245">
        <v>99.999999740754504</v>
      </c>
      <c r="AQ1245">
        <v>99.999999752176507</v>
      </c>
      <c r="AR1245">
        <v>99.999999731412103</v>
      </c>
      <c r="AS1245">
        <v>99.999999765868395</v>
      </c>
      <c r="AT1245">
        <v>99.999999920850499</v>
      </c>
      <c r="AU1245">
        <v>100.00000020416201</v>
      </c>
      <c r="AV1245">
        <v>99.999999792368996</v>
      </c>
      <c r="AW1245">
        <v>99.999999945015006</v>
      </c>
      <c r="AX1245">
        <v>100.000000018926</v>
      </c>
      <c r="AY1245">
        <v>100.000000019263</v>
      </c>
      <c r="AZ1245">
        <v>99.999999996912905</v>
      </c>
    </row>
    <row r="1246" spans="1:52" x14ac:dyDescent="0.25">
      <c r="A1246">
        <v>1245</v>
      </c>
      <c r="B1246">
        <v>1.60940204382931</v>
      </c>
      <c r="C1246">
        <v>243.460598144996</v>
      </c>
      <c r="D1246">
        <v>224.515266384021</v>
      </c>
      <c r="E1246">
        <v>220.420481922075</v>
      </c>
      <c r="F1246">
        <v>219.10840032739699</v>
      </c>
      <c r="G1246">
        <v>217.80959163484201</v>
      </c>
      <c r="H1246">
        <v>217.03332984776</v>
      </c>
      <c r="I1246">
        <v>206.513483365376</v>
      </c>
      <c r="J1246">
        <v>194.583656434548</v>
      </c>
      <c r="K1246">
        <v>182.10118673266399</v>
      </c>
      <c r="L1246">
        <v>169.08502337240199</v>
      </c>
      <c r="M1246">
        <v>153.97315426479801</v>
      </c>
      <c r="N1246">
        <v>138.56998471687601</v>
      </c>
      <c r="O1246">
        <v>123.497255300471</v>
      </c>
      <c r="P1246">
        <v>109.39825595713</v>
      </c>
      <c r="Q1246">
        <v>96.875016445306699</v>
      </c>
      <c r="R1246">
        <v>86.865173039563501</v>
      </c>
      <c r="S1246">
        <v>80.510578747236394</v>
      </c>
      <c r="T1246">
        <v>74.278812676458401</v>
      </c>
      <c r="U1246">
        <v>69.362840556518194</v>
      </c>
      <c r="V1246">
        <v>66.382026567625104</v>
      </c>
      <c r="W1246">
        <v>65.9909267495199</v>
      </c>
      <c r="X1246">
        <v>69.053799014174999</v>
      </c>
      <c r="Y1246">
        <v>76.657272494194103</v>
      </c>
      <c r="Z1246">
        <v>90.011506330966398</v>
      </c>
      <c r="AA1246">
        <v>99.999976032952503</v>
      </c>
      <c r="AB1246">
        <v>99.999985197992203</v>
      </c>
      <c r="AC1246">
        <v>99.999892599272997</v>
      </c>
      <c r="AD1246">
        <v>99.999999979321302</v>
      </c>
      <c r="AE1246">
        <v>99.999989623613303</v>
      </c>
      <c r="AF1246">
        <v>99.999998745921204</v>
      </c>
      <c r="AG1246">
        <v>99.999965740431705</v>
      </c>
      <c r="AH1246">
        <v>99.999998186497507</v>
      </c>
      <c r="AI1246">
        <v>99.999999709240299</v>
      </c>
      <c r="AJ1246">
        <v>99.999999773811396</v>
      </c>
      <c r="AK1246">
        <v>99.999982484188607</v>
      </c>
      <c r="AL1246">
        <v>99.9999989619064</v>
      </c>
      <c r="AM1246">
        <v>99.999981191632997</v>
      </c>
      <c r="AN1246">
        <v>99.999986127309896</v>
      </c>
      <c r="AO1246">
        <v>99.999996626831305</v>
      </c>
      <c r="AP1246">
        <v>99.999999130077896</v>
      </c>
      <c r="AQ1246">
        <v>99.999999669724502</v>
      </c>
      <c r="AR1246">
        <v>99.999999941778498</v>
      </c>
      <c r="AS1246">
        <v>99.999999931472601</v>
      </c>
      <c r="AT1246">
        <v>99.999999995786197</v>
      </c>
      <c r="AU1246">
        <v>99.999999524063</v>
      </c>
      <c r="AV1246">
        <v>99.999999888919703</v>
      </c>
      <c r="AW1246">
        <v>99.999999997949303</v>
      </c>
      <c r="AX1246">
        <v>99.999999821923495</v>
      </c>
      <c r="AY1246">
        <v>100.00000002295199</v>
      </c>
      <c r="AZ1246">
        <v>99.999999139846494</v>
      </c>
    </row>
    <row r="1247" spans="1:52" x14ac:dyDescent="0.25">
      <c r="A1247">
        <v>1246</v>
      </c>
      <c r="B1247">
        <v>0.42196471020338999</v>
      </c>
      <c r="C1247">
        <v>90.688706595570906</v>
      </c>
      <c r="D1247">
        <v>91.3184263236558</v>
      </c>
      <c r="E1247">
        <v>92.220777934873396</v>
      </c>
      <c r="F1247">
        <v>93.461212856498804</v>
      </c>
      <c r="G1247">
        <v>95.133512570882004</v>
      </c>
      <c r="H1247">
        <v>97.338024618683207</v>
      </c>
      <c r="I1247">
        <v>100.215067438167</v>
      </c>
      <c r="J1247">
        <v>103.91635133071701</v>
      </c>
      <c r="K1247">
        <v>108.62198526874801</v>
      </c>
      <c r="L1247">
        <v>114.560891287527</v>
      </c>
      <c r="M1247">
        <v>117.417506348663</v>
      </c>
      <c r="N1247">
        <v>119.094300295384</v>
      </c>
      <c r="O1247">
        <v>119.143398926635</v>
      </c>
      <c r="P1247">
        <v>114.548719196454</v>
      </c>
      <c r="Q1247">
        <v>110.181782341569</v>
      </c>
      <c r="R1247">
        <v>106.16846834271399</v>
      </c>
      <c r="S1247">
        <v>102.6956194215</v>
      </c>
      <c r="T1247">
        <v>100.038461208819</v>
      </c>
      <c r="U1247">
        <v>99.999999735023394</v>
      </c>
      <c r="V1247">
        <v>99.999989757854493</v>
      </c>
      <c r="W1247">
        <v>99.999997814967301</v>
      </c>
      <c r="X1247">
        <v>99.999997464241204</v>
      </c>
      <c r="Y1247">
        <v>99.999996526255799</v>
      </c>
      <c r="Z1247">
        <v>99.999997660378696</v>
      </c>
      <c r="AA1247">
        <v>99.999999789329905</v>
      </c>
      <c r="AB1247">
        <v>99.999998934748803</v>
      </c>
      <c r="AC1247">
        <v>99.9999978645981</v>
      </c>
      <c r="AD1247">
        <v>99.999999917615597</v>
      </c>
      <c r="AE1247">
        <v>99.999999988191007</v>
      </c>
      <c r="AF1247">
        <v>99.999999937378902</v>
      </c>
      <c r="AG1247">
        <v>99.999999973182597</v>
      </c>
      <c r="AH1247">
        <v>99.999997353452301</v>
      </c>
      <c r="AI1247">
        <v>99.999999939824804</v>
      </c>
      <c r="AJ1247">
        <v>99.999999961759897</v>
      </c>
      <c r="AK1247">
        <v>99.999999980730095</v>
      </c>
      <c r="AL1247">
        <v>99.999996878242001</v>
      </c>
      <c r="AM1247">
        <v>99.999999981063297</v>
      </c>
      <c r="AN1247">
        <v>99.999999967510107</v>
      </c>
      <c r="AO1247">
        <v>99.999999945945305</v>
      </c>
      <c r="AP1247">
        <v>99.999999542164602</v>
      </c>
      <c r="AQ1247">
        <v>99.999999916143594</v>
      </c>
      <c r="AR1247">
        <v>99.999999664387204</v>
      </c>
      <c r="AS1247">
        <v>99.999999986334302</v>
      </c>
      <c r="AT1247">
        <v>99.999999757593898</v>
      </c>
      <c r="AU1247">
        <v>99.999999904778704</v>
      </c>
      <c r="AV1247">
        <v>99.999999996839904</v>
      </c>
      <c r="AW1247">
        <v>99.999999954317801</v>
      </c>
      <c r="AX1247">
        <v>99.9999999884879</v>
      </c>
      <c r="AY1247">
        <v>99.999999977316705</v>
      </c>
      <c r="AZ1247">
        <v>99.999999986346396</v>
      </c>
    </row>
    <row r="1248" spans="1:52" x14ac:dyDescent="0.25">
      <c r="A1248">
        <v>1247</v>
      </c>
      <c r="B1248">
        <v>0.17964676923724901</v>
      </c>
      <c r="C1248">
        <v>40.124275381362899</v>
      </c>
      <c r="D1248">
        <v>42.473413976446402</v>
      </c>
      <c r="E1248">
        <v>45.299927667549198</v>
      </c>
      <c r="F1248">
        <v>48.795588438927602</v>
      </c>
      <c r="G1248">
        <v>52.899590017953201</v>
      </c>
      <c r="H1248">
        <v>57.995610281090897</v>
      </c>
      <c r="I1248">
        <v>64.363968290813204</v>
      </c>
      <c r="J1248">
        <v>75.656491753291206</v>
      </c>
      <c r="K1248">
        <v>79.848710679681602</v>
      </c>
      <c r="L1248">
        <v>85.098849559619495</v>
      </c>
      <c r="M1248">
        <v>90.660157328019693</v>
      </c>
      <c r="N1248">
        <v>93.735881827740201</v>
      </c>
      <c r="O1248">
        <v>97.996689659198196</v>
      </c>
      <c r="P1248">
        <v>99.999983340806693</v>
      </c>
      <c r="Q1248">
        <v>99.999971118935207</v>
      </c>
      <c r="R1248">
        <v>99.999996114520798</v>
      </c>
      <c r="S1248">
        <v>99.999974834909594</v>
      </c>
      <c r="T1248">
        <v>99.999996281587002</v>
      </c>
      <c r="U1248">
        <v>99.999963804447702</v>
      </c>
      <c r="V1248">
        <v>99.999999449281106</v>
      </c>
      <c r="W1248">
        <v>99.999983042413007</v>
      </c>
      <c r="X1248">
        <v>99.999978827359897</v>
      </c>
      <c r="Y1248">
        <v>99.999980675156607</v>
      </c>
      <c r="Z1248">
        <v>99.999999387099393</v>
      </c>
      <c r="AA1248">
        <v>99.999999609625704</v>
      </c>
      <c r="AB1248">
        <v>99.999999863662893</v>
      </c>
      <c r="AC1248">
        <v>99.999998710388894</v>
      </c>
      <c r="AD1248">
        <v>99.999999826633299</v>
      </c>
      <c r="AE1248">
        <v>99.999999569205301</v>
      </c>
      <c r="AF1248">
        <v>99.999999889551006</v>
      </c>
      <c r="AG1248">
        <v>99.999999901678507</v>
      </c>
      <c r="AH1248">
        <v>99.999999998551104</v>
      </c>
      <c r="AI1248">
        <v>99.999999977597994</v>
      </c>
      <c r="AJ1248">
        <v>99.999999969962701</v>
      </c>
      <c r="AK1248">
        <v>99.9999999990182</v>
      </c>
      <c r="AL1248">
        <v>99.999999856845307</v>
      </c>
      <c r="AM1248">
        <v>99.999999819774501</v>
      </c>
      <c r="AN1248">
        <v>99.999999893166603</v>
      </c>
      <c r="AO1248">
        <v>99.999999999043794</v>
      </c>
      <c r="AP1248">
        <v>100.000000014279</v>
      </c>
      <c r="AQ1248">
        <v>99.999999999713395</v>
      </c>
      <c r="AR1248">
        <v>99.999999995014704</v>
      </c>
      <c r="AS1248">
        <v>99.999999996982595</v>
      </c>
      <c r="AT1248">
        <v>99.999999994609098</v>
      </c>
      <c r="AU1248">
        <v>99.999999996382897</v>
      </c>
      <c r="AV1248">
        <v>99.999999998436806</v>
      </c>
      <c r="AW1248">
        <v>99.999999995494406</v>
      </c>
      <c r="AX1248">
        <v>99.999999999918998</v>
      </c>
      <c r="AY1248">
        <v>99.999999999812403</v>
      </c>
      <c r="AZ1248">
        <v>99.999999998320703</v>
      </c>
    </row>
    <row r="1249" spans="1:52" x14ac:dyDescent="0.25">
      <c r="A1249">
        <v>1248</v>
      </c>
      <c r="B1249">
        <v>0.20521573234881199</v>
      </c>
      <c r="C1249">
        <v>95.445348178691404</v>
      </c>
      <c r="D1249">
        <v>96.315291027369696</v>
      </c>
      <c r="E1249">
        <v>97.2788622528264</v>
      </c>
      <c r="F1249">
        <v>98.326714264657099</v>
      </c>
      <c r="G1249">
        <v>99.381044404535203</v>
      </c>
      <c r="H1249">
        <v>99.9999884847212</v>
      </c>
      <c r="I1249">
        <v>99.999966882025205</v>
      </c>
      <c r="J1249">
        <v>99.999998019981405</v>
      </c>
      <c r="K1249">
        <v>99.999943348332906</v>
      </c>
      <c r="L1249">
        <v>99.999983564480999</v>
      </c>
      <c r="M1249">
        <v>99.9999955242385</v>
      </c>
      <c r="N1249">
        <v>99.999995314576495</v>
      </c>
      <c r="O1249">
        <v>99.999995703390994</v>
      </c>
      <c r="P1249">
        <v>99.999999709314395</v>
      </c>
      <c r="Q1249">
        <v>99.999995794860297</v>
      </c>
      <c r="R1249">
        <v>99.999993444635393</v>
      </c>
      <c r="S1249">
        <v>99.999986663292106</v>
      </c>
      <c r="T1249">
        <v>99.999994362131204</v>
      </c>
      <c r="U1249">
        <v>99.999999789919698</v>
      </c>
      <c r="V1249">
        <v>99.999995815292806</v>
      </c>
      <c r="W1249">
        <v>99.999998746554795</v>
      </c>
      <c r="X1249">
        <v>99.999998587796199</v>
      </c>
      <c r="Y1249">
        <v>99.999999415249903</v>
      </c>
      <c r="Z1249">
        <v>99.999999719741396</v>
      </c>
      <c r="AA1249">
        <v>99.999999481898797</v>
      </c>
      <c r="AB1249">
        <v>99.999999998388404</v>
      </c>
      <c r="AC1249">
        <v>99.999999945270602</v>
      </c>
      <c r="AD1249">
        <v>99.999999824553399</v>
      </c>
      <c r="AE1249">
        <v>99.999999981813801</v>
      </c>
      <c r="AF1249">
        <v>99.999999992932203</v>
      </c>
      <c r="AG1249">
        <v>99.999999991214906</v>
      </c>
      <c r="AH1249">
        <v>99.999999979256401</v>
      </c>
      <c r="AI1249">
        <v>99.999999995420097</v>
      </c>
      <c r="AJ1249">
        <v>99.999999945675299</v>
      </c>
      <c r="AK1249">
        <v>99.999999939863997</v>
      </c>
      <c r="AL1249">
        <v>99.999999999962299</v>
      </c>
      <c r="AM1249">
        <v>99.999999999966903</v>
      </c>
      <c r="AN1249">
        <v>99.999999997514905</v>
      </c>
      <c r="AO1249">
        <v>99.999999991807798</v>
      </c>
      <c r="AP1249">
        <v>99.999999996412001</v>
      </c>
      <c r="AQ1249">
        <v>99.999999999933706</v>
      </c>
      <c r="AR1249">
        <v>99.999999999993193</v>
      </c>
      <c r="AS1249">
        <v>99.999999998533994</v>
      </c>
      <c r="AT1249">
        <v>99.999999999990806</v>
      </c>
      <c r="AU1249">
        <v>100.000000000017</v>
      </c>
      <c r="AV1249">
        <v>100.000000000022</v>
      </c>
      <c r="AW1249">
        <v>99.9999999999946</v>
      </c>
      <c r="AX1249">
        <v>100.000000000094</v>
      </c>
      <c r="AY1249">
        <v>100.00000000012101</v>
      </c>
      <c r="AZ1249">
        <v>99.999999999999005</v>
      </c>
    </row>
    <row r="1250" spans="1:52" x14ac:dyDescent="0.25">
      <c r="A1250">
        <v>1249</v>
      </c>
      <c r="B1250">
        <v>0.37204980971350798</v>
      </c>
      <c r="C1250">
        <v>67.001283399662398</v>
      </c>
      <c r="D1250">
        <v>67.209959419901693</v>
      </c>
      <c r="E1250">
        <v>67.466282214876998</v>
      </c>
      <c r="F1250">
        <v>67.7825826930993</v>
      </c>
      <c r="G1250">
        <v>68.169835865598699</v>
      </c>
      <c r="H1250">
        <v>68.492088953557996</v>
      </c>
      <c r="I1250">
        <v>68.183220096102303</v>
      </c>
      <c r="J1250">
        <v>67.991731088620796</v>
      </c>
      <c r="K1250">
        <v>67.962083033737599</v>
      </c>
      <c r="L1250">
        <v>68.154586484087204</v>
      </c>
      <c r="M1250">
        <v>68.650368312363</v>
      </c>
      <c r="N1250">
        <v>69.190268163397306</v>
      </c>
      <c r="O1250">
        <v>69.962808936699901</v>
      </c>
      <c r="P1250">
        <v>71.942624216223905</v>
      </c>
      <c r="Q1250">
        <v>75.030859552152904</v>
      </c>
      <c r="R1250">
        <v>78.928368161267898</v>
      </c>
      <c r="S1250">
        <v>83.759547918542196</v>
      </c>
      <c r="T1250">
        <v>89.769283240575703</v>
      </c>
      <c r="U1250">
        <v>97.220365562574401</v>
      </c>
      <c r="V1250">
        <v>99.999861100203404</v>
      </c>
      <c r="W1250">
        <v>99.999968397823494</v>
      </c>
      <c r="X1250">
        <v>99.999995178537503</v>
      </c>
      <c r="Y1250">
        <v>99.999986438771202</v>
      </c>
      <c r="Z1250">
        <v>99.999999152364495</v>
      </c>
      <c r="AA1250">
        <v>99.999956826049299</v>
      </c>
      <c r="AB1250">
        <v>99.9999980375284</v>
      </c>
      <c r="AC1250">
        <v>99.999992311781398</v>
      </c>
      <c r="AD1250">
        <v>99.999998214521995</v>
      </c>
      <c r="AE1250">
        <v>99.999999082693805</v>
      </c>
      <c r="AF1250">
        <v>99.999990463653006</v>
      </c>
      <c r="AG1250">
        <v>99.999999154854805</v>
      </c>
      <c r="AH1250">
        <v>99.999999976267802</v>
      </c>
      <c r="AI1250">
        <v>99.999989107687995</v>
      </c>
      <c r="AJ1250">
        <v>99.999997807116898</v>
      </c>
      <c r="AK1250">
        <v>99.999999086867007</v>
      </c>
      <c r="AL1250">
        <v>99.999999998288303</v>
      </c>
      <c r="AM1250">
        <v>99.999994017550804</v>
      </c>
      <c r="AN1250">
        <v>99.999999984231593</v>
      </c>
      <c r="AO1250">
        <v>99.999999746600807</v>
      </c>
      <c r="AP1250">
        <v>99.999999984240304</v>
      </c>
      <c r="AQ1250">
        <v>99.999999979049207</v>
      </c>
      <c r="AR1250">
        <v>99.999999991053201</v>
      </c>
      <c r="AS1250">
        <v>99.999999957883603</v>
      </c>
      <c r="AT1250">
        <v>99.999999971175299</v>
      </c>
      <c r="AU1250">
        <v>99.999999981048404</v>
      </c>
      <c r="AV1250">
        <v>99.999999999315904</v>
      </c>
      <c r="AW1250">
        <v>99.999999999164103</v>
      </c>
      <c r="AX1250">
        <v>99.999999999612498</v>
      </c>
      <c r="AY1250">
        <v>99.999999898084994</v>
      </c>
      <c r="AZ1250">
        <v>100.000000000488</v>
      </c>
    </row>
    <row r="1251" spans="1:52" x14ac:dyDescent="0.25">
      <c r="A1251">
        <v>1250</v>
      </c>
      <c r="B1251">
        <v>0.80745738686563095</v>
      </c>
      <c r="C1251">
        <v>62.374217000569999</v>
      </c>
      <c r="D1251">
        <v>63.316950115392601</v>
      </c>
      <c r="E1251">
        <v>64.259717248960897</v>
      </c>
      <c r="F1251">
        <v>64.303129891381005</v>
      </c>
      <c r="G1251">
        <v>64.392935701484106</v>
      </c>
      <c r="H1251">
        <v>64.533730006484305</v>
      </c>
      <c r="I1251">
        <v>65.509723118132598</v>
      </c>
      <c r="J1251">
        <v>67.457568329281699</v>
      </c>
      <c r="K1251">
        <v>69.984599552266602</v>
      </c>
      <c r="L1251">
        <v>73.239517495837404</v>
      </c>
      <c r="M1251">
        <v>77.287748165511303</v>
      </c>
      <c r="N1251">
        <v>81.848198205781699</v>
      </c>
      <c r="O1251">
        <v>87.747624361100605</v>
      </c>
      <c r="P1251">
        <v>91.915676966091695</v>
      </c>
      <c r="Q1251">
        <v>96.401026147876394</v>
      </c>
      <c r="R1251">
        <v>99.999930210987202</v>
      </c>
      <c r="S1251">
        <v>99.999985740473093</v>
      </c>
      <c r="T1251">
        <v>99.999999273802402</v>
      </c>
      <c r="U1251">
        <v>99.999977549439294</v>
      </c>
      <c r="V1251">
        <v>99.999998374522306</v>
      </c>
      <c r="W1251">
        <v>99.999981481395906</v>
      </c>
      <c r="X1251">
        <v>99.999983682197794</v>
      </c>
      <c r="Y1251">
        <v>99.999919918030898</v>
      </c>
      <c r="Z1251">
        <v>99.999985164282705</v>
      </c>
      <c r="AA1251">
        <v>99.999984582877303</v>
      </c>
      <c r="AB1251">
        <v>99.999992654637694</v>
      </c>
      <c r="AC1251">
        <v>99.999974258286102</v>
      </c>
      <c r="AD1251">
        <v>99.999993741771704</v>
      </c>
      <c r="AE1251">
        <v>99.999993458884205</v>
      </c>
      <c r="AF1251">
        <v>99.999999914898595</v>
      </c>
      <c r="AG1251">
        <v>99.999999992062399</v>
      </c>
      <c r="AH1251">
        <v>99.999999689806799</v>
      </c>
      <c r="AI1251">
        <v>99.999994411550205</v>
      </c>
      <c r="AJ1251">
        <v>99.999999973419804</v>
      </c>
      <c r="AK1251">
        <v>99.999996254813794</v>
      </c>
      <c r="AL1251">
        <v>99.999999818599804</v>
      </c>
      <c r="AM1251">
        <v>99.999995959962803</v>
      </c>
      <c r="AN1251">
        <v>99.999999947655496</v>
      </c>
      <c r="AO1251">
        <v>99.999999990729293</v>
      </c>
      <c r="AP1251">
        <v>99.999996688799797</v>
      </c>
      <c r="AQ1251">
        <v>99.999999939174302</v>
      </c>
      <c r="AR1251">
        <v>99.9999999908391</v>
      </c>
      <c r="AS1251">
        <v>99.999998792528899</v>
      </c>
      <c r="AT1251">
        <v>99.999999998069399</v>
      </c>
      <c r="AU1251">
        <v>99.999999990468496</v>
      </c>
      <c r="AV1251">
        <v>99.999999834174901</v>
      </c>
      <c r="AW1251">
        <v>99.999999875783402</v>
      </c>
      <c r="AX1251">
        <v>99.999999938399</v>
      </c>
      <c r="AY1251">
        <v>99.999999950010306</v>
      </c>
      <c r="AZ1251">
        <v>99.999999959276806</v>
      </c>
    </row>
    <row r="1252" spans="1:52" x14ac:dyDescent="0.25">
      <c r="A1252">
        <v>1251</v>
      </c>
      <c r="B1252">
        <v>0.59697283535372703</v>
      </c>
      <c r="C1252">
        <v>48.460183468178798</v>
      </c>
      <c r="D1252">
        <v>47.9679733770027</v>
      </c>
      <c r="E1252">
        <v>47.580127097752502</v>
      </c>
      <c r="F1252">
        <v>47.3445423824557</v>
      </c>
      <c r="G1252">
        <v>47.297307432609898</v>
      </c>
      <c r="H1252">
        <v>47.534366201112</v>
      </c>
      <c r="I1252">
        <v>47.886350999883803</v>
      </c>
      <c r="J1252">
        <v>48.302248372200303</v>
      </c>
      <c r="K1252">
        <v>48.796767337177599</v>
      </c>
      <c r="L1252">
        <v>49.387963483269701</v>
      </c>
      <c r="M1252">
        <v>50.083687802082899</v>
      </c>
      <c r="N1252">
        <v>50.923621191753703</v>
      </c>
      <c r="O1252">
        <v>51.945697095997197</v>
      </c>
      <c r="P1252">
        <v>53.147870710275399</v>
      </c>
      <c r="Q1252">
        <v>54.588392581824301</v>
      </c>
      <c r="R1252">
        <v>56.318773809284401</v>
      </c>
      <c r="S1252">
        <v>58.368706381845797</v>
      </c>
      <c r="T1252">
        <v>60.841010275103301</v>
      </c>
      <c r="U1252">
        <v>63.8097427347926</v>
      </c>
      <c r="V1252">
        <v>67.402783007203993</v>
      </c>
      <c r="W1252">
        <v>71.681754003197497</v>
      </c>
      <c r="X1252">
        <v>76.790231870478905</v>
      </c>
      <c r="Y1252">
        <v>83.066969087927106</v>
      </c>
      <c r="Z1252">
        <v>90.458296612808894</v>
      </c>
      <c r="AA1252">
        <v>99.399774625141006</v>
      </c>
      <c r="AB1252">
        <v>99.999946452905107</v>
      </c>
      <c r="AC1252">
        <v>99.999990873589894</v>
      </c>
      <c r="AD1252">
        <v>99.999948572359799</v>
      </c>
      <c r="AE1252">
        <v>99.999982243977001</v>
      </c>
      <c r="AF1252">
        <v>99.999993706677202</v>
      </c>
      <c r="AG1252">
        <v>99.999999930442002</v>
      </c>
      <c r="AH1252">
        <v>99.999993148661602</v>
      </c>
      <c r="AI1252">
        <v>99.999983829465705</v>
      </c>
      <c r="AJ1252">
        <v>99.999998138085701</v>
      </c>
      <c r="AK1252">
        <v>99.999999652331695</v>
      </c>
      <c r="AL1252">
        <v>99.999997060646706</v>
      </c>
      <c r="AM1252">
        <v>99.999985464697204</v>
      </c>
      <c r="AN1252">
        <v>99.999999937427802</v>
      </c>
      <c r="AO1252">
        <v>99.999999991225195</v>
      </c>
      <c r="AP1252">
        <v>99.999998812734404</v>
      </c>
      <c r="AQ1252">
        <v>99.999999982567701</v>
      </c>
      <c r="AR1252">
        <v>99.999999999205599</v>
      </c>
      <c r="AS1252">
        <v>99.999999989409801</v>
      </c>
      <c r="AT1252">
        <v>99.999999992519605</v>
      </c>
      <c r="AU1252">
        <v>99.999998099954396</v>
      </c>
      <c r="AV1252">
        <v>99.999999195065897</v>
      </c>
      <c r="AW1252">
        <v>99.999999980805796</v>
      </c>
      <c r="AX1252">
        <v>99.999999671440705</v>
      </c>
      <c r="AY1252">
        <v>99.999999889673603</v>
      </c>
      <c r="AZ1252">
        <v>99.999999964995396</v>
      </c>
    </row>
    <row r="1253" spans="1:52" x14ac:dyDescent="0.25">
      <c r="A1253">
        <v>1252</v>
      </c>
      <c r="B1253">
        <v>1.4161101613723299</v>
      </c>
      <c r="C1253">
        <v>142.784322905289</v>
      </c>
      <c r="D1253">
        <v>123.82465875308399</v>
      </c>
      <c r="E1253">
        <v>117.253441395658</v>
      </c>
      <c r="F1253">
        <v>115.150947402225</v>
      </c>
      <c r="G1253">
        <v>112.53187538864</v>
      </c>
      <c r="H1253">
        <v>110.44483666674699</v>
      </c>
      <c r="I1253">
        <v>109.362302898858</v>
      </c>
      <c r="J1253">
        <v>108.781866603225</v>
      </c>
      <c r="K1253">
        <v>106.15266061314</v>
      </c>
      <c r="L1253">
        <v>103.460505308452</v>
      </c>
      <c r="M1253">
        <v>101.495452205538</v>
      </c>
      <c r="N1253">
        <v>101.118239140654</v>
      </c>
      <c r="O1253">
        <v>100.369454226312</v>
      </c>
      <c r="P1253">
        <v>99.527093354474601</v>
      </c>
      <c r="Q1253">
        <v>98.635941824341401</v>
      </c>
      <c r="R1253">
        <v>97.811519050681099</v>
      </c>
      <c r="S1253">
        <v>96.938959919807203</v>
      </c>
      <c r="T1253">
        <v>96.103480928138396</v>
      </c>
      <c r="U1253">
        <v>95.320404524790803</v>
      </c>
      <c r="V1253">
        <v>94.600210189505503</v>
      </c>
      <c r="W1253">
        <v>94.007793051404207</v>
      </c>
      <c r="X1253">
        <v>93.5859732600954</v>
      </c>
      <c r="Y1253">
        <v>93.205003961923794</v>
      </c>
      <c r="Z1253">
        <v>91.827668653908901</v>
      </c>
      <c r="AA1253">
        <v>91.067192480733695</v>
      </c>
      <c r="AB1253">
        <v>91.149324343092502</v>
      </c>
      <c r="AC1253">
        <v>92.325211397326598</v>
      </c>
      <c r="AD1253">
        <v>94.960250242679805</v>
      </c>
      <c r="AE1253">
        <v>99.403604207487106</v>
      </c>
      <c r="AF1253">
        <v>99.999992238146405</v>
      </c>
      <c r="AG1253">
        <v>99.999987197279395</v>
      </c>
      <c r="AH1253">
        <v>99.999957574690697</v>
      </c>
      <c r="AI1253">
        <v>99.999999903485204</v>
      </c>
      <c r="AJ1253">
        <v>99.999997682221704</v>
      </c>
      <c r="AK1253">
        <v>99.9999999929463</v>
      </c>
      <c r="AL1253">
        <v>99.999999346491293</v>
      </c>
      <c r="AM1253">
        <v>99.999998794402501</v>
      </c>
      <c r="AN1253">
        <v>99.999999830438597</v>
      </c>
      <c r="AO1253">
        <v>99.999999981614394</v>
      </c>
      <c r="AP1253">
        <v>99.999999950259394</v>
      </c>
      <c r="AQ1253">
        <v>99.999999930133001</v>
      </c>
      <c r="AR1253">
        <v>99.999998693635405</v>
      </c>
      <c r="AS1253">
        <v>99.999999976011793</v>
      </c>
      <c r="AT1253">
        <v>99.999999053966604</v>
      </c>
      <c r="AU1253">
        <v>99.999998244470405</v>
      </c>
      <c r="AV1253">
        <v>99.999999988390698</v>
      </c>
      <c r="AW1253">
        <v>99.999999446783505</v>
      </c>
      <c r="AX1253">
        <v>99.999999602576196</v>
      </c>
      <c r="AY1253">
        <v>99.999999805627397</v>
      </c>
      <c r="AZ1253">
        <v>99.999999973841895</v>
      </c>
    </row>
    <row r="1254" spans="1:52" x14ac:dyDescent="0.25">
      <c r="A1254">
        <v>1253</v>
      </c>
      <c r="B1254">
        <v>0.320194907439522</v>
      </c>
      <c r="C1254">
        <v>104.91249032738099</v>
      </c>
      <c r="D1254">
        <v>98.543780558525</v>
      </c>
      <c r="E1254">
        <v>95.111316972471698</v>
      </c>
      <c r="F1254">
        <v>94.865202562083496</v>
      </c>
      <c r="G1254">
        <v>95.471644079714196</v>
      </c>
      <c r="H1254">
        <v>96.526874306632195</v>
      </c>
      <c r="I1254">
        <v>96.6543137803028</v>
      </c>
      <c r="J1254">
        <v>96.361367973896293</v>
      </c>
      <c r="K1254">
        <v>96.405987441926897</v>
      </c>
      <c r="L1254">
        <v>96.643739412188694</v>
      </c>
      <c r="M1254">
        <v>97.566302547934399</v>
      </c>
      <c r="N1254">
        <v>99.012058814358994</v>
      </c>
      <c r="O1254">
        <v>99.999996008835396</v>
      </c>
      <c r="P1254">
        <v>99.999998395606696</v>
      </c>
      <c r="Q1254">
        <v>99.999999597478805</v>
      </c>
      <c r="R1254">
        <v>99.999810848135994</v>
      </c>
      <c r="S1254">
        <v>99.999989827017998</v>
      </c>
      <c r="T1254">
        <v>99.999999859870499</v>
      </c>
      <c r="U1254">
        <v>99.999986104908103</v>
      </c>
      <c r="V1254">
        <v>99.999997176007</v>
      </c>
      <c r="W1254">
        <v>99.999999620000295</v>
      </c>
      <c r="X1254">
        <v>99.999995769650397</v>
      </c>
      <c r="Y1254">
        <v>99.999983765228194</v>
      </c>
      <c r="Z1254">
        <v>99.999999874210502</v>
      </c>
      <c r="AA1254">
        <v>99.999955845184004</v>
      </c>
      <c r="AB1254">
        <v>99.999963282691695</v>
      </c>
      <c r="AC1254">
        <v>99.999999678635206</v>
      </c>
      <c r="AD1254">
        <v>100.000000554621</v>
      </c>
      <c r="AE1254">
        <v>99.999990624942996</v>
      </c>
      <c r="AF1254">
        <v>99.999993741143598</v>
      </c>
      <c r="AG1254">
        <v>99.999999994994596</v>
      </c>
      <c r="AH1254">
        <v>99.999999993039594</v>
      </c>
      <c r="AI1254">
        <v>99.999998499841297</v>
      </c>
      <c r="AJ1254">
        <v>99.999999994922106</v>
      </c>
      <c r="AK1254">
        <v>99.999999996651795</v>
      </c>
      <c r="AL1254">
        <v>99.999998692415204</v>
      </c>
      <c r="AM1254">
        <v>99.999998777805502</v>
      </c>
      <c r="AN1254">
        <v>99.999999999882704</v>
      </c>
      <c r="AO1254">
        <v>99.999999932065506</v>
      </c>
      <c r="AP1254">
        <v>99.9999999990129</v>
      </c>
      <c r="AQ1254">
        <v>99.999999829244899</v>
      </c>
      <c r="AR1254">
        <v>99.999999998092804</v>
      </c>
      <c r="AS1254">
        <v>99.999999968320594</v>
      </c>
      <c r="AT1254">
        <v>99.999999969083703</v>
      </c>
      <c r="AU1254">
        <v>99.999999973284005</v>
      </c>
      <c r="AV1254">
        <v>99.999999986427795</v>
      </c>
      <c r="AW1254">
        <v>99.999999962604406</v>
      </c>
      <c r="AX1254">
        <v>99.999999986718805</v>
      </c>
      <c r="AY1254">
        <v>99.999999989901099</v>
      </c>
      <c r="AZ1254">
        <v>99.999999996465405</v>
      </c>
    </row>
    <row r="1255" spans="1:52" x14ac:dyDescent="0.25">
      <c r="A1255">
        <v>1254</v>
      </c>
      <c r="B1255">
        <v>0.50835511627341101</v>
      </c>
      <c r="C1255">
        <v>36.262822098215501</v>
      </c>
      <c r="D1255">
        <v>38.721297777890101</v>
      </c>
      <c r="E1255">
        <v>41.552181033340098</v>
      </c>
      <c r="F1255">
        <v>43.877182055230001</v>
      </c>
      <c r="G1255">
        <v>45.368976562950799</v>
      </c>
      <c r="H1255">
        <v>47.070607704431701</v>
      </c>
      <c r="I1255">
        <v>48.975531528818898</v>
      </c>
      <c r="J1255">
        <v>51.1491474775599</v>
      </c>
      <c r="K1255">
        <v>53.619041399795499</v>
      </c>
      <c r="L1255">
        <v>56.4309991371641</v>
      </c>
      <c r="M1255">
        <v>59.643008202685898</v>
      </c>
      <c r="N1255">
        <v>63.309324697655697</v>
      </c>
      <c r="O1255">
        <v>67.5077927302722</v>
      </c>
      <c r="P1255">
        <v>72.271760713844301</v>
      </c>
      <c r="Q1255">
        <v>75.805630422008704</v>
      </c>
      <c r="R1255">
        <v>79.838622832884198</v>
      </c>
      <c r="S1255">
        <v>84.5468677725258</v>
      </c>
      <c r="T1255">
        <v>89.943015672581595</v>
      </c>
      <c r="U1255">
        <v>96.167057034263294</v>
      </c>
      <c r="V1255">
        <v>99.9999213831329</v>
      </c>
      <c r="W1255">
        <v>99.999980413191494</v>
      </c>
      <c r="X1255">
        <v>99.999999462678005</v>
      </c>
      <c r="Y1255">
        <v>99.999997473220304</v>
      </c>
      <c r="Z1255">
        <v>99.999996410704</v>
      </c>
      <c r="AA1255">
        <v>99.999999568335099</v>
      </c>
      <c r="AB1255">
        <v>99.999994135041504</v>
      </c>
      <c r="AC1255">
        <v>99.999967434744804</v>
      </c>
      <c r="AD1255">
        <v>99.999999780732196</v>
      </c>
      <c r="AE1255">
        <v>99.999994984186102</v>
      </c>
      <c r="AF1255">
        <v>100.00000009233401</v>
      </c>
      <c r="AG1255">
        <v>99.999999602466005</v>
      </c>
      <c r="AH1255">
        <v>99.999999813411904</v>
      </c>
      <c r="AI1255">
        <v>99.999988527631203</v>
      </c>
      <c r="AJ1255">
        <v>99.999997366041995</v>
      </c>
      <c r="AK1255">
        <v>99.999999931393404</v>
      </c>
      <c r="AL1255">
        <v>100.00000000583999</v>
      </c>
      <c r="AM1255">
        <v>99.999999830189395</v>
      </c>
      <c r="AN1255">
        <v>99.999999882343005</v>
      </c>
      <c r="AO1255">
        <v>99.999999914433403</v>
      </c>
      <c r="AP1255">
        <v>99.999999993417504</v>
      </c>
      <c r="AQ1255">
        <v>99.999999996482899</v>
      </c>
      <c r="AR1255">
        <v>99.999999985235405</v>
      </c>
      <c r="AS1255">
        <v>99.999999598428701</v>
      </c>
      <c r="AT1255">
        <v>99.999999983911195</v>
      </c>
      <c r="AU1255">
        <v>99.999999999167201</v>
      </c>
      <c r="AV1255">
        <v>99.9999997117486</v>
      </c>
      <c r="AW1255">
        <v>99.999999986600898</v>
      </c>
      <c r="AX1255">
        <v>99.999999646938207</v>
      </c>
      <c r="AY1255">
        <v>99.9999999995796</v>
      </c>
      <c r="AZ1255">
        <v>99.999999999236294</v>
      </c>
    </row>
    <row r="1256" spans="1:52" x14ac:dyDescent="0.25">
      <c r="A1256">
        <v>1255</v>
      </c>
      <c r="B1256">
        <v>0.32581266652082802</v>
      </c>
      <c r="C1256">
        <v>121.51487390042701</v>
      </c>
      <c r="D1256">
        <v>111.783991318209</v>
      </c>
      <c r="E1256">
        <v>103.80437101503399</v>
      </c>
      <c r="F1256">
        <v>102.239490161226</v>
      </c>
      <c r="G1256">
        <v>100.515175628729</v>
      </c>
      <c r="H1256">
        <v>98.675772045690593</v>
      </c>
      <c r="I1256">
        <v>96.757700268989893</v>
      </c>
      <c r="J1256">
        <v>94.837277483665503</v>
      </c>
      <c r="K1256">
        <v>92.803990680767896</v>
      </c>
      <c r="L1256">
        <v>90.677071332659096</v>
      </c>
      <c r="M1256">
        <v>88.871544334032194</v>
      </c>
      <c r="N1256">
        <v>90.698643542766106</v>
      </c>
      <c r="O1256">
        <v>93.038811356177504</v>
      </c>
      <c r="P1256">
        <v>95.990333583066999</v>
      </c>
      <c r="Q1256">
        <v>99.715533756709306</v>
      </c>
      <c r="R1256">
        <v>99.999997065364497</v>
      </c>
      <c r="S1256">
        <v>99.999943785539202</v>
      </c>
      <c r="T1256">
        <v>99.999999444976893</v>
      </c>
      <c r="U1256">
        <v>99.999997241641793</v>
      </c>
      <c r="V1256">
        <v>99.999998869491407</v>
      </c>
      <c r="W1256">
        <v>99.999999561315605</v>
      </c>
      <c r="X1256">
        <v>99.9999977135721</v>
      </c>
      <c r="Y1256">
        <v>99.999992967356604</v>
      </c>
      <c r="Z1256">
        <v>99.999995024317599</v>
      </c>
      <c r="AA1256">
        <v>99.999999920139501</v>
      </c>
      <c r="AB1256">
        <v>99.999991194626205</v>
      </c>
      <c r="AC1256">
        <v>99.999999987605193</v>
      </c>
      <c r="AD1256">
        <v>99.9999948276228</v>
      </c>
      <c r="AE1256">
        <v>99.999999845903304</v>
      </c>
      <c r="AF1256">
        <v>99.999998989280101</v>
      </c>
      <c r="AG1256">
        <v>99.999999955792404</v>
      </c>
      <c r="AH1256">
        <v>99.999998689770294</v>
      </c>
      <c r="AI1256">
        <v>99.999999489435993</v>
      </c>
      <c r="AJ1256">
        <v>99.999999999552699</v>
      </c>
      <c r="AK1256">
        <v>99.999999995913598</v>
      </c>
      <c r="AL1256">
        <v>99.999999999475193</v>
      </c>
      <c r="AM1256">
        <v>99.999999969490105</v>
      </c>
      <c r="AN1256">
        <v>99.999999994750894</v>
      </c>
      <c r="AO1256">
        <v>99.999999914176897</v>
      </c>
      <c r="AP1256">
        <v>99.999999782122998</v>
      </c>
      <c r="AQ1256">
        <v>99.999999993457806</v>
      </c>
      <c r="AR1256">
        <v>99.999999998777895</v>
      </c>
      <c r="AS1256">
        <v>99.999999958325503</v>
      </c>
      <c r="AT1256">
        <v>99.999999610123297</v>
      </c>
      <c r="AU1256">
        <v>99.999999907672802</v>
      </c>
      <c r="AV1256">
        <v>99.999999958732502</v>
      </c>
      <c r="AW1256">
        <v>99.999999986522297</v>
      </c>
      <c r="AX1256">
        <v>99.999999961855195</v>
      </c>
      <c r="AY1256">
        <v>99.999999906932899</v>
      </c>
      <c r="AZ1256">
        <v>99.999999977782196</v>
      </c>
    </row>
    <row r="1257" spans="1:52" x14ac:dyDescent="0.25">
      <c r="A1257">
        <v>1256</v>
      </c>
      <c r="B1257">
        <v>0.55162366613202596</v>
      </c>
      <c r="C1257">
        <v>138.929605125894</v>
      </c>
      <c r="D1257">
        <v>159.26780184281901</v>
      </c>
      <c r="E1257">
        <v>170.34482184458199</v>
      </c>
      <c r="F1257">
        <v>175.905955805806</v>
      </c>
      <c r="G1257">
        <v>181.17516987353</v>
      </c>
      <c r="H1257">
        <v>177.80199281414099</v>
      </c>
      <c r="I1257">
        <v>174.22471513881399</v>
      </c>
      <c r="J1257">
        <v>169.371008638229</v>
      </c>
      <c r="K1257">
        <v>163.97188363653601</v>
      </c>
      <c r="L1257">
        <v>158.147040080539</v>
      </c>
      <c r="M1257">
        <v>149.49395766577101</v>
      </c>
      <c r="N1257">
        <v>140.524609461658</v>
      </c>
      <c r="O1257">
        <v>131.56363272593299</v>
      </c>
      <c r="P1257">
        <v>122.71843560535299</v>
      </c>
      <c r="Q1257">
        <v>114.298077076705</v>
      </c>
      <c r="R1257">
        <v>106.52245618525799</v>
      </c>
      <c r="S1257">
        <v>99.870750358820402</v>
      </c>
      <c r="T1257">
        <v>94.952103927812303</v>
      </c>
      <c r="U1257">
        <v>95.648362362653401</v>
      </c>
      <c r="V1257">
        <v>96.410968334472798</v>
      </c>
      <c r="W1257">
        <v>97.273584519873197</v>
      </c>
      <c r="X1257">
        <v>98.228493914638193</v>
      </c>
      <c r="Y1257">
        <v>99.312973655581203</v>
      </c>
      <c r="Z1257">
        <v>99.999999466094906</v>
      </c>
      <c r="AA1257">
        <v>99.9999969244314</v>
      </c>
      <c r="AB1257">
        <v>100.000003992166</v>
      </c>
      <c r="AC1257">
        <v>100.00000115226401</v>
      </c>
      <c r="AD1257">
        <v>100.000000013953</v>
      </c>
      <c r="AE1257">
        <v>100.00000112227301</v>
      </c>
      <c r="AF1257">
        <v>99.999998779102498</v>
      </c>
      <c r="AG1257">
        <v>100.000000800262</v>
      </c>
      <c r="AH1257">
        <v>100.000000005384</v>
      </c>
      <c r="AI1257">
        <v>99.999999875892698</v>
      </c>
      <c r="AJ1257">
        <v>100.000000094707</v>
      </c>
      <c r="AK1257">
        <v>100.000000227586</v>
      </c>
      <c r="AL1257">
        <v>100.000000454801</v>
      </c>
      <c r="AM1257">
        <v>99.9999998226847</v>
      </c>
      <c r="AN1257">
        <v>99.999999967409096</v>
      </c>
      <c r="AO1257">
        <v>100.00000000535201</v>
      </c>
      <c r="AP1257">
        <v>100.000000004394</v>
      </c>
      <c r="AQ1257">
        <v>100.000000000035</v>
      </c>
      <c r="AR1257">
        <v>99.999999997518501</v>
      </c>
      <c r="AS1257">
        <v>100.00000010392</v>
      </c>
      <c r="AT1257">
        <v>100.00000002869299</v>
      </c>
      <c r="AU1257">
        <v>99.999999999786297</v>
      </c>
      <c r="AV1257">
        <v>100.00000007635801</v>
      </c>
      <c r="AW1257">
        <v>100.000000003037</v>
      </c>
      <c r="AX1257">
        <v>100.000000022945</v>
      </c>
      <c r="AY1257">
        <v>99.999999992263199</v>
      </c>
      <c r="AZ1257">
        <v>99.999999990613105</v>
      </c>
    </row>
    <row r="1258" spans="1:52" x14ac:dyDescent="0.25">
      <c r="A1258">
        <v>1257</v>
      </c>
      <c r="B1258">
        <v>9.1530759790585101E-2</v>
      </c>
      <c r="C1258">
        <v>137.62264422717601</v>
      </c>
      <c r="D1258">
        <v>125.663854220213</v>
      </c>
      <c r="E1258">
        <v>113.880555620124</v>
      </c>
      <c r="F1258">
        <v>100.23851720902201</v>
      </c>
      <c r="G1258">
        <v>100.000111935116</v>
      </c>
      <c r="H1258">
        <v>100.00004173099801</v>
      </c>
      <c r="I1258">
        <v>100.000004347786</v>
      </c>
      <c r="J1258">
        <v>100.00007179870499</v>
      </c>
      <c r="K1258">
        <v>100.000120392765</v>
      </c>
      <c r="L1258">
        <v>100.00000145128099</v>
      </c>
      <c r="M1258">
        <v>100.00000382500799</v>
      </c>
      <c r="N1258">
        <v>100.00000541343699</v>
      </c>
      <c r="O1258">
        <v>100.000000143958</v>
      </c>
      <c r="P1258">
        <v>100.000004720416</v>
      </c>
      <c r="Q1258">
        <v>100.000000411611</v>
      </c>
      <c r="R1258">
        <v>100.000005537216</v>
      </c>
      <c r="S1258">
        <v>100.00000221137201</v>
      </c>
      <c r="T1258">
        <v>100.00000009080701</v>
      </c>
      <c r="U1258">
        <v>100.000000524624</v>
      </c>
      <c r="V1258">
        <v>100.00000002991</v>
      </c>
      <c r="W1258">
        <v>100.00000018262</v>
      </c>
      <c r="X1258">
        <v>100.00000107543001</v>
      </c>
      <c r="Y1258">
        <v>100.000000798953</v>
      </c>
      <c r="Z1258">
        <v>100.00000000243899</v>
      </c>
      <c r="AA1258">
        <v>100.000000000352</v>
      </c>
      <c r="AB1258">
        <v>100.0000000006</v>
      </c>
      <c r="AC1258">
        <v>99.999999998337699</v>
      </c>
      <c r="AD1258">
        <v>100.000000001958</v>
      </c>
      <c r="AE1258">
        <v>100.000000000226</v>
      </c>
      <c r="AF1258">
        <v>100.000000005743</v>
      </c>
      <c r="AG1258">
        <v>100.00000032685701</v>
      </c>
      <c r="AH1258">
        <v>100.000000001497</v>
      </c>
      <c r="AI1258">
        <v>100.000000000038</v>
      </c>
      <c r="AJ1258">
        <v>100.000000000649</v>
      </c>
      <c r="AK1258">
        <v>99.999999999480593</v>
      </c>
      <c r="AL1258">
        <v>100.000000000079</v>
      </c>
      <c r="AM1258">
        <v>99.999999999228194</v>
      </c>
      <c r="AN1258">
        <v>100.000000000008</v>
      </c>
      <c r="AO1258">
        <v>100.00000000357799</v>
      </c>
      <c r="AP1258">
        <v>100.000000000074</v>
      </c>
      <c r="AQ1258">
        <v>99.999999999880202</v>
      </c>
      <c r="AR1258">
        <v>100.000000000082</v>
      </c>
      <c r="AS1258">
        <v>99.999999999999105</v>
      </c>
      <c r="AT1258">
        <v>100.00000000000399</v>
      </c>
      <c r="AU1258">
        <v>99.999999999712699</v>
      </c>
      <c r="AV1258">
        <v>99.9999999994875</v>
      </c>
      <c r="AW1258">
        <v>100.00000000010699</v>
      </c>
      <c r="AX1258">
        <v>100.000000000054</v>
      </c>
      <c r="AY1258">
        <v>100.00000000000099</v>
      </c>
      <c r="AZ1258">
        <v>99.999999999918302</v>
      </c>
    </row>
    <row r="1259" spans="1:52" x14ac:dyDescent="0.25">
      <c r="A1259">
        <v>1258</v>
      </c>
      <c r="B1259">
        <v>6.5223120384492503E-2</v>
      </c>
      <c r="C1259">
        <v>106.821165104963</v>
      </c>
      <c r="D1259">
        <v>105.530659155981</v>
      </c>
      <c r="E1259">
        <v>104.159659243242</v>
      </c>
      <c r="F1259">
        <v>102.707871911789</v>
      </c>
      <c r="G1259">
        <v>101.192181479258</v>
      </c>
      <c r="H1259">
        <v>100.00036632353699</v>
      </c>
      <c r="I1259">
        <v>100.000011650221</v>
      </c>
      <c r="J1259">
        <v>100.000000471086</v>
      </c>
      <c r="K1259">
        <v>100.000003207183</v>
      </c>
      <c r="L1259">
        <v>100.000000942908</v>
      </c>
      <c r="M1259">
        <v>100.000000055736</v>
      </c>
      <c r="N1259">
        <v>100.000000992533</v>
      </c>
      <c r="O1259">
        <v>100.000000495281</v>
      </c>
      <c r="P1259">
        <v>100.00000760245599</v>
      </c>
      <c r="Q1259">
        <v>100.000000009299</v>
      </c>
      <c r="R1259">
        <v>100.000000041493</v>
      </c>
      <c r="S1259">
        <v>100.000001955171</v>
      </c>
      <c r="T1259">
        <v>100.000001826201</v>
      </c>
      <c r="U1259">
        <v>100.000000143573</v>
      </c>
      <c r="V1259">
        <v>100.00000012535899</v>
      </c>
      <c r="W1259">
        <v>100.00000003285599</v>
      </c>
      <c r="X1259">
        <v>100.000000001633</v>
      </c>
      <c r="Y1259">
        <v>100.00000000010201</v>
      </c>
      <c r="Z1259">
        <v>99.999999999564096</v>
      </c>
      <c r="AA1259">
        <v>99.999999998886295</v>
      </c>
      <c r="AB1259">
        <v>99.999999999725802</v>
      </c>
      <c r="AC1259">
        <v>99.999999992602497</v>
      </c>
      <c r="AD1259">
        <v>99.999999957680004</v>
      </c>
      <c r="AE1259">
        <v>99.999999988377198</v>
      </c>
      <c r="AF1259">
        <v>99.999999995709501</v>
      </c>
      <c r="AG1259">
        <v>99.999999999968793</v>
      </c>
      <c r="AH1259">
        <v>100.000000000074</v>
      </c>
      <c r="AI1259">
        <v>99.999999999382595</v>
      </c>
      <c r="AJ1259">
        <v>99.999999998154806</v>
      </c>
      <c r="AK1259">
        <v>99.999999999896801</v>
      </c>
      <c r="AL1259">
        <v>99.999999999126103</v>
      </c>
      <c r="AM1259">
        <v>99.999999998848594</v>
      </c>
      <c r="AN1259">
        <v>99.999999986632702</v>
      </c>
      <c r="AO1259">
        <v>99.999999999896104</v>
      </c>
      <c r="AP1259">
        <v>99.999999999892793</v>
      </c>
      <c r="AQ1259">
        <v>99.999999998748805</v>
      </c>
      <c r="AR1259">
        <v>99.999999999007997</v>
      </c>
      <c r="AS1259">
        <v>99.999999998127194</v>
      </c>
      <c r="AT1259">
        <v>99.999999999950106</v>
      </c>
      <c r="AU1259">
        <v>99.999999999980801</v>
      </c>
      <c r="AV1259">
        <v>99.999999999997797</v>
      </c>
      <c r="AW1259">
        <v>99.999999999820304</v>
      </c>
      <c r="AX1259">
        <v>99.999999999976296</v>
      </c>
      <c r="AY1259">
        <v>99.999999999907999</v>
      </c>
      <c r="AZ1259">
        <v>99.999999999869701</v>
      </c>
    </row>
    <row r="1260" spans="1:52" x14ac:dyDescent="0.25">
      <c r="A1260">
        <v>1259</v>
      </c>
      <c r="B1260">
        <v>0.23841189710553001</v>
      </c>
      <c r="C1260">
        <v>71.106380962508595</v>
      </c>
      <c r="D1260">
        <v>73.817776025118704</v>
      </c>
      <c r="E1260">
        <v>76.9675955186772</v>
      </c>
      <c r="F1260">
        <v>79.734480007520006</v>
      </c>
      <c r="G1260">
        <v>81.998123699474704</v>
      </c>
      <c r="H1260">
        <v>84.645037410691103</v>
      </c>
      <c r="I1260">
        <v>87.624160425229206</v>
      </c>
      <c r="J1260">
        <v>91.465128759088699</v>
      </c>
      <c r="K1260">
        <v>97.092284326776905</v>
      </c>
      <c r="L1260">
        <v>100.000031816307</v>
      </c>
      <c r="M1260">
        <v>100.000005081583</v>
      </c>
      <c r="N1260">
        <v>99.9999981097302</v>
      </c>
      <c r="O1260">
        <v>99.999999947807694</v>
      </c>
      <c r="P1260">
        <v>99.999995655616402</v>
      </c>
      <c r="Q1260">
        <v>100.00001357336301</v>
      </c>
      <c r="R1260">
        <v>100.00000189629399</v>
      </c>
      <c r="S1260">
        <v>100.00000008466699</v>
      </c>
      <c r="T1260">
        <v>99.9999966860304</v>
      </c>
      <c r="U1260">
        <v>100.00000033859</v>
      </c>
      <c r="V1260">
        <v>99.999999928436594</v>
      </c>
      <c r="W1260">
        <v>100.000000063312</v>
      </c>
      <c r="X1260">
        <v>100.000000332536</v>
      </c>
      <c r="Y1260">
        <v>99.999998749826204</v>
      </c>
      <c r="Z1260">
        <v>100.00000036000201</v>
      </c>
      <c r="AA1260">
        <v>100.00000030469801</v>
      </c>
      <c r="AB1260">
        <v>99.999999876438196</v>
      </c>
      <c r="AC1260">
        <v>99.999999880128101</v>
      </c>
      <c r="AD1260">
        <v>99.999999567996795</v>
      </c>
      <c r="AE1260">
        <v>99.999999858331094</v>
      </c>
      <c r="AF1260">
        <v>100.000000001461</v>
      </c>
      <c r="AG1260">
        <v>100.00000000047601</v>
      </c>
      <c r="AH1260">
        <v>99.999999957800497</v>
      </c>
      <c r="AI1260">
        <v>100.00000000023999</v>
      </c>
      <c r="AJ1260">
        <v>100.00000000067099</v>
      </c>
      <c r="AK1260">
        <v>100.000000007094</v>
      </c>
      <c r="AL1260">
        <v>100.000000001706</v>
      </c>
      <c r="AM1260">
        <v>100.00000000001501</v>
      </c>
      <c r="AN1260">
        <v>99.999999999428297</v>
      </c>
      <c r="AO1260">
        <v>99.9999999944433</v>
      </c>
      <c r="AP1260">
        <v>100.00000000054099</v>
      </c>
      <c r="AQ1260">
        <v>99.9999999998346</v>
      </c>
      <c r="AR1260">
        <v>99.999999999204903</v>
      </c>
      <c r="AS1260">
        <v>99.999999999981398</v>
      </c>
      <c r="AT1260">
        <v>100.000000000249</v>
      </c>
      <c r="AU1260">
        <v>100.000000000981</v>
      </c>
      <c r="AV1260">
        <v>99.999999999848399</v>
      </c>
      <c r="AW1260">
        <v>99.999999999756497</v>
      </c>
      <c r="AX1260">
        <v>99.999999999894897</v>
      </c>
      <c r="AY1260">
        <v>99.999999999788699</v>
      </c>
      <c r="AZ1260">
        <v>99.999999999999702</v>
      </c>
    </row>
    <row r="1261" spans="1:52" x14ac:dyDescent="0.25">
      <c r="A1261">
        <v>1260</v>
      </c>
      <c r="B1261">
        <v>0.35880832102603499</v>
      </c>
      <c r="C1261">
        <v>24.3953696107227</v>
      </c>
      <c r="D1261">
        <v>24.779005613495801</v>
      </c>
      <c r="E1261">
        <v>27.154763482897099</v>
      </c>
      <c r="F1261">
        <v>30.525571598219901</v>
      </c>
      <c r="G1261">
        <v>34.407193898519203</v>
      </c>
      <c r="H1261">
        <v>39.118857875457003</v>
      </c>
      <c r="I1261">
        <v>42.751374581675897</v>
      </c>
      <c r="J1261">
        <v>46.161313397760097</v>
      </c>
      <c r="K1261">
        <v>50.042665243230502</v>
      </c>
      <c r="L1261">
        <v>54.465136846563297</v>
      </c>
      <c r="M1261">
        <v>54.619805442122498</v>
      </c>
      <c r="N1261">
        <v>54.853857388013999</v>
      </c>
      <c r="O1261">
        <v>55.317257945010503</v>
      </c>
      <c r="P1261">
        <v>56.078925179531801</v>
      </c>
      <c r="Q1261">
        <v>57.215095802249898</v>
      </c>
      <c r="R1261">
        <v>58.820478682645302</v>
      </c>
      <c r="S1261">
        <v>61.045563160948603</v>
      </c>
      <c r="T1261">
        <v>64.010960554040594</v>
      </c>
      <c r="U1261">
        <v>67.904587188637706</v>
      </c>
      <c r="V1261">
        <v>72.980863254088703</v>
      </c>
      <c r="W1261">
        <v>79.410011149155594</v>
      </c>
      <c r="X1261">
        <v>87.760224007752896</v>
      </c>
      <c r="Y1261">
        <v>98.113243898926498</v>
      </c>
      <c r="Z1261">
        <v>99.999910199354503</v>
      </c>
      <c r="AA1261">
        <v>99.999996356395997</v>
      </c>
      <c r="AB1261">
        <v>99.999999206975602</v>
      </c>
      <c r="AC1261">
        <v>99.999961631929807</v>
      </c>
      <c r="AD1261">
        <v>99.999993398634103</v>
      </c>
      <c r="AE1261">
        <v>99.999993374918702</v>
      </c>
      <c r="AF1261">
        <v>99.999978659492797</v>
      </c>
      <c r="AG1261">
        <v>99.999999296376998</v>
      </c>
      <c r="AH1261">
        <v>99.999999867014694</v>
      </c>
      <c r="AI1261">
        <v>99.999994557707794</v>
      </c>
      <c r="AJ1261">
        <v>99.999999237021001</v>
      </c>
      <c r="AK1261">
        <v>99.999999997435296</v>
      </c>
      <c r="AL1261">
        <v>99.999999949141298</v>
      </c>
      <c r="AM1261">
        <v>99.999999968174194</v>
      </c>
      <c r="AN1261">
        <v>99.999999982087999</v>
      </c>
      <c r="AO1261">
        <v>99.999999996834106</v>
      </c>
      <c r="AP1261">
        <v>100.000000009536</v>
      </c>
      <c r="AQ1261">
        <v>99.999999572332698</v>
      </c>
      <c r="AR1261">
        <v>99.999999662049007</v>
      </c>
      <c r="AS1261">
        <v>99.999999999751495</v>
      </c>
      <c r="AT1261">
        <v>99.999999999565901</v>
      </c>
      <c r="AU1261">
        <v>99.9999999999864</v>
      </c>
      <c r="AV1261">
        <v>99.999999953146599</v>
      </c>
      <c r="AW1261">
        <v>99.9999999993545</v>
      </c>
      <c r="AX1261">
        <v>99.999999983915899</v>
      </c>
      <c r="AY1261">
        <v>99.999999998678405</v>
      </c>
      <c r="AZ1261">
        <v>100.00000000012101</v>
      </c>
    </row>
    <row r="1262" spans="1:52" x14ac:dyDescent="0.25">
      <c r="A1262">
        <v>1261</v>
      </c>
      <c r="B1262">
        <v>0.108717352777276</v>
      </c>
      <c r="C1262">
        <v>93.867565430011993</v>
      </c>
      <c r="D1262">
        <v>95.076489171340796</v>
      </c>
      <c r="E1262">
        <v>95.522674877325301</v>
      </c>
      <c r="F1262">
        <v>95.656805174677501</v>
      </c>
      <c r="G1262">
        <v>95.803983946316393</v>
      </c>
      <c r="H1262">
        <v>95.967569284442803</v>
      </c>
      <c r="I1262">
        <v>96.147292028259997</v>
      </c>
      <c r="J1262">
        <v>96.348382099026793</v>
      </c>
      <c r="K1262">
        <v>96.570519735172695</v>
      </c>
      <c r="L1262">
        <v>96.812378687061994</v>
      </c>
      <c r="M1262">
        <v>97.082422626837499</v>
      </c>
      <c r="N1262">
        <v>97.381058743953702</v>
      </c>
      <c r="O1262">
        <v>97.712224576505307</v>
      </c>
      <c r="P1262">
        <v>98.078924042886797</v>
      </c>
      <c r="Q1262">
        <v>98.484448521389993</v>
      </c>
      <c r="R1262">
        <v>98.938831298347395</v>
      </c>
      <c r="S1262">
        <v>99.436294044861498</v>
      </c>
      <c r="T1262">
        <v>99.9937489629053</v>
      </c>
      <c r="U1262">
        <v>99.999991822627194</v>
      </c>
      <c r="V1262">
        <v>99.999998630109005</v>
      </c>
      <c r="W1262">
        <v>99.999997529435802</v>
      </c>
      <c r="X1262">
        <v>99.999999711899093</v>
      </c>
      <c r="Y1262">
        <v>99.999999993175507</v>
      </c>
      <c r="Z1262">
        <v>99.999999846355195</v>
      </c>
      <c r="AA1262">
        <v>99.999999497322904</v>
      </c>
      <c r="AB1262">
        <v>99.999999857104797</v>
      </c>
      <c r="AC1262">
        <v>99.999995897352093</v>
      </c>
      <c r="AD1262">
        <v>99.999999986062804</v>
      </c>
      <c r="AE1262">
        <v>99.999998831298797</v>
      </c>
      <c r="AF1262">
        <v>99.999998803150802</v>
      </c>
      <c r="AG1262">
        <v>99.999999998319893</v>
      </c>
      <c r="AH1262">
        <v>99.999999974355504</v>
      </c>
      <c r="AI1262">
        <v>99.999999979530799</v>
      </c>
      <c r="AJ1262">
        <v>99.999999999332402</v>
      </c>
      <c r="AK1262">
        <v>99.999999999903594</v>
      </c>
      <c r="AL1262">
        <v>100.00000000000399</v>
      </c>
      <c r="AM1262">
        <v>99.999999999866702</v>
      </c>
      <c r="AN1262">
        <v>99.999999999982194</v>
      </c>
      <c r="AO1262">
        <v>100.000000000002</v>
      </c>
      <c r="AP1262">
        <v>99.999999999965397</v>
      </c>
      <c r="AQ1262">
        <v>99.999999999422897</v>
      </c>
      <c r="AR1262">
        <v>100.000000000003</v>
      </c>
      <c r="AS1262">
        <v>99.999999999508304</v>
      </c>
      <c r="AT1262">
        <v>100.000000000011</v>
      </c>
      <c r="AU1262">
        <v>100.000000000009</v>
      </c>
      <c r="AV1262">
        <v>99.999999999980702</v>
      </c>
      <c r="AW1262">
        <v>99.999999999913797</v>
      </c>
      <c r="AX1262">
        <v>99.999999999960394</v>
      </c>
      <c r="AY1262">
        <v>99.999999996111796</v>
      </c>
      <c r="AZ1262">
        <v>99.999999997966597</v>
      </c>
    </row>
    <row r="1263" spans="1:52" x14ac:dyDescent="0.25">
      <c r="A1263">
        <v>1262</v>
      </c>
      <c r="B1263">
        <v>0.19138660106275299</v>
      </c>
      <c r="C1263">
        <v>51.198000253305501</v>
      </c>
      <c r="D1263">
        <v>52.6774651059023</v>
      </c>
      <c r="E1263">
        <v>54.412687420568901</v>
      </c>
      <c r="F1263">
        <v>56.4379953813092</v>
      </c>
      <c r="G1263">
        <v>58.8032350447303</v>
      </c>
      <c r="H1263">
        <v>61.536960324637</v>
      </c>
      <c r="I1263">
        <v>65.737400864340302</v>
      </c>
      <c r="J1263">
        <v>70.518788853495394</v>
      </c>
      <c r="K1263">
        <v>76.105774878512193</v>
      </c>
      <c r="L1263">
        <v>82.666656323667297</v>
      </c>
      <c r="M1263">
        <v>88.781164924598201</v>
      </c>
      <c r="N1263">
        <v>95.717916776177304</v>
      </c>
      <c r="O1263">
        <v>99.999772956034406</v>
      </c>
      <c r="P1263">
        <v>99.999996661746096</v>
      </c>
      <c r="Q1263">
        <v>99.999879368495101</v>
      </c>
      <c r="R1263">
        <v>99.999993379389295</v>
      </c>
      <c r="S1263">
        <v>99.999996915102997</v>
      </c>
      <c r="T1263">
        <v>99.999976890873398</v>
      </c>
      <c r="U1263">
        <v>99.999997663921107</v>
      </c>
      <c r="V1263">
        <v>99.999999466428903</v>
      </c>
      <c r="W1263">
        <v>99.999998755401805</v>
      </c>
      <c r="X1263">
        <v>99.999999991955306</v>
      </c>
      <c r="Y1263">
        <v>99.999985630806506</v>
      </c>
      <c r="Z1263">
        <v>99.999998523274598</v>
      </c>
      <c r="AA1263">
        <v>99.9999999823591</v>
      </c>
      <c r="AB1263">
        <v>99.999999982752797</v>
      </c>
      <c r="AC1263">
        <v>99.9999999560671</v>
      </c>
      <c r="AD1263">
        <v>99.999998914238901</v>
      </c>
      <c r="AE1263">
        <v>99.999999979356204</v>
      </c>
      <c r="AF1263">
        <v>100.000000005716</v>
      </c>
      <c r="AG1263">
        <v>99.999999264297799</v>
      </c>
      <c r="AH1263">
        <v>99.999999660548497</v>
      </c>
      <c r="AI1263">
        <v>99.999999989996397</v>
      </c>
      <c r="AJ1263">
        <v>99.999998924015998</v>
      </c>
      <c r="AK1263">
        <v>99.999999986929595</v>
      </c>
      <c r="AL1263">
        <v>99.999999978647807</v>
      </c>
      <c r="AM1263">
        <v>99.999999999939305</v>
      </c>
      <c r="AN1263">
        <v>99.999999998545604</v>
      </c>
      <c r="AO1263">
        <v>99.999999999838707</v>
      </c>
      <c r="AP1263">
        <v>100.000000001084</v>
      </c>
      <c r="AQ1263">
        <v>99.999999945193906</v>
      </c>
      <c r="AR1263">
        <v>99.999999935066</v>
      </c>
      <c r="AS1263">
        <v>99.999999999694296</v>
      </c>
      <c r="AT1263">
        <v>100.000000000147</v>
      </c>
      <c r="AU1263">
        <v>99.999999997928398</v>
      </c>
      <c r="AV1263">
        <v>99.999999983752204</v>
      </c>
      <c r="AW1263">
        <v>100.000000000021</v>
      </c>
      <c r="AX1263">
        <v>99.999999993703995</v>
      </c>
      <c r="AY1263">
        <v>99.999999988850305</v>
      </c>
      <c r="AZ1263">
        <v>100.000000000287</v>
      </c>
    </row>
    <row r="1264" spans="1:52" x14ac:dyDescent="0.25">
      <c r="A1264">
        <v>1263</v>
      </c>
      <c r="B1264">
        <v>0.76248146183505505</v>
      </c>
      <c r="C1264">
        <v>119.01468486768201</v>
      </c>
      <c r="D1264">
        <v>113.489531345546</v>
      </c>
      <c r="E1264">
        <v>107.698577992098</v>
      </c>
      <c r="F1264">
        <v>102.43703783082699</v>
      </c>
      <c r="G1264">
        <v>97.837672720361397</v>
      </c>
      <c r="H1264">
        <v>92.380787668009603</v>
      </c>
      <c r="I1264">
        <v>87.631841473749304</v>
      </c>
      <c r="J1264">
        <v>83.334752851685096</v>
      </c>
      <c r="K1264">
        <v>83.042753392044702</v>
      </c>
      <c r="L1264">
        <v>86.387701855518799</v>
      </c>
      <c r="M1264">
        <v>90.797275453907901</v>
      </c>
      <c r="N1264">
        <v>96.272416425280596</v>
      </c>
      <c r="O1264">
        <v>99.999978405812598</v>
      </c>
      <c r="P1264">
        <v>99.999983814101697</v>
      </c>
      <c r="Q1264">
        <v>99.999989561871104</v>
      </c>
      <c r="R1264">
        <v>99.999938073944406</v>
      </c>
      <c r="S1264">
        <v>99.999967753262794</v>
      </c>
      <c r="T1264">
        <v>99.999995715342706</v>
      </c>
      <c r="U1264">
        <v>99.999987860711201</v>
      </c>
      <c r="V1264">
        <v>99.9999959341081</v>
      </c>
      <c r="W1264">
        <v>99.999996811398006</v>
      </c>
      <c r="X1264">
        <v>99.999962445972997</v>
      </c>
      <c r="Y1264">
        <v>99.999995866322195</v>
      </c>
      <c r="Z1264">
        <v>99.999991901262405</v>
      </c>
      <c r="AA1264">
        <v>99.999999105246204</v>
      </c>
      <c r="AB1264">
        <v>99.9999704957266</v>
      </c>
      <c r="AC1264">
        <v>99.999999381778395</v>
      </c>
      <c r="AD1264">
        <v>99.999998386124105</v>
      </c>
      <c r="AE1264">
        <v>99.999999313563904</v>
      </c>
      <c r="AF1264">
        <v>99.999998816272594</v>
      </c>
      <c r="AG1264">
        <v>99.999994118901398</v>
      </c>
      <c r="AH1264">
        <v>99.999998511011697</v>
      </c>
      <c r="AI1264">
        <v>99.999997226726407</v>
      </c>
      <c r="AJ1264">
        <v>99.999998417572399</v>
      </c>
      <c r="AK1264">
        <v>100.000000000593</v>
      </c>
      <c r="AL1264">
        <v>99.999997398099296</v>
      </c>
      <c r="AM1264">
        <v>99.999999029205</v>
      </c>
      <c r="AN1264">
        <v>99.999998547954803</v>
      </c>
      <c r="AO1264">
        <v>99.999999734099603</v>
      </c>
      <c r="AP1264">
        <v>99.999999997108802</v>
      </c>
      <c r="AQ1264">
        <v>100.000000000741</v>
      </c>
      <c r="AR1264">
        <v>99.9999997589088</v>
      </c>
      <c r="AS1264">
        <v>99.9999999710206</v>
      </c>
      <c r="AT1264">
        <v>99.999999995299802</v>
      </c>
      <c r="AU1264">
        <v>99.999999958336801</v>
      </c>
      <c r="AV1264">
        <v>99.999999850495797</v>
      </c>
      <c r="AW1264">
        <v>99.999999899020906</v>
      </c>
      <c r="AX1264">
        <v>99.999999983197995</v>
      </c>
      <c r="AY1264">
        <v>99.999999996941696</v>
      </c>
      <c r="AZ1264">
        <v>99.999999947724106</v>
      </c>
    </row>
    <row r="1265" spans="1:52" x14ac:dyDescent="0.25">
      <c r="A1265">
        <v>1264</v>
      </c>
      <c r="B1265">
        <v>0.102547539497003</v>
      </c>
      <c r="C1265">
        <v>95.170849327275704</v>
      </c>
      <c r="D1265">
        <v>95.803696844837006</v>
      </c>
      <c r="E1265">
        <v>96.911953344069005</v>
      </c>
      <c r="F1265">
        <v>98.151248445289696</v>
      </c>
      <c r="G1265">
        <v>98.911832947987193</v>
      </c>
      <c r="H1265">
        <v>98.988185821882993</v>
      </c>
      <c r="I1265">
        <v>99.073105677623502</v>
      </c>
      <c r="J1265">
        <v>99.167471415080499</v>
      </c>
      <c r="K1265">
        <v>99.269421406559999</v>
      </c>
      <c r="L1265">
        <v>99.385398790630205</v>
      </c>
      <c r="M1265">
        <v>99.514270075429593</v>
      </c>
      <c r="N1265">
        <v>99.657805432090001</v>
      </c>
      <c r="O1265">
        <v>99.817813942268302</v>
      </c>
      <c r="P1265">
        <v>99.995354384764696</v>
      </c>
      <c r="Q1265">
        <v>99.999998512325206</v>
      </c>
      <c r="R1265">
        <v>99.999999674002098</v>
      </c>
      <c r="S1265">
        <v>99.999989770187696</v>
      </c>
      <c r="T1265">
        <v>99.999990254954298</v>
      </c>
      <c r="U1265">
        <v>99.999999896395906</v>
      </c>
      <c r="V1265">
        <v>99.999999985310097</v>
      </c>
      <c r="W1265">
        <v>99.999999874103594</v>
      </c>
      <c r="X1265">
        <v>99.9999990783909</v>
      </c>
      <c r="Y1265">
        <v>99.999999516695596</v>
      </c>
      <c r="Z1265">
        <v>99.999999943251098</v>
      </c>
      <c r="AA1265">
        <v>99.999999239675105</v>
      </c>
      <c r="AB1265">
        <v>99.999999665635798</v>
      </c>
      <c r="AC1265">
        <v>99.999999957389605</v>
      </c>
      <c r="AD1265">
        <v>99.999999997782396</v>
      </c>
      <c r="AE1265">
        <v>99.999999762385499</v>
      </c>
      <c r="AF1265">
        <v>99.999999948623199</v>
      </c>
      <c r="AG1265">
        <v>99.999999966554199</v>
      </c>
      <c r="AH1265">
        <v>99.999999397158206</v>
      </c>
      <c r="AI1265">
        <v>99.999999992567595</v>
      </c>
      <c r="AJ1265">
        <v>99.999999998289297</v>
      </c>
      <c r="AK1265">
        <v>99.999999999967301</v>
      </c>
      <c r="AL1265">
        <v>99.999999993081005</v>
      </c>
      <c r="AM1265">
        <v>99.999999996025707</v>
      </c>
      <c r="AN1265">
        <v>99.999999996137404</v>
      </c>
      <c r="AO1265">
        <v>99.999999999967301</v>
      </c>
      <c r="AP1265">
        <v>99.999999995560103</v>
      </c>
      <c r="AQ1265">
        <v>99.999999997416595</v>
      </c>
      <c r="AR1265">
        <v>99.999999995660303</v>
      </c>
      <c r="AS1265">
        <v>99.9999999989994</v>
      </c>
      <c r="AT1265">
        <v>100.000000000003</v>
      </c>
      <c r="AU1265">
        <v>99.999999999985505</v>
      </c>
      <c r="AV1265">
        <v>99.999999994669295</v>
      </c>
      <c r="AW1265">
        <v>100.000000000138</v>
      </c>
      <c r="AX1265">
        <v>99.999999999980901</v>
      </c>
      <c r="AY1265">
        <v>99.999999999905597</v>
      </c>
      <c r="AZ1265">
        <v>99.999999999997499</v>
      </c>
    </row>
    <row r="1266" spans="1:52" x14ac:dyDescent="0.25">
      <c r="A1266">
        <v>1265</v>
      </c>
      <c r="B1266">
        <v>0.105622898029925</v>
      </c>
      <c r="C1266">
        <v>138.90848698890099</v>
      </c>
      <c r="D1266">
        <v>133.56685988375199</v>
      </c>
      <c r="E1266">
        <v>128.365071665085</v>
      </c>
      <c r="F1266">
        <v>123.548745261327</v>
      </c>
      <c r="G1266">
        <v>119.429539070632</v>
      </c>
      <c r="H1266">
        <v>116.245835594743</v>
      </c>
      <c r="I1266">
        <v>110.56767128141099</v>
      </c>
      <c r="J1266">
        <v>104.587498931026</v>
      </c>
      <c r="K1266">
        <v>99.420625284368697</v>
      </c>
      <c r="L1266">
        <v>95.404482641184899</v>
      </c>
      <c r="M1266">
        <v>93.015485301453197</v>
      </c>
      <c r="N1266">
        <v>92.817679573359996</v>
      </c>
      <c r="O1266">
        <v>95.538578810015693</v>
      </c>
      <c r="P1266">
        <v>99.9997581018049</v>
      </c>
      <c r="Q1266">
        <v>99.999930911916493</v>
      </c>
      <c r="R1266">
        <v>99.999999746898695</v>
      </c>
      <c r="S1266">
        <v>99.999983457717605</v>
      </c>
      <c r="T1266">
        <v>99.999941183236999</v>
      </c>
      <c r="U1266">
        <v>99.999911782956602</v>
      </c>
      <c r="V1266">
        <v>99.999991425928798</v>
      </c>
      <c r="W1266">
        <v>99.999999859276798</v>
      </c>
      <c r="X1266">
        <v>99.999999947979703</v>
      </c>
      <c r="Y1266">
        <v>99.999999460709205</v>
      </c>
      <c r="Z1266">
        <v>99.999978682751106</v>
      </c>
      <c r="AA1266">
        <v>99.999999882787804</v>
      </c>
      <c r="AB1266">
        <v>99.999999078792797</v>
      </c>
      <c r="AC1266">
        <v>99.999999607027405</v>
      </c>
      <c r="AD1266">
        <v>99.999999767374504</v>
      </c>
      <c r="AE1266">
        <v>99.999999972375605</v>
      </c>
      <c r="AF1266">
        <v>99.999996479643897</v>
      </c>
      <c r="AG1266">
        <v>99.999999605328298</v>
      </c>
      <c r="AH1266">
        <v>99.999999981143304</v>
      </c>
      <c r="AI1266">
        <v>99.999995816665603</v>
      </c>
      <c r="AJ1266">
        <v>99.999999983568799</v>
      </c>
      <c r="AK1266">
        <v>99.999999992610299</v>
      </c>
      <c r="AL1266">
        <v>99.999999986773702</v>
      </c>
      <c r="AM1266">
        <v>99.999999979348999</v>
      </c>
      <c r="AN1266">
        <v>99.999999993177894</v>
      </c>
      <c r="AO1266">
        <v>99.999999999837897</v>
      </c>
      <c r="AP1266">
        <v>99.9999999999674</v>
      </c>
      <c r="AQ1266">
        <v>100.00000000252</v>
      </c>
      <c r="AR1266">
        <v>99.999999999468599</v>
      </c>
      <c r="AS1266">
        <v>99.999999994144005</v>
      </c>
      <c r="AT1266">
        <v>100.000000000233</v>
      </c>
      <c r="AU1266">
        <v>99.999999999991701</v>
      </c>
      <c r="AV1266">
        <v>100.000000000006</v>
      </c>
      <c r="AW1266">
        <v>99.999999999309495</v>
      </c>
      <c r="AX1266">
        <v>99.9999999889463</v>
      </c>
      <c r="AY1266">
        <v>99.999999997757897</v>
      </c>
      <c r="AZ1266">
        <v>99.999999999892793</v>
      </c>
    </row>
    <row r="1267" spans="1:52" x14ac:dyDescent="0.25">
      <c r="A1267">
        <v>1266</v>
      </c>
      <c r="B1267">
        <v>8.7739293216551495E-2</v>
      </c>
      <c r="C1267">
        <v>71.004923112003496</v>
      </c>
      <c r="D1267">
        <v>76.160520957390503</v>
      </c>
      <c r="E1267">
        <v>81.642190400581796</v>
      </c>
      <c r="F1267">
        <v>85.960787148956797</v>
      </c>
      <c r="G1267">
        <v>90.974120856819795</v>
      </c>
      <c r="H1267">
        <v>96.724945970958103</v>
      </c>
      <c r="I1267">
        <v>99.768036300601395</v>
      </c>
      <c r="J1267">
        <v>99.883044745413798</v>
      </c>
      <c r="K1267">
        <v>99.999436251807694</v>
      </c>
      <c r="L1267">
        <v>99.999992554479306</v>
      </c>
      <c r="M1267">
        <v>99.999999527852594</v>
      </c>
      <c r="N1267">
        <v>99.999939706969997</v>
      </c>
      <c r="O1267">
        <v>99.999945261017402</v>
      </c>
      <c r="P1267">
        <v>99.999999308354205</v>
      </c>
      <c r="Q1267">
        <v>99.9999873076233</v>
      </c>
      <c r="R1267">
        <v>99.999999955452907</v>
      </c>
      <c r="S1267">
        <v>99.999999332882695</v>
      </c>
      <c r="T1267">
        <v>99.999999174673704</v>
      </c>
      <c r="U1267">
        <v>99.999999397212704</v>
      </c>
      <c r="V1267">
        <v>99.999997763248402</v>
      </c>
      <c r="W1267">
        <v>99.999995549833599</v>
      </c>
      <c r="X1267">
        <v>99.999999983874901</v>
      </c>
      <c r="Y1267">
        <v>99.999999977045803</v>
      </c>
      <c r="Z1267">
        <v>99.999999205247903</v>
      </c>
      <c r="AA1267">
        <v>100.00000070428899</v>
      </c>
      <c r="AB1267">
        <v>99.999999998846107</v>
      </c>
      <c r="AC1267">
        <v>99.9999999767888</v>
      </c>
      <c r="AD1267">
        <v>99.999999524110905</v>
      </c>
      <c r="AE1267">
        <v>99.9999999703534</v>
      </c>
      <c r="AF1267">
        <v>99.999999762944796</v>
      </c>
      <c r="AG1267">
        <v>99.999999999325595</v>
      </c>
      <c r="AH1267">
        <v>99.999999966838502</v>
      </c>
      <c r="AI1267">
        <v>99.999999999881894</v>
      </c>
      <c r="AJ1267">
        <v>99.999999998706599</v>
      </c>
      <c r="AK1267">
        <v>99.999999999920703</v>
      </c>
      <c r="AL1267">
        <v>99.999999969798296</v>
      </c>
      <c r="AM1267">
        <v>99.9999999836608</v>
      </c>
      <c r="AN1267">
        <v>100.000000013403</v>
      </c>
      <c r="AO1267">
        <v>100.000000002748</v>
      </c>
      <c r="AP1267">
        <v>100.00000001663101</v>
      </c>
      <c r="AQ1267">
        <v>99.999999929043597</v>
      </c>
      <c r="AR1267">
        <v>99.999999995161602</v>
      </c>
      <c r="AS1267">
        <v>100.000000002334</v>
      </c>
      <c r="AT1267">
        <v>99.999999998457298</v>
      </c>
      <c r="AU1267">
        <v>99.999999952042202</v>
      </c>
      <c r="AV1267">
        <v>99.999999999816296</v>
      </c>
      <c r="AW1267">
        <v>99.999999999534495</v>
      </c>
      <c r="AX1267">
        <v>99.999999999994998</v>
      </c>
      <c r="AY1267">
        <v>99.999999999995197</v>
      </c>
      <c r="AZ1267">
        <v>99.999999999921897</v>
      </c>
    </row>
    <row r="1268" spans="1:52" x14ac:dyDescent="0.25">
      <c r="A1268">
        <v>1267</v>
      </c>
      <c r="B1268">
        <v>0.18289746573902399</v>
      </c>
      <c r="C1268">
        <v>72.973385826017306</v>
      </c>
      <c r="D1268">
        <v>75.323645175584105</v>
      </c>
      <c r="E1268">
        <v>78.132143988968096</v>
      </c>
      <c r="F1268">
        <v>81.465107914791503</v>
      </c>
      <c r="G1268">
        <v>85.407814170085103</v>
      </c>
      <c r="H1268">
        <v>86.913544561322894</v>
      </c>
      <c r="I1268">
        <v>88.192501196971406</v>
      </c>
      <c r="J1268">
        <v>89.874443625934305</v>
      </c>
      <c r="K1268">
        <v>92.355436631244302</v>
      </c>
      <c r="L1268">
        <v>95.226337074616694</v>
      </c>
      <c r="M1268">
        <v>98.600914928934898</v>
      </c>
      <c r="N1268">
        <v>99.999999719936994</v>
      </c>
      <c r="O1268">
        <v>99.999932039537299</v>
      </c>
      <c r="P1268">
        <v>99.999998976240505</v>
      </c>
      <c r="Q1268">
        <v>99.999999933924499</v>
      </c>
      <c r="R1268">
        <v>99.999986483295501</v>
      </c>
      <c r="S1268">
        <v>99.999999788519403</v>
      </c>
      <c r="T1268">
        <v>99.999998421729003</v>
      </c>
      <c r="U1268">
        <v>99.999999932862096</v>
      </c>
      <c r="V1268">
        <v>99.999999918234906</v>
      </c>
      <c r="W1268">
        <v>99.999997715341195</v>
      </c>
      <c r="X1268">
        <v>99.999999736923797</v>
      </c>
      <c r="Y1268">
        <v>99.999999439464602</v>
      </c>
      <c r="Z1268">
        <v>99.999993540445004</v>
      </c>
      <c r="AA1268">
        <v>99.999999368808901</v>
      </c>
      <c r="AB1268">
        <v>99.999999995989697</v>
      </c>
      <c r="AC1268">
        <v>99.999999919242399</v>
      </c>
      <c r="AD1268">
        <v>99.999999985975094</v>
      </c>
      <c r="AE1268">
        <v>99.999996825148301</v>
      </c>
      <c r="AF1268">
        <v>99.999997119892001</v>
      </c>
      <c r="AG1268">
        <v>99.999999762760595</v>
      </c>
      <c r="AH1268">
        <v>99.999999777890906</v>
      </c>
      <c r="AI1268">
        <v>99.999999966450204</v>
      </c>
      <c r="AJ1268">
        <v>99.999999767466903</v>
      </c>
      <c r="AK1268">
        <v>99.999999998106503</v>
      </c>
      <c r="AL1268">
        <v>99.999999860945195</v>
      </c>
      <c r="AM1268">
        <v>99.999999994594901</v>
      </c>
      <c r="AN1268">
        <v>99.999999988907007</v>
      </c>
      <c r="AO1268">
        <v>99.999999929319202</v>
      </c>
      <c r="AP1268">
        <v>99.999999992108201</v>
      </c>
      <c r="AQ1268">
        <v>100.000000013937</v>
      </c>
      <c r="AR1268">
        <v>99.999999997674493</v>
      </c>
      <c r="AS1268">
        <v>99.999999999553694</v>
      </c>
      <c r="AT1268">
        <v>99.999999996434795</v>
      </c>
      <c r="AU1268">
        <v>99.999999999958206</v>
      </c>
      <c r="AV1268">
        <v>99.999999999205599</v>
      </c>
      <c r="AW1268">
        <v>99.999999957224702</v>
      </c>
      <c r="AX1268">
        <v>99.999999999823999</v>
      </c>
      <c r="AY1268">
        <v>99.999999997720096</v>
      </c>
      <c r="AZ1268">
        <v>99.999999999962398</v>
      </c>
    </row>
    <row r="1269" spans="1:52" x14ac:dyDescent="0.25">
      <c r="A1269">
        <v>1268</v>
      </c>
      <c r="B1269">
        <v>0.384588210506071</v>
      </c>
      <c r="C1269">
        <v>58.969278858254</v>
      </c>
      <c r="D1269">
        <v>52.641305528291298</v>
      </c>
      <c r="E1269">
        <v>46.757453794920998</v>
      </c>
      <c r="F1269">
        <v>41.541289619871698</v>
      </c>
      <c r="G1269">
        <v>37.3226370889302</v>
      </c>
      <c r="H1269">
        <v>34.512236098126898</v>
      </c>
      <c r="I1269">
        <v>33.630719978451701</v>
      </c>
      <c r="J1269">
        <v>35.339034300451303</v>
      </c>
      <c r="K1269">
        <v>40.3138077031916</v>
      </c>
      <c r="L1269">
        <v>49.748229627245699</v>
      </c>
      <c r="M1269">
        <v>63.187253268564703</v>
      </c>
      <c r="N1269">
        <v>72.094756868672405</v>
      </c>
      <c r="O1269">
        <v>81.685563300900498</v>
      </c>
      <c r="P1269">
        <v>93.653696909755794</v>
      </c>
      <c r="Q1269">
        <v>99.999649915193402</v>
      </c>
      <c r="R1269">
        <v>99.999912131212596</v>
      </c>
      <c r="S1269">
        <v>99.999987798389299</v>
      </c>
      <c r="T1269">
        <v>99.999967519570006</v>
      </c>
      <c r="U1269">
        <v>99.999965206282397</v>
      </c>
      <c r="V1269">
        <v>99.999994726188504</v>
      </c>
      <c r="W1269">
        <v>99.999996326908004</v>
      </c>
      <c r="X1269">
        <v>99.999996453797806</v>
      </c>
      <c r="Y1269">
        <v>99.999999717581503</v>
      </c>
      <c r="Z1269">
        <v>99.999994328535706</v>
      </c>
      <c r="AA1269">
        <v>99.999998271456505</v>
      </c>
      <c r="AB1269">
        <v>99.999998453369003</v>
      </c>
      <c r="AC1269">
        <v>99.999988997208604</v>
      </c>
      <c r="AD1269">
        <v>99.999999848318694</v>
      </c>
      <c r="AE1269">
        <v>99.999999982957803</v>
      </c>
      <c r="AF1269">
        <v>99.999999983505603</v>
      </c>
      <c r="AG1269">
        <v>99.999999962342301</v>
      </c>
      <c r="AH1269">
        <v>99.999999996293596</v>
      </c>
      <c r="AI1269">
        <v>99.999999805408507</v>
      </c>
      <c r="AJ1269">
        <v>99.999999809218806</v>
      </c>
      <c r="AK1269">
        <v>99.999999938198599</v>
      </c>
      <c r="AL1269">
        <v>99.999999507129999</v>
      </c>
      <c r="AM1269">
        <v>99.999998882977806</v>
      </c>
      <c r="AN1269">
        <v>99.999999998043506</v>
      </c>
      <c r="AO1269">
        <v>99.999999957838099</v>
      </c>
      <c r="AP1269">
        <v>99.999999982497101</v>
      </c>
      <c r="AQ1269">
        <v>99.999999987059198</v>
      </c>
      <c r="AR1269">
        <v>99.999999944708307</v>
      </c>
      <c r="AS1269">
        <v>99.999999973717806</v>
      </c>
      <c r="AT1269">
        <v>99.9999999693013</v>
      </c>
      <c r="AU1269">
        <v>99.999999971716804</v>
      </c>
      <c r="AV1269">
        <v>99.999999981351195</v>
      </c>
      <c r="AW1269">
        <v>99.999999997002902</v>
      </c>
      <c r="AX1269">
        <v>99.999999990108094</v>
      </c>
      <c r="AY1269">
        <v>99.999999999114493</v>
      </c>
      <c r="AZ1269">
        <v>99.999999999181796</v>
      </c>
    </row>
    <row r="1270" spans="1:52" x14ac:dyDescent="0.25">
      <c r="A1270">
        <v>1269</v>
      </c>
      <c r="B1270">
        <v>0.149027725418788</v>
      </c>
      <c r="C1270">
        <v>53.353033949585701</v>
      </c>
      <c r="D1270">
        <v>54.2217371547139</v>
      </c>
      <c r="E1270">
        <v>56.060449698978303</v>
      </c>
      <c r="F1270">
        <v>58.381408004363102</v>
      </c>
      <c r="G1270">
        <v>61.354606660552101</v>
      </c>
      <c r="H1270">
        <v>65.001694597205997</v>
      </c>
      <c r="I1270">
        <v>69.579239707579106</v>
      </c>
      <c r="J1270">
        <v>75.2714170981412</v>
      </c>
      <c r="K1270">
        <v>82.326975185565601</v>
      </c>
      <c r="L1270">
        <v>90.984152381384703</v>
      </c>
      <c r="M1270">
        <v>99.979771138051206</v>
      </c>
      <c r="N1270">
        <v>99.999990663339702</v>
      </c>
      <c r="O1270">
        <v>99.9999948447892</v>
      </c>
      <c r="P1270">
        <v>99.999979315736098</v>
      </c>
      <c r="Q1270">
        <v>99.999989536534699</v>
      </c>
      <c r="R1270">
        <v>99.9999970798427</v>
      </c>
      <c r="S1270">
        <v>99.999994605064103</v>
      </c>
      <c r="T1270">
        <v>99.999996248587493</v>
      </c>
      <c r="U1270">
        <v>99.999999915622496</v>
      </c>
      <c r="V1270">
        <v>99.999992652482604</v>
      </c>
      <c r="W1270">
        <v>99.999997202536093</v>
      </c>
      <c r="X1270">
        <v>99.999991841891202</v>
      </c>
      <c r="Y1270">
        <v>99.999998756747402</v>
      </c>
      <c r="Z1270">
        <v>100.000004090679</v>
      </c>
      <c r="AA1270">
        <v>99.999999984600194</v>
      </c>
      <c r="AB1270">
        <v>100.000002237621</v>
      </c>
      <c r="AC1270">
        <v>99.999999552112001</v>
      </c>
      <c r="AD1270">
        <v>99.999999918845504</v>
      </c>
      <c r="AE1270">
        <v>99.999998399990602</v>
      </c>
      <c r="AF1270">
        <v>99.999999924436494</v>
      </c>
      <c r="AG1270">
        <v>99.999999798912299</v>
      </c>
      <c r="AH1270">
        <v>99.999999935300593</v>
      </c>
      <c r="AI1270">
        <v>99.999999971290805</v>
      </c>
      <c r="AJ1270">
        <v>99.999999994028002</v>
      </c>
      <c r="AK1270">
        <v>99.999999999940897</v>
      </c>
      <c r="AL1270">
        <v>100.00000000311999</v>
      </c>
      <c r="AM1270">
        <v>100.000000003038</v>
      </c>
      <c r="AN1270">
        <v>100.000000003002</v>
      </c>
      <c r="AO1270">
        <v>100.000000016534</v>
      </c>
      <c r="AP1270">
        <v>99.999999998732704</v>
      </c>
      <c r="AQ1270">
        <v>99.999999991896999</v>
      </c>
      <c r="AR1270">
        <v>99.999999997687596</v>
      </c>
      <c r="AS1270">
        <v>99.999999998377106</v>
      </c>
      <c r="AT1270">
        <v>99.999999999893404</v>
      </c>
      <c r="AU1270">
        <v>99.999999999959499</v>
      </c>
      <c r="AV1270">
        <v>99.999999999500403</v>
      </c>
      <c r="AW1270">
        <v>99.999999999784094</v>
      </c>
      <c r="AX1270">
        <v>99.999999994933603</v>
      </c>
      <c r="AY1270">
        <v>99.999999994213098</v>
      </c>
      <c r="AZ1270">
        <v>99.999999999944507</v>
      </c>
    </row>
    <row r="1271" spans="1:52" x14ac:dyDescent="0.25">
      <c r="A1271">
        <v>1270</v>
      </c>
      <c r="B1271">
        <v>8.5328830149680707E-2</v>
      </c>
      <c r="C1271">
        <v>95.028232119261602</v>
      </c>
      <c r="D1271">
        <v>99.999479112432894</v>
      </c>
      <c r="E1271">
        <v>99.999884188368995</v>
      </c>
      <c r="F1271">
        <v>99.999977284830095</v>
      </c>
      <c r="G1271">
        <v>99.999982643098406</v>
      </c>
      <c r="H1271">
        <v>99.999949551230401</v>
      </c>
      <c r="I1271">
        <v>99.999982354803393</v>
      </c>
      <c r="J1271">
        <v>99.999998666287098</v>
      </c>
      <c r="K1271">
        <v>99.999998127064302</v>
      </c>
      <c r="L1271">
        <v>99.999996739564907</v>
      </c>
      <c r="M1271">
        <v>99.999997994714207</v>
      </c>
      <c r="N1271">
        <v>99.9999912852535</v>
      </c>
      <c r="O1271">
        <v>99.999994519075699</v>
      </c>
      <c r="P1271">
        <v>99.999999835919297</v>
      </c>
      <c r="Q1271">
        <v>99.999998590744397</v>
      </c>
      <c r="R1271">
        <v>99.999984605010994</v>
      </c>
      <c r="S1271">
        <v>99.999999514949806</v>
      </c>
      <c r="T1271">
        <v>99.999998280701703</v>
      </c>
      <c r="U1271">
        <v>99.999999776530302</v>
      </c>
      <c r="V1271">
        <v>99.999997811429793</v>
      </c>
      <c r="W1271">
        <v>99.999999826042895</v>
      </c>
      <c r="X1271">
        <v>99.999998782728596</v>
      </c>
      <c r="Y1271">
        <v>99.999999690112901</v>
      </c>
      <c r="Z1271">
        <v>99.999999529607905</v>
      </c>
      <c r="AA1271">
        <v>99.999999978958002</v>
      </c>
      <c r="AB1271">
        <v>99.9999998846952</v>
      </c>
      <c r="AC1271">
        <v>99.999999968963195</v>
      </c>
      <c r="AD1271">
        <v>99.999999998620098</v>
      </c>
      <c r="AE1271">
        <v>99.999999997543497</v>
      </c>
      <c r="AF1271">
        <v>99.999999978263304</v>
      </c>
      <c r="AG1271">
        <v>99.999999538684904</v>
      </c>
      <c r="AH1271">
        <v>99.999999997944499</v>
      </c>
      <c r="AI1271">
        <v>99.999999999760206</v>
      </c>
      <c r="AJ1271">
        <v>99.999999998913395</v>
      </c>
      <c r="AK1271">
        <v>99.999999999249994</v>
      </c>
      <c r="AL1271">
        <v>99.999999998731695</v>
      </c>
      <c r="AM1271">
        <v>99.9999999999647</v>
      </c>
      <c r="AN1271">
        <v>99.999999997278593</v>
      </c>
      <c r="AO1271">
        <v>99.999999999650498</v>
      </c>
      <c r="AP1271">
        <v>99.999999998995094</v>
      </c>
      <c r="AQ1271">
        <v>99.999999995397502</v>
      </c>
      <c r="AR1271">
        <v>99.999999999956799</v>
      </c>
      <c r="AS1271">
        <v>99.999999982910495</v>
      </c>
      <c r="AT1271">
        <v>99.999999999875797</v>
      </c>
      <c r="AU1271">
        <v>100.000000000036</v>
      </c>
      <c r="AV1271">
        <v>99.999999999960295</v>
      </c>
      <c r="AW1271">
        <v>99.999999999954397</v>
      </c>
      <c r="AX1271">
        <v>99.999999999929202</v>
      </c>
      <c r="AY1271">
        <v>99.999999999967898</v>
      </c>
      <c r="AZ1271">
        <v>99.999999999849905</v>
      </c>
    </row>
    <row r="1272" spans="1:52" x14ac:dyDescent="0.25">
      <c r="A1272">
        <v>1271</v>
      </c>
      <c r="B1272">
        <v>0.12030267886785</v>
      </c>
      <c r="C1272">
        <v>73.090151883281905</v>
      </c>
      <c r="D1272">
        <v>75.296395605184401</v>
      </c>
      <c r="E1272">
        <v>77.808438319838501</v>
      </c>
      <c r="F1272">
        <v>80.660717066549495</v>
      </c>
      <c r="G1272">
        <v>83.543862952522701</v>
      </c>
      <c r="H1272">
        <v>86.761717165319098</v>
      </c>
      <c r="I1272">
        <v>90.388691096008401</v>
      </c>
      <c r="J1272">
        <v>94.506748104755104</v>
      </c>
      <c r="K1272">
        <v>99.180442470629302</v>
      </c>
      <c r="L1272">
        <v>100.071016391282</v>
      </c>
      <c r="M1272">
        <v>100.05421191905801</v>
      </c>
      <c r="N1272">
        <v>100.037673356149</v>
      </c>
      <c r="O1272">
        <v>100.021904299545</v>
      </c>
      <c r="P1272">
        <v>100.007522059249</v>
      </c>
      <c r="Q1272">
        <v>99.995142808352199</v>
      </c>
      <c r="R1272">
        <v>99.985809527388597</v>
      </c>
      <c r="S1272">
        <v>99.980685249299697</v>
      </c>
      <c r="T1272">
        <v>99.981156238543306</v>
      </c>
      <c r="U1272">
        <v>99.989118715438806</v>
      </c>
      <c r="V1272">
        <v>99.999999941780302</v>
      </c>
      <c r="W1272">
        <v>99.999999021150202</v>
      </c>
      <c r="X1272">
        <v>99.9999969813408</v>
      </c>
      <c r="Y1272">
        <v>99.999995935449107</v>
      </c>
      <c r="Z1272">
        <v>99.999999964641205</v>
      </c>
      <c r="AA1272">
        <v>99.999999994869995</v>
      </c>
      <c r="AB1272">
        <v>99.999999991582897</v>
      </c>
      <c r="AC1272">
        <v>99.999999943272499</v>
      </c>
      <c r="AD1272">
        <v>99.999994071619298</v>
      </c>
      <c r="AE1272">
        <v>99.999999961820606</v>
      </c>
      <c r="AF1272">
        <v>99.999994317249602</v>
      </c>
      <c r="AG1272">
        <v>99.999999993028993</v>
      </c>
      <c r="AH1272">
        <v>99.999999963948596</v>
      </c>
      <c r="AI1272">
        <v>99.9999999850058</v>
      </c>
      <c r="AJ1272">
        <v>99.999998144349803</v>
      </c>
      <c r="AK1272">
        <v>99.999999999701799</v>
      </c>
      <c r="AL1272">
        <v>99.999999995354997</v>
      </c>
      <c r="AM1272">
        <v>99.9999998981842</v>
      </c>
      <c r="AN1272">
        <v>99.999999999939504</v>
      </c>
      <c r="AO1272">
        <v>99.999999959678505</v>
      </c>
      <c r="AP1272">
        <v>100.000000000193</v>
      </c>
      <c r="AQ1272">
        <v>99.999999996773596</v>
      </c>
      <c r="AR1272">
        <v>99.999999957622805</v>
      </c>
      <c r="AS1272">
        <v>99.999999890574401</v>
      </c>
      <c r="AT1272">
        <v>99.999999975623496</v>
      </c>
      <c r="AU1272">
        <v>99.999999998746105</v>
      </c>
      <c r="AV1272">
        <v>99.999999991496693</v>
      </c>
      <c r="AW1272">
        <v>99.999999999361904</v>
      </c>
      <c r="AX1272">
        <v>99.999999999638703</v>
      </c>
      <c r="AY1272">
        <v>99.999999999884693</v>
      </c>
      <c r="AZ1272">
        <v>99.999999999254598</v>
      </c>
    </row>
    <row r="1273" spans="1:52" x14ac:dyDescent="0.25">
      <c r="A1273">
        <v>1272</v>
      </c>
      <c r="B1273">
        <v>0.12645252792394601</v>
      </c>
      <c r="C1273">
        <v>133.40888375135901</v>
      </c>
      <c r="D1273">
        <v>127.64648582154901</v>
      </c>
      <c r="E1273">
        <v>121.853488007536</v>
      </c>
      <c r="F1273">
        <v>116.28938267121001</v>
      </c>
      <c r="G1273">
        <v>110.96372282558799</v>
      </c>
      <c r="H1273">
        <v>106.24540195718799</v>
      </c>
      <c r="I1273">
        <v>106.789036349147</v>
      </c>
      <c r="J1273">
        <v>110.513155176314</v>
      </c>
      <c r="K1273">
        <v>116.23698985883</v>
      </c>
      <c r="L1273">
        <v>116.133985934094</v>
      </c>
      <c r="M1273">
        <v>114.362556574218</v>
      </c>
      <c r="N1273">
        <v>112.474019458014</v>
      </c>
      <c r="O1273">
        <v>110.52785573993199</v>
      </c>
      <c r="P1273">
        <v>108.473656909369</v>
      </c>
      <c r="Q1273">
        <v>106.332969126511</v>
      </c>
      <c r="R1273">
        <v>104.17490190925101</v>
      </c>
      <c r="S1273">
        <v>101.942718029525</v>
      </c>
      <c r="T1273">
        <v>99.793140679983594</v>
      </c>
      <c r="U1273">
        <v>97.674496706289602</v>
      </c>
      <c r="V1273">
        <v>95.668540091485596</v>
      </c>
      <c r="W1273">
        <v>93.882516440917399</v>
      </c>
      <c r="X1273">
        <v>92.4254206864465</v>
      </c>
      <c r="Y1273">
        <v>91.429647160798297</v>
      </c>
      <c r="Z1273">
        <v>91.027441377941102</v>
      </c>
      <c r="AA1273">
        <v>91.441509888156403</v>
      </c>
      <c r="AB1273">
        <v>92.951112283952298</v>
      </c>
      <c r="AC1273">
        <v>95.851704076141601</v>
      </c>
      <c r="AD1273">
        <v>99.999282205816399</v>
      </c>
      <c r="AE1273">
        <v>99.999992624516906</v>
      </c>
      <c r="AF1273">
        <v>99.999998897349201</v>
      </c>
      <c r="AG1273">
        <v>99.999977627348599</v>
      </c>
      <c r="AH1273">
        <v>99.999996162000897</v>
      </c>
      <c r="AI1273">
        <v>99.999999290457694</v>
      </c>
      <c r="AJ1273">
        <v>99.999989549211307</v>
      </c>
      <c r="AK1273">
        <v>99.999997179603398</v>
      </c>
      <c r="AL1273">
        <v>99.9999948753117</v>
      </c>
      <c r="AM1273">
        <v>99.999999404688793</v>
      </c>
      <c r="AN1273">
        <v>99.999999324227602</v>
      </c>
      <c r="AO1273">
        <v>99.9999979604396</v>
      </c>
      <c r="AP1273">
        <v>99.9999999615153</v>
      </c>
      <c r="AQ1273">
        <v>99.9999999956202</v>
      </c>
      <c r="AR1273">
        <v>99.999995277209905</v>
      </c>
      <c r="AS1273">
        <v>99.999999867089997</v>
      </c>
      <c r="AT1273">
        <v>99.999999137314305</v>
      </c>
      <c r="AU1273">
        <v>99.999999913202004</v>
      </c>
      <c r="AV1273">
        <v>99.999999758028196</v>
      </c>
      <c r="AW1273">
        <v>99.999999898828307</v>
      </c>
      <c r="AX1273">
        <v>99.999999952371795</v>
      </c>
      <c r="AY1273">
        <v>99.999999928385606</v>
      </c>
      <c r="AZ1273">
        <v>99.999999993539603</v>
      </c>
    </row>
    <row r="1274" spans="1:52" x14ac:dyDescent="0.25">
      <c r="A1274">
        <v>1273</v>
      </c>
      <c r="B1274">
        <v>0.14300026573699001</v>
      </c>
      <c r="C1274">
        <v>87.830663607218696</v>
      </c>
      <c r="D1274">
        <v>86.897585497294003</v>
      </c>
      <c r="E1274">
        <v>85.996140831084702</v>
      </c>
      <c r="F1274">
        <v>85.406958776333099</v>
      </c>
      <c r="G1274">
        <v>84.524723066543601</v>
      </c>
      <c r="H1274">
        <v>91.007699589517401</v>
      </c>
      <c r="I1274">
        <v>99.887205423506899</v>
      </c>
      <c r="J1274">
        <v>100.634480383633</v>
      </c>
      <c r="K1274">
        <v>100.00002507079</v>
      </c>
      <c r="L1274">
        <v>99.999997441588704</v>
      </c>
      <c r="M1274">
        <v>99.999996790224799</v>
      </c>
      <c r="N1274">
        <v>99.999997719433907</v>
      </c>
      <c r="O1274">
        <v>99.999987436120094</v>
      </c>
      <c r="P1274">
        <v>99.999997742890002</v>
      </c>
      <c r="Q1274">
        <v>99.999997361260398</v>
      </c>
      <c r="R1274">
        <v>99.999997660944501</v>
      </c>
      <c r="S1274">
        <v>99.999999997853095</v>
      </c>
      <c r="T1274">
        <v>99.999999947553803</v>
      </c>
      <c r="U1274">
        <v>99.999997633607293</v>
      </c>
      <c r="V1274">
        <v>100.000000003398</v>
      </c>
      <c r="W1274">
        <v>99.999999768731399</v>
      </c>
      <c r="X1274">
        <v>99.999999929913201</v>
      </c>
      <c r="Y1274">
        <v>99.999998460840999</v>
      </c>
      <c r="Z1274">
        <v>99.999998998459205</v>
      </c>
      <c r="AA1274">
        <v>99.999999563539703</v>
      </c>
      <c r="AB1274">
        <v>99.999999761702597</v>
      </c>
      <c r="AC1274">
        <v>99.999999964296407</v>
      </c>
      <c r="AD1274">
        <v>99.999999908866599</v>
      </c>
      <c r="AE1274">
        <v>99.999999981736806</v>
      </c>
      <c r="AF1274">
        <v>99.999999916335994</v>
      </c>
      <c r="AG1274">
        <v>99.999999992744407</v>
      </c>
      <c r="AH1274">
        <v>99.999999999815202</v>
      </c>
      <c r="AI1274">
        <v>99.999999997091805</v>
      </c>
      <c r="AJ1274">
        <v>99.999999999221302</v>
      </c>
      <c r="AK1274">
        <v>100.00000000103699</v>
      </c>
      <c r="AL1274">
        <v>100.000000000013</v>
      </c>
      <c r="AM1274">
        <v>99.999999999391804</v>
      </c>
      <c r="AN1274">
        <v>99.999999999991104</v>
      </c>
      <c r="AO1274">
        <v>99.999999999255806</v>
      </c>
      <c r="AP1274">
        <v>100.000000000008</v>
      </c>
      <c r="AQ1274">
        <v>99.999999999890804</v>
      </c>
      <c r="AR1274">
        <v>99.999999999998906</v>
      </c>
      <c r="AS1274">
        <v>100.000000000066</v>
      </c>
      <c r="AT1274">
        <v>99.999999999982506</v>
      </c>
      <c r="AU1274">
        <v>99.999999999896502</v>
      </c>
      <c r="AV1274">
        <v>99.9999999997423</v>
      </c>
      <c r="AW1274">
        <v>99.999999999800096</v>
      </c>
      <c r="AX1274">
        <v>99.999999999128804</v>
      </c>
      <c r="AY1274">
        <v>99.999999999993904</v>
      </c>
      <c r="AZ1274">
        <v>99.9999999999918</v>
      </c>
    </row>
    <row r="1275" spans="1:52" x14ac:dyDescent="0.25">
      <c r="A1275">
        <v>1274</v>
      </c>
      <c r="B1275">
        <v>0.26845805449110099</v>
      </c>
      <c r="C1275">
        <v>230.30461797464099</v>
      </c>
      <c r="D1275">
        <v>219.79317979521599</v>
      </c>
      <c r="E1275">
        <v>211.31575517886799</v>
      </c>
      <c r="F1275">
        <v>202.47158902079599</v>
      </c>
      <c r="G1275">
        <v>193.15652301966401</v>
      </c>
      <c r="H1275">
        <v>183.303418598067</v>
      </c>
      <c r="I1275">
        <v>173.09691088149799</v>
      </c>
      <c r="J1275">
        <v>162.55895855250799</v>
      </c>
      <c r="K1275">
        <v>151.84464510319799</v>
      </c>
      <c r="L1275">
        <v>141.04679679707601</v>
      </c>
      <c r="M1275">
        <v>130.44539969483</v>
      </c>
      <c r="N1275">
        <v>120.169841284337</v>
      </c>
      <c r="O1275">
        <v>110.626242410267</v>
      </c>
      <c r="P1275">
        <v>102.299949064408</v>
      </c>
      <c r="Q1275">
        <v>100.000000088492</v>
      </c>
      <c r="R1275">
        <v>100.000005894563</v>
      </c>
      <c r="S1275">
        <v>100.00000227779999</v>
      </c>
      <c r="T1275">
        <v>100.000018447393</v>
      </c>
      <c r="U1275">
        <v>100.00000024371499</v>
      </c>
      <c r="V1275">
        <v>100.00000050577501</v>
      </c>
      <c r="W1275">
        <v>100.000024562028</v>
      </c>
      <c r="X1275">
        <v>100.00001145955299</v>
      </c>
      <c r="Y1275">
        <v>100.000000379803</v>
      </c>
      <c r="Z1275">
        <v>100.000000166142</v>
      </c>
      <c r="AA1275">
        <v>100.000001027834</v>
      </c>
      <c r="AB1275">
        <v>100.000001217985</v>
      </c>
      <c r="AC1275">
        <v>100.000000446933</v>
      </c>
      <c r="AD1275">
        <v>100.000000118412</v>
      </c>
      <c r="AE1275">
        <v>100.00000007681</v>
      </c>
      <c r="AF1275">
        <v>100.000000002723</v>
      </c>
      <c r="AG1275">
        <v>100.000000004342</v>
      </c>
      <c r="AH1275">
        <v>100.00000000103</v>
      </c>
      <c r="AI1275">
        <v>100.000000008705</v>
      </c>
      <c r="AJ1275">
        <v>100.00000066530799</v>
      </c>
      <c r="AK1275">
        <v>100.000000691666</v>
      </c>
      <c r="AL1275">
        <v>100.00000001485</v>
      </c>
      <c r="AM1275">
        <v>99.999999998635403</v>
      </c>
      <c r="AN1275">
        <v>100.000000001209</v>
      </c>
      <c r="AO1275">
        <v>100.00000000300101</v>
      </c>
      <c r="AP1275">
        <v>99.999999999994401</v>
      </c>
      <c r="AQ1275">
        <v>100.000000026248</v>
      </c>
      <c r="AR1275">
        <v>100.000000000122</v>
      </c>
      <c r="AS1275">
        <v>100.00000000387099</v>
      </c>
      <c r="AT1275">
        <v>100.00000001613699</v>
      </c>
      <c r="AU1275">
        <v>99.999999999994898</v>
      </c>
      <c r="AV1275">
        <v>100.000000002105</v>
      </c>
      <c r="AW1275">
        <v>100.00000000404999</v>
      </c>
      <c r="AX1275">
        <v>100.000000002685</v>
      </c>
      <c r="AY1275">
        <v>99.999999999962</v>
      </c>
      <c r="AZ1275">
        <v>99.999999999958007</v>
      </c>
    </row>
    <row r="1276" spans="1:52" x14ac:dyDescent="0.25">
      <c r="A1276">
        <v>1275</v>
      </c>
      <c r="B1276">
        <v>0.14972820928445699</v>
      </c>
      <c r="C1276">
        <v>92.737105392957005</v>
      </c>
      <c r="D1276">
        <v>93.778805946903404</v>
      </c>
      <c r="E1276">
        <v>95.323265233468604</v>
      </c>
      <c r="F1276">
        <v>97.547000602996405</v>
      </c>
      <c r="G1276">
        <v>100.50660319257101</v>
      </c>
      <c r="H1276">
        <v>101.66900341224699</v>
      </c>
      <c r="I1276">
        <v>101.130944127907</v>
      </c>
      <c r="J1276">
        <v>101.00189720698199</v>
      </c>
      <c r="K1276">
        <v>100.877740902401</v>
      </c>
      <c r="L1276">
        <v>100.74859130785499</v>
      </c>
      <c r="M1276">
        <v>100.60280384291001</v>
      </c>
      <c r="N1276">
        <v>100.44929834691401</v>
      </c>
      <c r="O1276">
        <v>100.275985044747</v>
      </c>
      <c r="P1276">
        <v>100.095050319142</v>
      </c>
      <c r="Q1276">
        <v>100.000002867611</v>
      </c>
      <c r="R1276">
        <v>100.000000230658</v>
      </c>
      <c r="S1276">
        <v>100.000000057815</v>
      </c>
      <c r="T1276">
        <v>100.000000154663</v>
      </c>
      <c r="U1276">
        <v>100.00000116952501</v>
      </c>
      <c r="V1276">
        <v>100.00000003465099</v>
      </c>
      <c r="W1276">
        <v>100.00000047775499</v>
      </c>
      <c r="X1276">
        <v>99.999999998825103</v>
      </c>
      <c r="Y1276">
        <v>99.999999506055701</v>
      </c>
      <c r="Z1276">
        <v>100.00000001091099</v>
      </c>
      <c r="AA1276">
        <v>100.00000007441</v>
      </c>
      <c r="AB1276">
        <v>99.999999999509598</v>
      </c>
      <c r="AC1276">
        <v>99.9999999543152</v>
      </c>
      <c r="AD1276">
        <v>100.000000049683</v>
      </c>
      <c r="AE1276">
        <v>100.00000001332801</v>
      </c>
      <c r="AF1276">
        <v>100.00000000188101</v>
      </c>
      <c r="AG1276">
        <v>100.000000000477</v>
      </c>
      <c r="AH1276">
        <v>99.999999943234997</v>
      </c>
      <c r="AI1276">
        <v>100.000000002204</v>
      </c>
      <c r="AJ1276">
        <v>100.000000000337</v>
      </c>
      <c r="AK1276">
        <v>100.00000000134899</v>
      </c>
      <c r="AL1276">
        <v>99.999999999965098</v>
      </c>
      <c r="AM1276">
        <v>100.00000000007201</v>
      </c>
      <c r="AN1276">
        <v>100.000000000047</v>
      </c>
      <c r="AO1276">
        <v>100.00000000085799</v>
      </c>
      <c r="AP1276">
        <v>99.999999999558995</v>
      </c>
      <c r="AQ1276">
        <v>99.999999998080298</v>
      </c>
      <c r="AR1276">
        <v>100.00000000077</v>
      </c>
      <c r="AS1276">
        <v>100.00000000036199</v>
      </c>
      <c r="AT1276">
        <v>100.000000000048</v>
      </c>
      <c r="AU1276">
        <v>100.00000000030801</v>
      </c>
      <c r="AV1276">
        <v>100.000000000233</v>
      </c>
      <c r="AW1276">
        <v>99.999999998504805</v>
      </c>
      <c r="AX1276">
        <v>99.999999999998096</v>
      </c>
      <c r="AY1276">
        <v>100.00000000001</v>
      </c>
      <c r="AZ1276">
        <v>100.00000000009101</v>
      </c>
    </row>
    <row r="1277" spans="1:52" x14ac:dyDescent="0.25">
      <c r="A1277">
        <v>1276</v>
      </c>
      <c r="B1277">
        <v>0.12054572159695499</v>
      </c>
      <c r="C1277">
        <v>104.632937511544</v>
      </c>
      <c r="D1277">
        <v>102.596202447067</v>
      </c>
      <c r="E1277">
        <v>100.529195531528</v>
      </c>
      <c r="F1277">
        <v>98.409816498024497</v>
      </c>
      <c r="G1277">
        <v>98.196360723858305</v>
      </c>
      <c r="H1277">
        <v>98.716963669041704</v>
      </c>
      <c r="I1277">
        <v>99.417464383425497</v>
      </c>
      <c r="J1277">
        <v>99.919438528477798</v>
      </c>
      <c r="K1277">
        <v>99.999953107977802</v>
      </c>
      <c r="L1277">
        <v>99.999905494815707</v>
      </c>
      <c r="M1277">
        <v>99.999995961609002</v>
      </c>
      <c r="N1277">
        <v>99.999996381881502</v>
      </c>
      <c r="O1277">
        <v>99.999997339740901</v>
      </c>
      <c r="P1277">
        <v>99.999999619818894</v>
      </c>
      <c r="Q1277">
        <v>99.999975937434201</v>
      </c>
      <c r="R1277">
        <v>99.999999796735906</v>
      </c>
      <c r="S1277">
        <v>99.9999999838451</v>
      </c>
      <c r="T1277">
        <v>99.9999998831005</v>
      </c>
      <c r="U1277">
        <v>99.999999268079307</v>
      </c>
      <c r="V1277">
        <v>99.999999679018103</v>
      </c>
      <c r="W1277">
        <v>99.999999921383406</v>
      </c>
      <c r="X1277">
        <v>99.999998513690301</v>
      </c>
      <c r="Y1277">
        <v>100.000000059874</v>
      </c>
      <c r="Z1277">
        <v>100.000000007342</v>
      </c>
      <c r="AA1277">
        <v>99.999999972771107</v>
      </c>
      <c r="AB1277">
        <v>99.999999777886799</v>
      </c>
      <c r="AC1277">
        <v>99.999999997109697</v>
      </c>
      <c r="AD1277">
        <v>100.0000002216</v>
      </c>
      <c r="AE1277">
        <v>100.000000049908</v>
      </c>
      <c r="AF1277">
        <v>99.999999998546301</v>
      </c>
      <c r="AG1277">
        <v>99.999999688263202</v>
      </c>
      <c r="AH1277">
        <v>99.999999994519897</v>
      </c>
      <c r="AI1277">
        <v>99.999999998700304</v>
      </c>
      <c r="AJ1277">
        <v>99.999999999994301</v>
      </c>
      <c r="AK1277">
        <v>100.00000000006</v>
      </c>
      <c r="AL1277">
        <v>100.000000000138</v>
      </c>
      <c r="AM1277">
        <v>100.000000003327</v>
      </c>
      <c r="AN1277">
        <v>100.00000001238899</v>
      </c>
      <c r="AO1277">
        <v>100.00000000001199</v>
      </c>
      <c r="AP1277">
        <v>100.000000007743</v>
      </c>
      <c r="AQ1277">
        <v>100.000000000897</v>
      </c>
      <c r="AR1277">
        <v>100.000000000002</v>
      </c>
      <c r="AS1277">
        <v>100.00000000004199</v>
      </c>
      <c r="AT1277">
        <v>100.00000000102</v>
      </c>
      <c r="AU1277">
        <v>100.000000000066</v>
      </c>
      <c r="AV1277">
        <v>100.000000000005</v>
      </c>
      <c r="AW1277">
        <v>100.000000000661</v>
      </c>
      <c r="AX1277">
        <v>100.000000001117</v>
      </c>
      <c r="AY1277">
        <v>100.00000000063901</v>
      </c>
      <c r="AZ1277">
        <v>100.000000000122</v>
      </c>
    </row>
    <row r="1278" spans="1:52" x14ac:dyDescent="0.25">
      <c r="A1278">
        <v>1277</v>
      </c>
      <c r="B1278">
        <v>0.164276052640868</v>
      </c>
      <c r="C1278">
        <v>82.633692427348805</v>
      </c>
      <c r="D1278">
        <v>81.990687572975702</v>
      </c>
      <c r="E1278">
        <v>81.899672913747196</v>
      </c>
      <c r="F1278">
        <v>82.644926276253102</v>
      </c>
      <c r="G1278">
        <v>84.360718271076706</v>
      </c>
      <c r="H1278">
        <v>87.197143023414498</v>
      </c>
      <c r="I1278">
        <v>93.267324408103093</v>
      </c>
      <c r="J1278">
        <v>95.082695851461906</v>
      </c>
      <c r="K1278">
        <v>96.492601096366599</v>
      </c>
      <c r="L1278">
        <v>98.713575600912193</v>
      </c>
      <c r="M1278">
        <v>99.965533856460596</v>
      </c>
      <c r="N1278">
        <v>99.999998207655906</v>
      </c>
      <c r="O1278">
        <v>99.999962805812302</v>
      </c>
      <c r="P1278">
        <v>99.999982911034806</v>
      </c>
      <c r="Q1278">
        <v>99.999996083479701</v>
      </c>
      <c r="R1278">
        <v>99.999999088835807</v>
      </c>
      <c r="S1278">
        <v>99.999998906079</v>
      </c>
      <c r="T1278">
        <v>99.999998424949496</v>
      </c>
      <c r="U1278">
        <v>99.999994260086197</v>
      </c>
      <c r="V1278">
        <v>99.999999994889805</v>
      </c>
      <c r="W1278">
        <v>99.999997146620601</v>
      </c>
      <c r="X1278">
        <v>99.999998606699904</v>
      </c>
      <c r="Y1278">
        <v>99.999999335550797</v>
      </c>
      <c r="Z1278">
        <v>99.999997290208</v>
      </c>
      <c r="AA1278">
        <v>99.999999957053703</v>
      </c>
      <c r="AB1278">
        <v>100.000000102398</v>
      </c>
      <c r="AC1278">
        <v>99.999999403077098</v>
      </c>
      <c r="AD1278">
        <v>99.999999865432102</v>
      </c>
      <c r="AE1278">
        <v>99.999999987641601</v>
      </c>
      <c r="AF1278">
        <v>99.999999967107499</v>
      </c>
      <c r="AG1278">
        <v>99.999999999494506</v>
      </c>
      <c r="AH1278">
        <v>99.999999936955703</v>
      </c>
      <c r="AI1278">
        <v>99.999999992410395</v>
      </c>
      <c r="AJ1278">
        <v>99.999999997129294</v>
      </c>
      <c r="AK1278">
        <v>99.999999998585693</v>
      </c>
      <c r="AL1278">
        <v>99.999999948855702</v>
      </c>
      <c r="AM1278">
        <v>100.000000000254</v>
      </c>
      <c r="AN1278">
        <v>100.000000000139</v>
      </c>
      <c r="AO1278">
        <v>99.999999996975106</v>
      </c>
      <c r="AP1278">
        <v>99.999999995854495</v>
      </c>
      <c r="AQ1278">
        <v>100.00000001332</v>
      </c>
      <c r="AR1278">
        <v>99.999999995317197</v>
      </c>
      <c r="AS1278">
        <v>99.999999998826993</v>
      </c>
      <c r="AT1278">
        <v>100.00000000003701</v>
      </c>
      <c r="AU1278">
        <v>99.999999998693994</v>
      </c>
      <c r="AV1278">
        <v>99.999999995927496</v>
      </c>
      <c r="AW1278">
        <v>99.999999999997002</v>
      </c>
      <c r="AX1278">
        <v>99.999999999990294</v>
      </c>
      <c r="AY1278">
        <v>99.999999999245901</v>
      </c>
      <c r="AZ1278">
        <v>99.999999999928306</v>
      </c>
    </row>
    <row r="1279" spans="1:52" x14ac:dyDescent="0.25">
      <c r="A1279">
        <v>1278</v>
      </c>
      <c r="B1279">
        <v>0.16917857169080899</v>
      </c>
      <c r="C1279">
        <v>89.654024007273307</v>
      </c>
      <c r="D1279">
        <v>90.374127350232101</v>
      </c>
      <c r="E1279">
        <v>91.3507692228427</v>
      </c>
      <c r="F1279">
        <v>92.696796785898002</v>
      </c>
      <c r="G1279">
        <v>94.708552015060206</v>
      </c>
      <c r="H1279">
        <v>97.180333316674094</v>
      </c>
      <c r="I1279">
        <v>100.226580601355</v>
      </c>
      <c r="J1279">
        <v>103.97921778021301</v>
      </c>
      <c r="K1279">
        <v>104.496140736811</v>
      </c>
      <c r="L1279">
        <v>104.255378871796</v>
      </c>
      <c r="M1279">
        <v>103.993826672206</v>
      </c>
      <c r="N1279">
        <v>103.700908744207</v>
      </c>
      <c r="O1279">
        <v>103.38298721674499</v>
      </c>
      <c r="P1279">
        <v>103.034937984753</v>
      </c>
      <c r="Q1279">
        <v>102.657919553149</v>
      </c>
      <c r="R1279">
        <v>102.234818214672</v>
      </c>
      <c r="S1279">
        <v>101.77720108416599</v>
      </c>
      <c r="T1279">
        <v>101.273105915809</v>
      </c>
      <c r="U1279">
        <v>100.72108881557401</v>
      </c>
      <c r="V1279">
        <v>100.125960516167</v>
      </c>
      <c r="W1279">
        <v>100.000003636111</v>
      </c>
      <c r="X1279">
        <v>100.00000038410199</v>
      </c>
      <c r="Y1279">
        <v>99.999999854528596</v>
      </c>
      <c r="Z1279">
        <v>100.000006889952</v>
      </c>
      <c r="AA1279">
        <v>100.000001196862</v>
      </c>
      <c r="AB1279">
        <v>100.00000018074201</v>
      </c>
      <c r="AC1279">
        <v>100.00000086201401</v>
      </c>
      <c r="AD1279">
        <v>99.999999645171201</v>
      </c>
      <c r="AE1279">
        <v>100.000003983864</v>
      </c>
      <c r="AF1279">
        <v>99.999998556786295</v>
      </c>
      <c r="AG1279">
        <v>100.000000005351</v>
      </c>
      <c r="AH1279">
        <v>100.000000237469</v>
      </c>
      <c r="AI1279">
        <v>100.000000152768</v>
      </c>
      <c r="AJ1279">
        <v>100.000000014083</v>
      </c>
      <c r="AK1279">
        <v>100.000000000306</v>
      </c>
      <c r="AL1279">
        <v>100.00000043257199</v>
      </c>
      <c r="AM1279">
        <v>100.000000003794</v>
      </c>
      <c r="AN1279">
        <v>100.00000000022899</v>
      </c>
      <c r="AO1279">
        <v>100.000000231142</v>
      </c>
      <c r="AP1279">
        <v>100.00000022083501</v>
      </c>
      <c r="AQ1279">
        <v>99.999999999894698</v>
      </c>
      <c r="AR1279">
        <v>100.000000000379</v>
      </c>
      <c r="AS1279">
        <v>99.999999999487599</v>
      </c>
      <c r="AT1279">
        <v>100.000000010053</v>
      </c>
      <c r="AU1279">
        <v>99.999999999984993</v>
      </c>
      <c r="AV1279">
        <v>100.000000012699</v>
      </c>
      <c r="AW1279">
        <v>99.999999997791093</v>
      </c>
      <c r="AX1279">
        <v>100.000000000002</v>
      </c>
      <c r="AY1279">
        <v>100.000000000287</v>
      </c>
      <c r="AZ1279">
        <v>99.999999994673502</v>
      </c>
    </row>
    <row r="1280" spans="1:52" x14ac:dyDescent="0.25">
      <c r="A1280">
        <v>1279</v>
      </c>
      <c r="B1280">
        <v>1.072856575009</v>
      </c>
      <c r="C1280">
        <v>1335.6023459928001</v>
      </c>
      <c r="D1280">
        <v>1215.1402094837099</v>
      </c>
      <c r="E1280">
        <v>1087.0481763396699</v>
      </c>
      <c r="F1280">
        <v>956.90153195443202</v>
      </c>
      <c r="G1280">
        <v>823.72621483144098</v>
      </c>
      <c r="H1280">
        <v>691.18323319553895</v>
      </c>
      <c r="I1280">
        <v>561.17546188531605</v>
      </c>
      <c r="J1280">
        <v>437.27241038417702</v>
      </c>
      <c r="K1280">
        <v>324.05545387874298</v>
      </c>
      <c r="L1280">
        <v>221.931677277772</v>
      </c>
      <c r="M1280">
        <v>142.609087452566</v>
      </c>
      <c r="N1280">
        <v>98.319982536422401</v>
      </c>
      <c r="O1280">
        <v>96.706720456321605</v>
      </c>
      <c r="P1280">
        <v>98.367648544690098</v>
      </c>
      <c r="Q1280">
        <v>89.622599695020995</v>
      </c>
      <c r="R1280">
        <v>88.472961249925604</v>
      </c>
      <c r="S1280">
        <v>89.614355662513006</v>
      </c>
      <c r="T1280">
        <v>91.7612030714008</v>
      </c>
      <c r="U1280">
        <v>95.201725592975095</v>
      </c>
      <c r="V1280">
        <v>99.994974615023906</v>
      </c>
      <c r="W1280">
        <v>99.999982338519999</v>
      </c>
      <c r="X1280">
        <v>99.999832075449902</v>
      </c>
      <c r="Y1280">
        <v>99.999999478315303</v>
      </c>
      <c r="Z1280">
        <v>99.999998651686994</v>
      </c>
      <c r="AA1280">
        <v>99.999989810581297</v>
      </c>
      <c r="AB1280">
        <v>99.9999998333425</v>
      </c>
      <c r="AC1280">
        <v>99.999998053904093</v>
      </c>
      <c r="AD1280">
        <v>99.999959510044306</v>
      </c>
      <c r="AE1280">
        <v>99.999999808212706</v>
      </c>
      <c r="AF1280">
        <v>99.999998653943194</v>
      </c>
      <c r="AG1280">
        <v>99.999999961804804</v>
      </c>
      <c r="AH1280">
        <v>99.999995036789002</v>
      </c>
      <c r="AI1280">
        <v>99.999992090151295</v>
      </c>
      <c r="AJ1280">
        <v>99.999997622974107</v>
      </c>
      <c r="AK1280">
        <v>99.999996673468303</v>
      </c>
      <c r="AL1280">
        <v>99.999999965037503</v>
      </c>
      <c r="AM1280">
        <v>99.999999756469805</v>
      </c>
      <c r="AN1280">
        <v>99.999999270279503</v>
      </c>
      <c r="AO1280">
        <v>99.999993007419107</v>
      </c>
      <c r="AP1280">
        <v>99.9999998415378</v>
      </c>
      <c r="AQ1280">
        <v>99.999999995419003</v>
      </c>
      <c r="AR1280">
        <v>100.000000031516</v>
      </c>
      <c r="AS1280">
        <v>100.000000024401</v>
      </c>
      <c r="AT1280">
        <v>99.999999894941595</v>
      </c>
      <c r="AU1280">
        <v>99.999999937893406</v>
      </c>
      <c r="AV1280">
        <v>99.999999476267007</v>
      </c>
      <c r="AW1280">
        <v>99.999999969733395</v>
      </c>
      <c r="AX1280">
        <v>99.999999998819902</v>
      </c>
      <c r="AY1280">
        <v>100.000000000179</v>
      </c>
      <c r="AZ1280">
        <v>100.00000001408699</v>
      </c>
    </row>
    <row r="1281" spans="1:52" x14ac:dyDescent="0.25">
      <c r="A1281">
        <v>1280</v>
      </c>
      <c r="B1281">
        <v>0.17314103618496299</v>
      </c>
      <c r="C1281">
        <v>14.569055173036899</v>
      </c>
      <c r="D1281">
        <v>15.8279480921002</v>
      </c>
      <c r="E1281">
        <v>17.537342001890799</v>
      </c>
      <c r="F1281">
        <v>19.834822326588998</v>
      </c>
      <c r="G1281">
        <v>22.897047075345299</v>
      </c>
      <c r="H1281">
        <v>26.785304522710302</v>
      </c>
      <c r="I1281">
        <v>31.784775379343401</v>
      </c>
      <c r="J1281">
        <v>38.198188784642802</v>
      </c>
      <c r="K1281">
        <v>46.260732305175999</v>
      </c>
      <c r="L1281">
        <v>56.381318924939698</v>
      </c>
      <c r="M1281">
        <v>69.0535376128298</v>
      </c>
      <c r="N1281">
        <v>82.080209617726396</v>
      </c>
      <c r="O1281">
        <v>91.704792581253599</v>
      </c>
      <c r="P1281">
        <v>99.997871898160597</v>
      </c>
      <c r="Q1281">
        <v>99.999299498774604</v>
      </c>
      <c r="R1281">
        <v>99.999984599013104</v>
      </c>
      <c r="S1281">
        <v>99.999998053993906</v>
      </c>
      <c r="T1281">
        <v>99.999999727321907</v>
      </c>
      <c r="U1281">
        <v>99.999859328751796</v>
      </c>
      <c r="V1281">
        <v>99.999998617502797</v>
      </c>
      <c r="W1281">
        <v>99.999996251761502</v>
      </c>
      <c r="X1281">
        <v>99.999999823300101</v>
      </c>
      <c r="Y1281">
        <v>99.9999997889079</v>
      </c>
      <c r="Z1281">
        <v>99.999980844853695</v>
      </c>
      <c r="AA1281">
        <v>99.999950279948294</v>
      </c>
      <c r="AB1281">
        <v>99.999980236532807</v>
      </c>
      <c r="AC1281">
        <v>99.999999090632002</v>
      </c>
      <c r="AD1281">
        <v>99.999990261867396</v>
      </c>
      <c r="AE1281">
        <v>99.999999598105205</v>
      </c>
      <c r="AF1281">
        <v>99.999999949668194</v>
      </c>
      <c r="AG1281">
        <v>99.999999977210507</v>
      </c>
      <c r="AH1281">
        <v>99.999999783895404</v>
      </c>
      <c r="AI1281">
        <v>99.999999639656707</v>
      </c>
      <c r="AJ1281">
        <v>99.999999891017197</v>
      </c>
      <c r="AK1281">
        <v>99.999999996667896</v>
      </c>
      <c r="AL1281">
        <v>99.999999907359694</v>
      </c>
      <c r="AM1281">
        <v>99.999999999841606</v>
      </c>
      <c r="AN1281">
        <v>99.999999995924995</v>
      </c>
      <c r="AO1281">
        <v>99.999999856324607</v>
      </c>
      <c r="AP1281">
        <v>99.999999970430096</v>
      </c>
      <c r="AQ1281">
        <v>99.999999998814701</v>
      </c>
      <c r="AR1281">
        <v>99.9999999358092</v>
      </c>
      <c r="AS1281">
        <v>99.999999901440404</v>
      </c>
      <c r="AT1281">
        <v>99.999999899631106</v>
      </c>
      <c r="AU1281">
        <v>99.999999999898606</v>
      </c>
      <c r="AV1281">
        <v>99.9999999953138</v>
      </c>
      <c r="AW1281">
        <v>99.999999985644095</v>
      </c>
      <c r="AX1281">
        <v>99.9999999999674</v>
      </c>
      <c r="AY1281">
        <v>99.999999997885595</v>
      </c>
      <c r="AZ1281">
        <v>99.999999999605805</v>
      </c>
    </row>
    <row r="1282" spans="1:52" x14ac:dyDescent="0.25">
      <c r="A1282">
        <v>1281</v>
      </c>
      <c r="B1282">
        <v>0.133868803200627</v>
      </c>
      <c r="C1282">
        <v>28.421943490305299</v>
      </c>
      <c r="D1282">
        <v>29.113974817773201</v>
      </c>
      <c r="E1282">
        <v>29.924063074021301</v>
      </c>
      <c r="F1282">
        <v>30.841664272207701</v>
      </c>
      <c r="G1282">
        <v>31.952817649863899</v>
      </c>
      <c r="H1282">
        <v>33.267421402718902</v>
      </c>
      <c r="I1282">
        <v>34.824606457921497</v>
      </c>
      <c r="J1282">
        <v>36.661347060409199</v>
      </c>
      <c r="K1282">
        <v>38.850347133741103</v>
      </c>
      <c r="L1282">
        <v>41.4516298146713</v>
      </c>
      <c r="M1282">
        <v>44.541671198397502</v>
      </c>
      <c r="N1282">
        <v>48.2136712742371</v>
      </c>
      <c r="O1282">
        <v>52.587268040747801</v>
      </c>
      <c r="P1282">
        <v>57.832858100995701</v>
      </c>
      <c r="Q1282">
        <v>64.122084853727301</v>
      </c>
      <c r="R1282">
        <v>71.607936734266701</v>
      </c>
      <c r="S1282">
        <v>80.557072192478202</v>
      </c>
      <c r="T1282">
        <v>91.342318006994205</v>
      </c>
      <c r="U1282">
        <v>99.999720026321398</v>
      </c>
      <c r="V1282">
        <v>99.999998275469594</v>
      </c>
      <c r="W1282">
        <v>99.999979849902203</v>
      </c>
      <c r="X1282">
        <v>99.999891664404103</v>
      </c>
      <c r="Y1282">
        <v>99.999999480817806</v>
      </c>
      <c r="Z1282">
        <v>99.999999799716306</v>
      </c>
      <c r="AA1282">
        <v>99.999996704896901</v>
      </c>
      <c r="AB1282">
        <v>99.999998427704497</v>
      </c>
      <c r="AC1282">
        <v>99.999999817655805</v>
      </c>
      <c r="AD1282">
        <v>99.999980791957597</v>
      </c>
      <c r="AE1282">
        <v>99.999999735044099</v>
      </c>
      <c r="AF1282">
        <v>99.999999991728203</v>
      </c>
      <c r="AG1282">
        <v>99.999997991494197</v>
      </c>
      <c r="AH1282">
        <v>99.9999957886955</v>
      </c>
      <c r="AI1282">
        <v>99.999999739917001</v>
      </c>
      <c r="AJ1282">
        <v>99.999998407932196</v>
      </c>
      <c r="AK1282">
        <v>99.9999992979442</v>
      </c>
      <c r="AL1282">
        <v>99.9999999588685</v>
      </c>
      <c r="AM1282">
        <v>99.999999980166905</v>
      </c>
      <c r="AN1282">
        <v>99.999999706653099</v>
      </c>
      <c r="AO1282">
        <v>99.999999834459402</v>
      </c>
      <c r="AP1282">
        <v>99.999999983313003</v>
      </c>
      <c r="AQ1282">
        <v>99.999999937754595</v>
      </c>
      <c r="AR1282">
        <v>99.999999907922501</v>
      </c>
      <c r="AS1282">
        <v>99.9999993940217</v>
      </c>
      <c r="AT1282">
        <v>99.999999888728297</v>
      </c>
      <c r="AU1282">
        <v>99.999999851577599</v>
      </c>
      <c r="AV1282">
        <v>99.999999996244895</v>
      </c>
      <c r="AW1282">
        <v>99.999999969996196</v>
      </c>
      <c r="AX1282">
        <v>100.000000000104</v>
      </c>
      <c r="AY1282">
        <v>99.999999902207904</v>
      </c>
      <c r="AZ1282">
        <v>99.999999999612101</v>
      </c>
    </row>
    <row r="1283" spans="1:52" x14ac:dyDescent="0.25">
      <c r="A1283">
        <v>1282</v>
      </c>
      <c r="B1283">
        <v>0.38130713366315799</v>
      </c>
      <c r="C1283">
        <v>41.106468361934098</v>
      </c>
      <c r="D1283">
        <v>46.388646265592101</v>
      </c>
      <c r="E1283">
        <v>53.644410755749199</v>
      </c>
      <c r="F1283">
        <v>58.975110571834598</v>
      </c>
      <c r="G1283">
        <v>60.184187814558797</v>
      </c>
      <c r="H1283">
        <v>61.637289731039097</v>
      </c>
      <c r="I1283">
        <v>63.386146884496704</v>
      </c>
      <c r="J1283">
        <v>65.462235248757196</v>
      </c>
      <c r="K1283">
        <v>67.973687261732906</v>
      </c>
      <c r="L1283">
        <v>70.958592892094302</v>
      </c>
      <c r="M1283">
        <v>74.485496899175203</v>
      </c>
      <c r="N1283">
        <v>78.732462512261506</v>
      </c>
      <c r="O1283">
        <v>83.781020859670704</v>
      </c>
      <c r="P1283">
        <v>89.847713859566099</v>
      </c>
      <c r="Q1283">
        <v>97.189095365521794</v>
      </c>
      <c r="R1283">
        <v>99.999900163130306</v>
      </c>
      <c r="S1283">
        <v>99.999998897031404</v>
      </c>
      <c r="T1283">
        <v>99.999921164274397</v>
      </c>
      <c r="U1283">
        <v>99.999974157742002</v>
      </c>
      <c r="V1283">
        <v>99.999997792873003</v>
      </c>
      <c r="W1283">
        <v>99.999999527590006</v>
      </c>
      <c r="X1283">
        <v>99.999998781863496</v>
      </c>
      <c r="Y1283">
        <v>99.9999974488113</v>
      </c>
      <c r="Z1283">
        <v>99.999999880118594</v>
      </c>
      <c r="AA1283">
        <v>99.999999846144405</v>
      </c>
      <c r="AB1283">
        <v>99.999978136553395</v>
      </c>
      <c r="AC1283">
        <v>99.999998541679204</v>
      </c>
      <c r="AD1283">
        <v>99.999981042136298</v>
      </c>
      <c r="AE1283">
        <v>99.9999965779392</v>
      </c>
      <c r="AF1283">
        <v>99.999999847064501</v>
      </c>
      <c r="AG1283">
        <v>99.999999973825496</v>
      </c>
      <c r="AH1283">
        <v>99.999999552782995</v>
      </c>
      <c r="AI1283">
        <v>100.00000003746401</v>
      </c>
      <c r="AJ1283">
        <v>99.999999275127706</v>
      </c>
      <c r="AK1283">
        <v>99.999999978056593</v>
      </c>
      <c r="AL1283">
        <v>99.999999950794404</v>
      </c>
      <c r="AM1283">
        <v>99.999999994656804</v>
      </c>
      <c r="AN1283">
        <v>99.999999995916298</v>
      </c>
      <c r="AO1283">
        <v>99.999999999354003</v>
      </c>
      <c r="AP1283">
        <v>99.999999979393294</v>
      </c>
      <c r="AQ1283">
        <v>99.999999968926502</v>
      </c>
      <c r="AR1283">
        <v>99.999999996468603</v>
      </c>
      <c r="AS1283">
        <v>99.999999999124995</v>
      </c>
      <c r="AT1283">
        <v>99.999999916210996</v>
      </c>
      <c r="AU1283">
        <v>99.999999972386206</v>
      </c>
      <c r="AV1283">
        <v>99.999999999604697</v>
      </c>
      <c r="AW1283">
        <v>99.999999962552906</v>
      </c>
      <c r="AX1283">
        <v>99.999999989306801</v>
      </c>
      <c r="AY1283">
        <v>99.999999959478302</v>
      </c>
      <c r="AZ1283">
        <v>100.00000000085601</v>
      </c>
    </row>
    <row r="1284" spans="1:52" x14ac:dyDescent="0.25">
      <c r="A1284">
        <v>1283</v>
      </c>
      <c r="B1284">
        <v>0.27164885832034702</v>
      </c>
      <c r="C1284">
        <v>62.330788687456497</v>
      </c>
      <c r="D1284">
        <v>59.3659602620382</v>
      </c>
      <c r="E1284">
        <v>56.652887141700901</v>
      </c>
      <c r="F1284">
        <v>55.562202780687699</v>
      </c>
      <c r="G1284">
        <v>56.2886757325563</v>
      </c>
      <c r="H1284">
        <v>58.247437373251401</v>
      </c>
      <c r="I1284">
        <v>61.835961242949601</v>
      </c>
      <c r="J1284">
        <v>64.549954939068797</v>
      </c>
      <c r="K1284">
        <v>65.134509238126896</v>
      </c>
      <c r="L1284">
        <v>66.197831827315895</v>
      </c>
      <c r="M1284">
        <v>68.005556127442901</v>
      </c>
      <c r="N1284">
        <v>70.6450837274283</v>
      </c>
      <c r="O1284">
        <v>73.793058960078895</v>
      </c>
      <c r="P1284">
        <v>79.017390146964104</v>
      </c>
      <c r="Q1284">
        <v>86.805133487264598</v>
      </c>
      <c r="R1284">
        <v>97.695505228636605</v>
      </c>
      <c r="S1284">
        <v>99.999923884975004</v>
      </c>
      <c r="T1284">
        <v>99.999972887498103</v>
      </c>
      <c r="U1284">
        <v>99.999999927757003</v>
      </c>
      <c r="V1284">
        <v>99.999999742895298</v>
      </c>
      <c r="W1284">
        <v>99.999999936958304</v>
      </c>
      <c r="X1284">
        <v>99.999999072560996</v>
      </c>
      <c r="Y1284">
        <v>99.999988808892297</v>
      </c>
      <c r="Z1284">
        <v>99.999954011167702</v>
      </c>
      <c r="AA1284">
        <v>99.9999843971692</v>
      </c>
      <c r="AB1284">
        <v>99.999999940774003</v>
      </c>
      <c r="AC1284">
        <v>99.999955561098602</v>
      </c>
      <c r="AD1284">
        <v>99.999999918437595</v>
      </c>
      <c r="AE1284">
        <v>99.9999999443353</v>
      </c>
      <c r="AF1284">
        <v>99.999996819839197</v>
      </c>
      <c r="AG1284">
        <v>99.999999935677906</v>
      </c>
      <c r="AH1284">
        <v>99.999998241765198</v>
      </c>
      <c r="AI1284">
        <v>99.999999820319303</v>
      </c>
      <c r="AJ1284">
        <v>99.999999985868996</v>
      </c>
      <c r="AK1284">
        <v>99.999999622889305</v>
      </c>
      <c r="AL1284">
        <v>99.999999985424694</v>
      </c>
      <c r="AM1284">
        <v>99.999998416772399</v>
      </c>
      <c r="AN1284">
        <v>99.999999978653904</v>
      </c>
      <c r="AO1284">
        <v>99.999999987203694</v>
      </c>
      <c r="AP1284">
        <v>99.999999993331699</v>
      </c>
      <c r="AQ1284">
        <v>99.999999998738204</v>
      </c>
      <c r="AR1284">
        <v>100.000000000266</v>
      </c>
      <c r="AS1284">
        <v>99.999999766288099</v>
      </c>
      <c r="AT1284">
        <v>99.999999999375305</v>
      </c>
      <c r="AU1284">
        <v>99.999999979295893</v>
      </c>
      <c r="AV1284">
        <v>99.999999822776303</v>
      </c>
      <c r="AW1284">
        <v>99.999999965476206</v>
      </c>
      <c r="AX1284">
        <v>99.9999999997343</v>
      </c>
      <c r="AY1284">
        <v>99.999999966934993</v>
      </c>
      <c r="AZ1284">
        <v>99.999999999912603</v>
      </c>
    </row>
    <row r="1285" spans="1:52" x14ac:dyDescent="0.25">
      <c r="A1285">
        <v>1284</v>
      </c>
      <c r="B1285">
        <v>0.26403901687012898</v>
      </c>
      <c r="C1285">
        <v>56.339881138299397</v>
      </c>
      <c r="D1285">
        <v>58.011307349502601</v>
      </c>
      <c r="E1285">
        <v>59.932520916792697</v>
      </c>
      <c r="F1285">
        <v>62.147655508604402</v>
      </c>
      <c r="G1285">
        <v>64.677576239113904</v>
      </c>
      <c r="H1285">
        <v>66.898427304577893</v>
      </c>
      <c r="I1285">
        <v>69.142900289463697</v>
      </c>
      <c r="J1285">
        <v>71.747287563587705</v>
      </c>
      <c r="K1285">
        <v>74.9150342765179</v>
      </c>
      <c r="L1285">
        <v>79.258789667679395</v>
      </c>
      <c r="M1285">
        <v>84.454142338337405</v>
      </c>
      <c r="N1285">
        <v>90.534296990008002</v>
      </c>
      <c r="O1285">
        <v>93.541178117914498</v>
      </c>
      <c r="P1285">
        <v>96.906552811883799</v>
      </c>
      <c r="Q1285">
        <v>99.999987086588803</v>
      </c>
      <c r="R1285">
        <v>99.999944072739098</v>
      </c>
      <c r="S1285">
        <v>99.999999320170303</v>
      </c>
      <c r="T1285">
        <v>99.999999958900204</v>
      </c>
      <c r="U1285">
        <v>99.999998428176696</v>
      </c>
      <c r="V1285">
        <v>99.999943176205903</v>
      </c>
      <c r="W1285">
        <v>99.999976954889604</v>
      </c>
      <c r="X1285">
        <v>99.999998246301303</v>
      </c>
      <c r="Y1285">
        <v>99.999990776320004</v>
      </c>
      <c r="Z1285">
        <v>99.999999852300604</v>
      </c>
      <c r="AA1285">
        <v>99.999999931583403</v>
      </c>
      <c r="AB1285">
        <v>99.999985951360699</v>
      </c>
      <c r="AC1285">
        <v>99.999999852603594</v>
      </c>
      <c r="AD1285">
        <v>99.999999887985993</v>
      </c>
      <c r="AE1285">
        <v>99.999999607795004</v>
      </c>
      <c r="AF1285">
        <v>99.999991738315998</v>
      </c>
      <c r="AG1285">
        <v>99.999999300578494</v>
      </c>
      <c r="AH1285">
        <v>99.999999797697498</v>
      </c>
      <c r="AI1285">
        <v>99.999999772054494</v>
      </c>
      <c r="AJ1285">
        <v>99.999999999073694</v>
      </c>
      <c r="AK1285">
        <v>99.999999997030201</v>
      </c>
      <c r="AL1285">
        <v>99.999999997825896</v>
      </c>
      <c r="AM1285">
        <v>99.999999999620798</v>
      </c>
      <c r="AN1285">
        <v>99.999999999719407</v>
      </c>
      <c r="AO1285">
        <v>99.999999954741298</v>
      </c>
      <c r="AP1285">
        <v>99.999999962908802</v>
      </c>
      <c r="AQ1285">
        <v>99.999999998551004</v>
      </c>
      <c r="AR1285">
        <v>99.999999982724404</v>
      </c>
      <c r="AS1285">
        <v>99.999999997059106</v>
      </c>
      <c r="AT1285">
        <v>99.999999999540094</v>
      </c>
      <c r="AU1285">
        <v>99.999999999970598</v>
      </c>
      <c r="AV1285">
        <v>100.000000012499</v>
      </c>
      <c r="AW1285">
        <v>99.999999968298297</v>
      </c>
      <c r="AX1285">
        <v>99.999999999702197</v>
      </c>
      <c r="AY1285">
        <v>99.999999999987395</v>
      </c>
      <c r="AZ1285">
        <v>100.000000000003</v>
      </c>
    </row>
    <row r="1286" spans="1:52" x14ac:dyDescent="0.25">
      <c r="A1286">
        <v>1285</v>
      </c>
      <c r="B1286">
        <v>0.73428069317118605</v>
      </c>
      <c r="C1286">
        <v>55.020335794954903</v>
      </c>
      <c r="D1286">
        <v>55.087109762278097</v>
      </c>
      <c r="E1286">
        <v>55.751365805236198</v>
      </c>
      <c r="F1286">
        <v>56.813338082327199</v>
      </c>
      <c r="G1286">
        <v>57.964322364893</v>
      </c>
      <c r="H1286">
        <v>58.919701068572799</v>
      </c>
      <c r="I1286">
        <v>60.087137056692697</v>
      </c>
      <c r="J1286">
        <v>61.599667708914801</v>
      </c>
      <c r="K1286">
        <v>63.438074944331703</v>
      </c>
      <c r="L1286">
        <v>65.720556734235799</v>
      </c>
      <c r="M1286">
        <v>66.809990926332702</v>
      </c>
      <c r="N1286">
        <v>67.894923127457901</v>
      </c>
      <c r="O1286">
        <v>69.247696753498403</v>
      </c>
      <c r="P1286">
        <v>70.9555609984358</v>
      </c>
      <c r="Q1286">
        <v>73.104983514214396</v>
      </c>
      <c r="R1286">
        <v>75.739784321422306</v>
      </c>
      <c r="S1286">
        <v>79.034874719997006</v>
      </c>
      <c r="T1286">
        <v>83.0872989350962</v>
      </c>
      <c r="U1286">
        <v>88.107181577101599</v>
      </c>
      <c r="V1286">
        <v>94.268901047937106</v>
      </c>
      <c r="W1286">
        <v>96.600271277324694</v>
      </c>
      <c r="X1286">
        <v>97.445552950775493</v>
      </c>
      <c r="Y1286">
        <v>98.387010976289204</v>
      </c>
      <c r="Z1286">
        <v>99.429729665146496</v>
      </c>
      <c r="AA1286">
        <v>99.999999012283396</v>
      </c>
      <c r="AB1286">
        <v>99.999995177354904</v>
      </c>
      <c r="AC1286">
        <v>99.999969796042294</v>
      </c>
      <c r="AD1286">
        <v>99.999979738235595</v>
      </c>
      <c r="AE1286">
        <v>99.999999643945003</v>
      </c>
      <c r="AF1286">
        <v>99.999999888072296</v>
      </c>
      <c r="AG1286">
        <v>99.999999278552195</v>
      </c>
      <c r="AH1286">
        <v>99.999997277412803</v>
      </c>
      <c r="AI1286">
        <v>99.999999542515198</v>
      </c>
      <c r="AJ1286">
        <v>99.999999742454094</v>
      </c>
      <c r="AK1286">
        <v>99.999999851518893</v>
      </c>
      <c r="AL1286">
        <v>99.999999998341806</v>
      </c>
      <c r="AM1286">
        <v>99.999998842586805</v>
      </c>
      <c r="AN1286">
        <v>99.999999779593097</v>
      </c>
      <c r="AO1286">
        <v>99.999999980416902</v>
      </c>
      <c r="AP1286">
        <v>99.999999999448306</v>
      </c>
      <c r="AQ1286">
        <v>99.999999988461497</v>
      </c>
      <c r="AR1286">
        <v>99.999999645866396</v>
      </c>
      <c r="AS1286">
        <v>99.999999720485704</v>
      </c>
      <c r="AT1286">
        <v>99.999999891383098</v>
      </c>
      <c r="AU1286">
        <v>99.999999746043699</v>
      </c>
      <c r="AV1286">
        <v>99.999999277207294</v>
      </c>
      <c r="AW1286">
        <v>99.999999717919195</v>
      </c>
      <c r="AX1286">
        <v>99.999999963533696</v>
      </c>
      <c r="AY1286">
        <v>99.999999995965197</v>
      </c>
      <c r="AZ1286">
        <v>99.999999990512293</v>
      </c>
    </row>
    <row r="1287" spans="1:52" x14ac:dyDescent="0.25">
      <c r="A1287">
        <v>1286</v>
      </c>
      <c r="B1287">
        <v>0.358838701367173</v>
      </c>
      <c r="C1287">
        <v>96.751672778389405</v>
      </c>
      <c r="D1287">
        <v>93.2973096255229</v>
      </c>
      <c r="E1287">
        <v>89.699215153864998</v>
      </c>
      <c r="F1287">
        <v>85.999707192103301</v>
      </c>
      <c r="G1287">
        <v>85.207972414334904</v>
      </c>
      <c r="H1287">
        <v>84.418797166831197</v>
      </c>
      <c r="I1287">
        <v>83.577903846578494</v>
      </c>
      <c r="J1287">
        <v>82.938722617734101</v>
      </c>
      <c r="K1287">
        <v>82.623014896675201</v>
      </c>
      <c r="L1287">
        <v>82.743332720557504</v>
      </c>
      <c r="M1287">
        <v>83.387290753694899</v>
      </c>
      <c r="N1287">
        <v>84.868047135736603</v>
      </c>
      <c r="O1287">
        <v>87.598353015895597</v>
      </c>
      <c r="P1287">
        <v>91.665025378857905</v>
      </c>
      <c r="Q1287">
        <v>97.393297284734402</v>
      </c>
      <c r="R1287">
        <v>99.999867638100994</v>
      </c>
      <c r="S1287">
        <v>99.9999847040622</v>
      </c>
      <c r="T1287">
        <v>99.999999919853494</v>
      </c>
      <c r="U1287">
        <v>99.999998832299994</v>
      </c>
      <c r="V1287">
        <v>99.9999982979283</v>
      </c>
      <c r="W1287">
        <v>99.9999715978241</v>
      </c>
      <c r="X1287">
        <v>99.999996388126704</v>
      </c>
      <c r="Y1287">
        <v>99.999999188214204</v>
      </c>
      <c r="Z1287">
        <v>99.999999915331301</v>
      </c>
      <c r="AA1287">
        <v>99.999999691014807</v>
      </c>
      <c r="AB1287">
        <v>99.999993350536499</v>
      </c>
      <c r="AC1287">
        <v>99.999999946744197</v>
      </c>
      <c r="AD1287">
        <v>99.999999521978197</v>
      </c>
      <c r="AE1287">
        <v>99.999986754008603</v>
      </c>
      <c r="AF1287">
        <v>99.999999985751202</v>
      </c>
      <c r="AG1287">
        <v>99.999999948588595</v>
      </c>
      <c r="AH1287">
        <v>100.000000260634</v>
      </c>
      <c r="AI1287">
        <v>99.999999998601197</v>
      </c>
      <c r="AJ1287">
        <v>99.999996696785601</v>
      </c>
      <c r="AK1287">
        <v>99.999999955061696</v>
      </c>
      <c r="AL1287">
        <v>99.999999997466404</v>
      </c>
      <c r="AM1287">
        <v>99.999999988336199</v>
      </c>
      <c r="AN1287">
        <v>99.999999935914602</v>
      </c>
      <c r="AO1287">
        <v>99.999999997174399</v>
      </c>
      <c r="AP1287">
        <v>99.999999885819804</v>
      </c>
      <c r="AQ1287">
        <v>99.999999988179994</v>
      </c>
      <c r="AR1287">
        <v>99.999999967718693</v>
      </c>
      <c r="AS1287">
        <v>99.999999999290495</v>
      </c>
      <c r="AT1287">
        <v>99.999999999401595</v>
      </c>
      <c r="AU1287">
        <v>100.000000002828</v>
      </c>
      <c r="AV1287">
        <v>99.999999993759204</v>
      </c>
      <c r="AW1287">
        <v>99.999999999252296</v>
      </c>
      <c r="AX1287">
        <v>99.999999998926995</v>
      </c>
      <c r="AY1287">
        <v>100.00000000001801</v>
      </c>
      <c r="AZ1287">
        <v>100.00000000133799</v>
      </c>
    </row>
    <row r="1288" spans="1:52" x14ac:dyDescent="0.25">
      <c r="A1288">
        <v>1287</v>
      </c>
      <c r="B1288">
        <v>0.41592943843387198</v>
      </c>
      <c r="C1288">
        <v>97.570295232587299</v>
      </c>
      <c r="D1288">
        <v>97.773245923709993</v>
      </c>
      <c r="E1288">
        <v>98.431589896947003</v>
      </c>
      <c r="F1288">
        <v>99.4006394882378</v>
      </c>
      <c r="G1288">
        <v>100.883986217212</v>
      </c>
      <c r="H1288">
        <v>102.997480635413</v>
      </c>
      <c r="I1288">
        <v>103.741844240188</v>
      </c>
      <c r="J1288">
        <v>101.174432951002</v>
      </c>
      <c r="K1288">
        <v>98.104598667113095</v>
      </c>
      <c r="L1288">
        <v>95.252265213268601</v>
      </c>
      <c r="M1288">
        <v>92.632426527752997</v>
      </c>
      <c r="N1288">
        <v>90.491786436605807</v>
      </c>
      <c r="O1288">
        <v>88.924091607826995</v>
      </c>
      <c r="P1288">
        <v>88.113104737824301</v>
      </c>
      <c r="Q1288">
        <v>88.447476104194294</v>
      </c>
      <c r="R1288">
        <v>87.149211033433005</v>
      </c>
      <c r="S1288">
        <v>86.885290055004006</v>
      </c>
      <c r="T1288">
        <v>88.308068783675495</v>
      </c>
      <c r="U1288">
        <v>91.948119716269005</v>
      </c>
      <c r="V1288">
        <v>98.426333174847898</v>
      </c>
      <c r="W1288">
        <v>99.9999466990147</v>
      </c>
      <c r="X1288">
        <v>99.999991999698594</v>
      </c>
      <c r="Y1288">
        <v>99.999998974206406</v>
      </c>
      <c r="Z1288">
        <v>99.9999972830053</v>
      </c>
      <c r="AA1288">
        <v>99.999996355279094</v>
      </c>
      <c r="AB1288">
        <v>99.999996311587196</v>
      </c>
      <c r="AC1288">
        <v>99.999994040393901</v>
      </c>
      <c r="AD1288">
        <v>99.999971682705805</v>
      </c>
      <c r="AE1288">
        <v>99.999999962417803</v>
      </c>
      <c r="AF1288">
        <v>99.999995702213596</v>
      </c>
      <c r="AG1288">
        <v>99.999998389975104</v>
      </c>
      <c r="AH1288">
        <v>99.999999986789803</v>
      </c>
      <c r="AI1288">
        <v>99.999999978085</v>
      </c>
      <c r="AJ1288">
        <v>99.999997846424407</v>
      </c>
      <c r="AK1288">
        <v>99.999999169551899</v>
      </c>
      <c r="AL1288">
        <v>99.999999733860804</v>
      </c>
      <c r="AM1288">
        <v>99.999999940308498</v>
      </c>
      <c r="AN1288">
        <v>99.999999995729993</v>
      </c>
      <c r="AO1288">
        <v>99.999996553177198</v>
      </c>
      <c r="AP1288">
        <v>99.999999999201606</v>
      </c>
      <c r="AQ1288">
        <v>99.999999958543199</v>
      </c>
      <c r="AR1288">
        <v>99.999998886456297</v>
      </c>
      <c r="AS1288">
        <v>99.999999792337206</v>
      </c>
      <c r="AT1288">
        <v>99.999999966565696</v>
      </c>
      <c r="AU1288">
        <v>99.999999997899707</v>
      </c>
      <c r="AV1288">
        <v>99.999999999182904</v>
      </c>
      <c r="AW1288">
        <v>99.999999998634905</v>
      </c>
      <c r="AX1288">
        <v>99.999999687899106</v>
      </c>
      <c r="AY1288">
        <v>99.999999999140897</v>
      </c>
      <c r="AZ1288">
        <v>99.999999999555698</v>
      </c>
    </row>
    <row r="1289" spans="1:52" x14ac:dyDescent="0.25">
      <c r="A1289">
        <v>1288</v>
      </c>
      <c r="B1289">
        <v>0.65192740043354502</v>
      </c>
      <c r="C1289">
        <v>21.4105178777512</v>
      </c>
      <c r="D1289">
        <v>24.558905216815798</v>
      </c>
      <c r="E1289">
        <v>28.451224685339199</v>
      </c>
      <c r="F1289">
        <v>33.137900924979803</v>
      </c>
      <c r="G1289">
        <v>37.311468425338099</v>
      </c>
      <c r="H1289">
        <v>40.010561624708103</v>
      </c>
      <c r="I1289">
        <v>43.135168077876003</v>
      </c>
      <c r="J1289">
        <v>46.838169125414296</v>
      </c>
      <c r="K1289">
        <v>51.208636634966702</v>
      </c>
      <c r="L1289">
        <v>56.252690648142298</v>
      </c>
      <c r="M1289">
        <v>62.095368927029099</v>
      </c>
      <c r="N1289">
        <v>68.684039317757097</v>
      </c>
      <c r="O1289">
        <v>74.789061136732997</v>
      </c>
      <c r="P1289">
        <v>81.910675285981696</v>
      </c>
      <c r="Q1289">
        <v>90.279434605774995</v>
      </c>
      <c r="R1289">
        <v>99.859491412429406</v>
      </c>
      <c r="S1289">
        <v>99.999989836180703</v>
      </c>
      <c r="T1289">
        <v>99.999963605905194</v>
      </c>
      <c r="U1289">
        <v>99.999968585890699</v>
      </c>
      <c r="V1289">
        <v>99.999923091766206</v>
      </c>
      <c r="W1289">
        <v>99.999978519852803</v>
      </c>
      <c r="X1289">
        <v>99.999896221846598</v>
      </c>
      <c r="Y1289">
        <v>99.999958272255697</v>
      </c>
      <c r="Z1289">
        <v>99.999962147499602</v>
      </c>
      <c r="AA1289">
        <v>99.999979273885998</v>
      </c>
      <c r="AB1289">
        <v>99.999999850444397</v>
      </c>
      <c r="AC1289">
        <v>99.999999957346304</v>
      </c>
      <c r="AD1289">
        <v>99.9999999954494</v>
      </c>
      <c r="AE1289">
        <v>99.999994609434395</v>
      </c>
      <c r="AF1289">
        <v>99.999999997264098</v>
      </c>
      <c r="AG1289">
        <v>99.999999684379802</v>
      </c>
      <c r="AH1289">
        <v>99.999999267124593</v>
      </c>
      <c r="AI1289">
        <v>100.000000233948</v>
      </c>
      <c r="AJ1289">
        <v>100.000000258268</v>
      </c>
      <c r="AK1289">
        <v>99.999999973282101</v>
      </c>
      <c r="AL1289">
        <v>99.999999985557906</v>
      </c>
      <c r="AM1289">
        <v>100.00000009344301</v>
      </c>
      <c r="AN1289">
        <v>99.999999593494195</v>
      </c>
      <c r="AO1289">
        <v>99.999999996025707</v>
      </c>
      <c r="AP1289">
        <v>99.999999994046206</v>
      </c>
      <c r="AQ1289">
        <v>99.9999999907552</v>
      </c>
      <c r="AR1289">
        <v>99.999999985852099</v>
      </c>
      <c r="AS1289">
        <v>99.999999982086607</v>
      </c>
      <c r="AT1289">
        <v>99.999999690323605</v>
      </c>
      <c r="AU1289">
        <v>99.999999869808505</v>
      </c>
      <c r="AV1289">
        <v>99.999999998823199</v>
      </c>
      <c r="AW1289">
        <v>99.999999999706006</v>
      </c>
      <c r="AX1289">
        <v>99.999999999635904</v>
      </c>
      <c r="AY1289">
        <v>99.999999958345001</v>
      </c>
      <c r="AZ1289">
        <v>99.999999971272501</v>
      </c>
    </row>
    <row r="1290" spans="1:52" x14ac:dyDescent="0.25">
      <c r="A1290">
        <v>1289</v>
      </c>
      <c r="B1290">
        <v>2.8648913416045598</v>
      </c>
      <c r="C1290">
        <v>62.403698766954101</v>
      </c>
      <c r="D1290">
        <v>63.1063653381783</v>
      </c>
      <c r="E1290">
        <v>63.909553764913397</v>
      </c>
      <c r="F1290">
        <v>64.856932911403305</v>
      </c>
      <c r="G1290">
        <v>65.966063922522906</v>
      </c>
      <c r="H1290">
        <v>67.271548146809906</v>
      </c>
      <c r="I1290">
        <v>68.793592399953695</v>
      </c>
      <c r="J1290">
        <v>70.596383234801195</v>
      </c>
      <c r="K1290">
        <v>72.719993152244598</v>
      </c>
      <c r="L1290">
        <v>75.225512978026998</v>
      </c>
      <c r="M1290">
        <v>78.189298131058806</v>
      </c>
      <c r="N1290">
        <v>81.003720571366998</v>
      </c>
      <c r="O1290">
        <v>80.586044697342402</v>
      </c>
      <c r="P1290">
        <v>80.130645438464796</v>
      </c>
      <c r="Q1290">
        <v>79.637116005444398</v>
      </c>
      <c r="R1290">
        <v>79.098098648526005</v>
      </c>
      <c r="S1290">
        <v>78.402514245160404</v>
      </c>
      <c r="T1290">
        <v>77.786411405407705</v>
      </c>
      <c r="U1290">
        <v>77.311278419780606</v>
      </c>
      <c r="V1290">
        <v>77.084385438247807</v>
      </c>
      <c r="W1290">
        <v>77.0616073014926</v>
      </c>
      <c r="X1290">
        <v>77.455142262779205</v>
      </c>
      <c r="Y1290">
        <v>78.003638503965107</v>
      </c>
      <c r="Z1290">
        <v>78.7482152176715</v>
      </c>
      <c r="AA1290">
        <v>79.610650927674001</v>
      </c>
      <c r="AB1290">
        <v>80.839955363495093</v>
      </c>
      <c r="AC1290">
        <v>82.538925097236202</v>
      </c>
      <c r="AD1290">
        <v>84.838077711913897</v>
      </c>
      <c r="AE1290">
        <v>91.032021934744193</v>
      </c>
      <c r="AF1290">
        <v>94.882718972387195</v>
      </c>
      <c r="AG1290">
        <v>97.127839148960206</v>
      </c>
      <c r="AH1290">
        <v>99.9524080561022</v>
      </c>
      <c r="AI1290">
        <v>99.999991377508707</v>
      </c>
      <c r="AJ1290">
        <v>99.999998717999105</v>
      </c>
      <c r="AK1290">
        <v>99.999972793435802</v>
      </c>
      <c r="AL1290">
        <v>99.9999930865972</v>
      </c>
      <c r="AM1290">
        <v>99.999988627311396</v>
      </c>
      <c r="AN1290">
        <v>99.999985484955204</v>
      </c>
      <c r="AO1290">
        <v>99.999998192702193</v>
      </c>
      <c r="AP1290">
        <v>99.999999687760194</v>
      </c>
      <c r="AQ1290">
        <v>99.999999543088094</v>
      </c>
      <c r="AR1290">
        <v>99.999999986496405</v>
      </c>
      <c r="AS1290">
        <v>99.999999965850705</v>
      </c>
      <c r="AT1290">
        <v>99.999999609255894</v>
      </c>
      <c r="AU1290">
        <v>99.999993213233097</v>
      </c>
      <c r="AV1290">
        <v>99.9999999436168</v>
      </c>
      <c r="AW1290">
        <v>99.999999766343393</v>
      </c>
      <c r="AX1290">
        <v>99.999999807865905</v>
      </c>
      <c r="AY1290">
        <v>99.999999544351297</v>
      </c>
      <c r="AZ1290">
        <v>99.999999762856504</v>
      </c>
    </row>
    <row r="1291" spans="1:52" x14ac:dyDescent="0.25">
      <c r="A1291">
        <v>1290</v>
      </c>
      <c r="B1291">
        <v>0.87501979351775605</v>
      </c>
      <c r="C1291">
        <v>99.692458518836801</v>
      </c>
      <c r="D1291">
        <v>97.057049396609401</v>
      </c>
      <c r="E1291">
        <v>92.905031340760701</v>
      </c>
      <c r="F1291">
        <v>88.599144354066198</v>
      </c>
      <c r="G1291">
        <v>84.3083710939528</v>
      </c>
      <c r="H1291">
        <v>79.929721626487805</v>
      </c>
      <c r="I1291">
        <v>75.725462927197299</v>
      </c>
      <c r="J1291">
        <v>71.581445908654601</v>
      </c>
      <c r="K1291">
        <v>67.652494423629705</v>
      </c>
      <c r="L1291">
        <v>64.445817928879407</v>
      </c>
      <c r="M1291">
        <v>64.363169793104802</v>
      </c>
      <c r="N1291">
        <v>68.922761270798802</v>
      </c>
      <c r="O1291">
        <v>72.902143965620198</v>
      </c>
      <c r="P1291">
        <v>78.752272201390099</v>
      </c>
      <c r="Q1291">
        <v>85.673058866405796</v>
      </c>
      <c r="R1291">
        <v>91.393994797100504</v>
      </c>
      <c r="S1291">
        <v>98.053539989558601</v>
      </c>
      <c r="T1291">
        <v>99.999977591882498</v>
      </c>
      <c r="U1291">
        <v>99.999998632389094</v>
      </c>
      <c r="V1291">
        <v>99.999997208727606</v>
      </c>
      <c r="W1291">
        <v>99.9999996285039</v>
      </c>
      <c r="X1291">
        <v>99.999946448749398</v>
      </c>
      <c r="Y1291">
        <v>99.9999993300857</v>
      </c>
      <c r="Z1291">
        <v>99.999978049961101</v>
      </c>
      <c r="AA1291">
        <v>99.999923566964</v>
      </c>
      <c r="AB1291">
        <v>99.999989919663193</v>
      </c>
      <c r="AC1291">
        <v>99.999990199321502</v>
      </c>
      <c r="AD1291">
        <v>99.999994372771198</v>
      </c>
      <c r="AE1291">
        <v>99.999958927014404</v>
      </c>
      <c r="AF1291">
        <v>99.999993222642004</v>
      </c>
      <c r="AG1291">
        <v>99.999993541590797</v>
      </c>
      <c r="AH1291">
        <v>99.999999988080901</v>
      </c>
      <c r="AI1291">
        <v>99.999998497427299</v>
      </c>
      <c r="AJ1291">
        <v>99.999999359043002</v>
      </c>
      <c r="AK1291">
        <v>99.999996053041997</v>
      </c>
      <c r="AL1291">
        <v>99.999999728899894</v>
      </c>
      <c r="AM1291">
        <v>100.0000000006</v>
      </c>
      <c r="AN1291">
        <v>99.999988784086796</v>
      </c>
      <c r="AO1291">
        <v>99.999999739914102</v>
      </c>
      <c r="AP1291">
        <v>99.999999950020097</v>
      </c>
      <c r="AQ1291">
        <v>99.999999999158007</v>
      </c>
      <c r="AR1291">
        <v>99.9999999983702</v>
      </c>
      <c r="AS1291">
        <v>99.999999684165303</v>
      </c>
      <c r="AT1291">
        <v>99.999999999963606</v>
      </c>
      <c r="AU1291">
        <v>100.000000019875</v>
      </c>
      <c r="AV1291">
        <v>99.999999935625894</v>
      </c>
      <c r="AW1291">
        <v>99.999999787941704</v>
      </c>
      <c r="AX1291">
        <v>99.9999997615067</v>
      </c>
      <c r="AY1291">
        <v>99.999999948046494</v>
      </c>
      <c r="AZ1291">
        <v>99.999999984122795</v>
      </c>
    </row>
    <row r="1292" spans="1:52" x14ac:dyDescent="0.25">
      <c r="A1292">
        <v>1291</v>
      </c>
      <c r="B1292">
        <v>0.44486888339226999</v>
      </c>
      <c r="C1292">
        <v>122.319297635312</v>
      </c>
      <c r="D1292">
        <v>113.19816443946701</v>
      </c>
      <c r="E1292">
        <v>103.63762862406099</v>
      </c>
      <c r="F1292">
        <v>93.733787005457103</v>
      </c>
      <c r="G1292">
        <v>83.518960064486905</v>
      </c>
      <c r="H1292">
        <v>73.228730722288006</v>
      </c>
      <c r="I1292">
        <v>62.872098667475598</v>
      </c>
      <c r="J1292">
        <v>54.704520906688899</v>
      </c>
      <c r="K1292">
        <v>55.133877951772703</v>
      </c>
      <c r="L1292">
        <v>55.961191403567</v>
      </c>
      <c r="M1292">
        <v>57.3192448315245</v>
      </c>
      <c r="N1292">
        <v>59.298102897765297</v>
      </c>
      <c r="O1292">
        <v>62.1035910931516</v>
      </c>
      <c r="P1292">
        <v>65.943562356899704</v>
      </c>
      <c r="Q1292">
        <v>71.044248504438201</v>
      </c>
      <c r="R1292">
        <v>77.823305877620498</v>
      </c>
      <c r="S1292">
        <v>86.535589007933496</v>
      </c>
      <c r="T1292">
        <v>97.713575302571002</v>
      </c>
      <c r="U1292">
        <v>99.999986090183597</v>
      </c>
      <c r="V1292">
        <v>99.999977631010097</v>
      </c>
      <c r="W1292">
        <v>99.999988763572205</v>
      </c>
      <c r="X1292">
        <v>99.999997030956706</v>
      </c>
      <c r="Y1292">
        <v>99.999950700446504</v>
      </c>
      <c r="Z1292">
        <v>99.999999969908799</v>
      </c>
      <c r="AA1292">
        <v>99.999997381408207</v>
      </c>
      <c r="AB1292">
        <v>99.999998743628595</v>
      </c>
      <c r="AC1292">
        <v>99.999996966797099</v>
      </c>
      <c r="AD1292">
        <v>99.999999941206397</v>
      </c>
      <c r="AE1292">
        <v>100.00000001217801</v>
      </c>
      <c r="AF1292">
        <v>99.999998915978694</v>
      </c>
      <c r="AG1292">
        <v>99.999999843407707</v>
      </c>
      <c r="AH1292">
        <v>99.999996710196797</v>
      </c>
      <c r="AI1292">
        <v>99.999999898714194</v>
      </c>
      <c r="AJ1292">
        <v>99.999999879657196</v>
      </c>
      <c r="AK1292">
        <v>99.999999997264496</v>
      </c>
      <c r="AL1292">
        <v>99.999999998003901</v>
      </c>
      <c r="AM1292">
        <v>99.999999812512002</v>
      </c>
      <c r="AN1292">
        <v>99.999999971936006</v>
      </c>
      <c r="AO1292">
        <v>99.999999963974304</v>
      </c>
      <c r="AP1292">
        <v>99.999999993173603</v>
      </c>
      <c r="AQ1292">
        <v>99.999999997982499</v>
      </c>
      <c r="AR1292">
        <v>99.999999993924106</v>
      </c>
      <c r="AS1292">
        <v>99.999999600906804</v>
      </c>
      <c r="AT1292">
        <v>99.999999813973005</v>
      </c>
      <c r="AU1292">
        <v>99.999999986914602</v>
      </c>
      <c r="AV1292">
        <v>99.999999999634696</v>
      </c>
      <c r="AW1292">
        <v>99.999999999623995</v>
      </c>
      <c r="AX1292">
        <v>99.999999895361498</v>
      </c>
      <c r="AY1292">
        <v>99.999999928898703</v>
      </c>
      <c r="AZ1292">
        <v>99.999999976242904</v>
      </c>
    </row>
    <row r="1293" spans="1:52" x14ac:dyDescent="0.25">
      <c r="A1293">
        <v>1292</v>
      </c>
      <c r="B1293">
        <v>0.37376846901217697</v>
      </c>
      <c r="C1293">
        <v>64.024674939997993</v>
      </c>
      <c r="D1293">
        <v>65.291404431761507</v>
      </c>
      <c r="E1293">
        <v>66.521326022598402</v>
      </c>
      <c r="F1293">
        <v>67.569042616680406</v>
      </c>
      <c r="G1293">
        <v>69.118720110797994</v>
      </c>
      <c r="H1293">
        <v>70.976293655678603</v>
      </c>
      <c r="I1293">
        <v>73.1986135445743</v>
      </c>
      <c r="J1293">
        <v>75.869683704779803</v>
      </c>
      <c r="K1293">
        <v>79.107945200519893</v>
      </c>
      <c r="L1293">
        <v>82.573398134384902</v>
      </c>
      <c r="M1293">
        <v>83.405064308533497</v>
      </c>
      <c r="N1293">
        <v>84.982307393295301</v>
      </c>
      <c r="O1293">
        <v>86.957936775167994</v>
      </c>
      <c r="P1293">
        <v>89.299124147806296</v>
      </c>
      <c r="Q1293">
        <v>92.047687762502207</v>
      </c>
      <c r="R1293">
        <v>95.294973881283497</v>
      </c>
      <c r="S1293">
        <v>99.115554079538796</v>
      </c>
      <c r="T1293">
        <v>99.999995187535404</v>
      </c>
      <c r="U1293">
        <v>99.999988107738503</v>
      </c>
      <c r="V1293">
        <v>99.9999972571635</v>
      </c>
      <c r="W1293">
        <v>99.9999898589286</v>
      </c>
      <c r="X1293">
        <v>99.999995151596806</v>
      </c>
      <c r="Y1293">
        <v>99.999999883749098</v>
      </c>
      <c r="Z1293">
        <v>99.999999323463499</v>
      </c>
      <c r="AA1293">
        <v>99.999999880128001</v>
      </c>
      <c r="AB1293">
        <v>99.999999632779094</v>
      </c>
      <c r="AC1293">
        <v>99.999998714438107</v>
      </c>
      <c r="AD1293">
        <v>99.999995644933705</v>
      </c>
      <c r="AE1293">
        <v>99.999996511558507</v>
      </c>
      <c r="AF1293">
        <v>99.999999991347096</v>
      </c>
      <c r="AG1293">
        <v>99.999999906555502</v>
      </c>
      <c r="AH1293">
        <v>99.999999896151905</v>
      </c>
      <c r="AI1293">
        <v>99.999999891950296</v>
      </c>
      <c r="AJ1293">
        <v>99.999999068138095</v>
      </c>
      <c r="AK1293">
        <v>99.999999994026794</v>
      </c>
      <c r="AL1293">
        <v>99.999999971302799</v>
      </c>
      <c r="AM1293">
        <v>99.999999910218406</v>
      </c>
      <c r="AN1293">
        <v>99.999999990309405</v>
      </c>
      <c r="AO1293">
        <v>99.999999993562298</v>
      </c>
      <c r="AP1293">
        <v>99.999999652971098</v>
      </c>
      <c r="AQ1293">
        <v>99.9999991905527</v>
      </c>
      <c r="AR1293">
        <v>99.999999993383298</v>
      </c>
      <c r="AS1293">
        <v>99.999999753390696</v>
      </c>
      <c r="AT1293">
        <v>99.999999924735505</v>
      </c>
      <c r="AU1293">
        <v>99.999999976583297</v>
      </c>
      <c r="AV1293">
        <v>99.999999957424606</v>
      </c>
      <c r="AW1293">
        <v>99.999999932525498</v>
      </c>
      <c r="AX1293">
        <v>99.999999903031707</v>
      </c>
      <c r="AY1293">
        <v>99.999999956171905</v>
      </c>
      <c r="AZ1293">
        <v>99.999999999206594</v>
      </c>
    </row>
    <row r="1294" spans="1:52" x14ac:dyDescent="0.25">
      <c r="A1294">
        <v>1293</v>
      </c>
      <c r="B1294">
        <v>9.1085470790475395E-2</v>
      </c>
      <c r="C1294">
        <v>59.328679759710298</v>
      </c>
      <c r="D1294">
        <v>61.983473925087601</v>
      </c>
      <c r="E1294">
        <v>63.603124985035997</v>
      </c>
      <c r="F1294">
        <v>65.811969172201003</v>
      </c>
      <c r="G1294">
        <v>69.742990040406298</v>
      </c>
      <c r="H1294">
        <v>75.864482289218003</v>
      </c>
      <c r="I1294">
        <v>77.587398323160102</v>
      </c>
      <c r="J1294">
        <v>77.658537305728501</v>
      </c>
      <c r="K1294">
        <v>77.787756355953903</v>
      </c>
      <c r="L1294">
        <v>77.990679978146304</v>
      </c>
      <c r="M1294">
        <v>78.279557362256</v>
      </c>
      <c r="N1294">
        <v>78.6850933617268</v>
      </c>
      <c r="O1294">
        <v>79.233180302009302</v>
      </c>
      <c r="P1294">
        <v>79.961762092971796</v>
      </c>
      <c r="Q1294">
        <v>80.909266696156095</v>
      </c>
      <c r="R1294">
        <v>82.133168872687705</v>
      </c>
      <c r="S1294">
        <v>83.705612754235503</v>
      </c>
      <c r="T1294">
        <v>85.678855270776893</v>
      </c>
      <c r="U1294">
        <v>88.155746691558505</v>
      </c>
      <c r="V1294">
        <v>91.299634160161105</v>
      </c>
      <c r="W1294">
        <v>95.202448716249094</v>
      </c>
      <c r="X1294">
        <v>99.971504190504007</v>
      </c>
      <c r="Y1294">
        <v>99.999999932810098</v>
      </c>
      <c r="Z1294">
        <v>99.999980087833904</v>
      </c>
      <c r="AA1294">
        <v>99.999996177860595</v>
      </c>
      <c r="AB1294">
        <v>99.999999978319593</v>
      </c>
      <c r="AC1294">
        <v>99.999997699004993</v>
      </c>
      <c r="AD1294">
        <v>99.999981561508704</v>
      </c>
      <c r="AE1294">
        <v>99.9999872398636</v>
      </c>
      <c r="AF1294">
        <v>99.999999109411206</v>
      </c>
      <c r="AG1294">
        <v>99.999989699570193</v>
      </c>
      <c r="AH1294">
        <v>99.999999860948193</v>
      </c>
      <c r="AI1294">
        <v>99.999998397301795</v>
      </c>
      <c r="AJ1294">
        <v>99.999999984158805</v>
      </c>
      <c r="AK1294">
        <v>99.999998817602204</v>
      </c>
      <c r="AL1294">
        <v>99.999999995218403</v>
      </c>
      <c r="AM1294">
        <v>99.999999998577906</v>
      </c>
      <c r="AN1294">
        <v>100.000000077923</v>
      </c>
      <c r="AO1294">
        <v>99.999999719321906</v>
      </c>
      <c r="AP1294">
        <v>99.999999063095302</v>
      </c>
      <c r="AQ1294">
        <v>99.999999715390601</v>
      </c>
      <c r="AR1294">
        <v>99.999999943494501</v>
      </c>
      <c r="AS1294">
        <v>99.999999860826094</v>
      </c>
      <c r="AT1294">
        <v>99.999999849794193</v>
      </c>
      <c r="AU1294">
        <v>99.999999919161198</v>
      </c>
      <c r="AV1294">
        <v>99.999999970732006</v>
      </c>
      <c r="AW1294">
        <v>99.999999939492398</v>
      </c>
      <c r="AX1294">
        <v>99.999999998731894</v>
      </c>
      <c r="AY1294">
        <v>99.999999941409399</v>
      </c>
      <c r="AZ1294">
        <v>99.999999813097304</v>
      </c>
    </row>
    <row r="1295" spans="1:52" x14ac:dyDescent="0.25">
      <c r="A1295">
        <v>1294</v>
      </c>
      <c r="B1295">
        <v>0.16964035287610801</v>
      </c>
      <c r="C1295">
        <v>62.237382835875302</v>
      </c>
      <c r="D1295">
        <v>65.285838060122003</v>
      </c>
      <c r="E1295">
        <v>68.256949835039293</v>
      </c>
      <c r="F1295">
        <v>71.642214371419101</v>
      </c>
      <c r="G1295">
        <v>75.562389741181903</v>
      </c>
      <c r="H1295">
        <v>79.985469307120596</v>
      </c>
      <c r="I1295">
        <v>85.045440387395004</v>
      </c>
      <c r="J1295">
        <v>87.317514654332996</v>
      </c>
      <c r="K1295">
        <v>87.517014732003503</v>
      </c>
      <c r="L1295">
        <v>87.778866532570007</v>
      </c>
      <c r="M1295">
        <v>88.090139892427501</v>
      </c>
      <c r="N1295">
        <v>88.487549477862601</v>
      </c>
      <c r="O1295">
        <v>88.992205657365105</v>
      </c>
      <c r="P1295">
        <v>89.606042026307307</v>
      </c>
      <c r="Q1295">
        <v>90.3738934371694</v>
      </c>
      <c r="R1295">
        <v>91.3245981330505</v>
      </c>
      <c r="S1295">
        <v>92.499195196857997</v>
      </c>
      <c r="T1295">
        <v>93.954963768019894</v>
      </c>
      <c r="U1295">
        <v>95.702760857357106</v>
      </c>
      <c r="V1295">
        <v>97.8741405009132</v>
      </c>
      <c r="W1295">
        <v>99.999307234373504</v>
      </c>
      <c r="X1295">
        <v>99.999998045225496</v>
      </c>
      <c r="Y1295">
        <v>99.999959275394204</v>
      </c>
      <c r="Z1295">
        <v>99.999954210491296</v>
      </c>
      <c r="AA1295">
        <v>99.999961959175593</v>
      </c>
      <c r="AB1295">
        <v>99.999997190543596</v>
      </c>
      <c r="AC1295">
        <v>99.999999965416393</v>
      </c>
      <c r="AD1295">
        <v>99.999998147427306</v>
      </c>
      <c r="AE1295">
        <v>99.999996846086901</v>
      </c>
      <c r="AF1295">
        <v>99.999992809914303</v>
      </c>
      <c r="AG1295">
        <v>99.999999675506103</v>
      </c>
      <c r="AH1295">
        <v>99.999999139368398</v>
      </c>
      <c r="AI1295">
        <v>99.999998445442998</v>
      </c>
      <c r="AJ1295">
        <v>99.999991780149401</v>
      </c>
      <c r="AK1295">
        <v>99.999996785591406</v>
      </c>
      <c r="AL1295">
        <v>99.999999978166699</v>
      </c>
      <c r="AM1295">
        <v>100.000000000203</v>
      </c>
      <c r="AN1295">
        <v>99.999999710799699</v>
      </c>
      <c r="AO1295">
        <v>99.9999999089261</v>
      </c>
      <c r="AP1295">
        <v>100.000000003038</v>
      </c>
      <c r="AQ1295">
        <v>99.999999772182093</v>
      </c>
      <c r="AR1295">
        <v>99.999999913513506</v>
      </c>
      <c r="AS1295">
        <v>99.999999847178003</v>
      </c>
      <c r="AT1295">
        <v>99.999999964157894</v>
      </c>
      <c r="AU1295">
        <v>99.999999974520193</v>
      </c>
      <c r="AV1295">
        <v>99.999999974202098</v>
      </c>
      <c r="AW1295">
        <v>99.9999998564289</v>
      </c>
      <c r="AX1295">
        <v>99.999999999522302</v>
      </c>
      <c r="AY1295">
        <v>99.999999999335003</v>
      </c>
      <c r="AZ1295">
        <v>99.999999976339595</v>
      </c>
    </row>
    <row r="1296" spans="1:52" x14ac:dyDescent="0.25">
      <c r="A1296">
        <v>1295</v>
      </c>
      <c r="B1296">
        <v>0.10664454550191101</v>
      </c>
      <c r="C1296">
        <v>168.48029999983001</v>
      </c>
      <c r="D1296">
        <v>167.323854904782</v>
      </c>
      <c r="E1296">
        <v>166.821166985102</v>
      </c>
      <c r="F1296">
        <v>167.21835545352999</v>
      </c>
      <c r="G1296">
        <v>166.97955090280499</v>
      </c>
      <c r="H1296">
        <v>161.93812399011</v>
      </c>
      <c r="I1296">
        <v>156.006763128942</v>
      </c>
      <c r="J1296">
        <v>149.63662018275099</v>
      </c>
      <c r="K1296">
        <v>143.00537580541601</v>
      </c>
      <c r="L1296">
        <v>136.10114630765599</v>
      </c>
      <c r="M1296">
        <v>128.87162291845399</v>
      </c>
      <c r="N1296">
        <v>121.488505210147</v>
      </c>
      <c r="O1296">
        <v>113.947933277039</v>
      </c>
      <c r="P1296">
        <v>106.58137955916899</v>
      </c>
      <c r="Q1296">
        <v>100.00001849902</v>
      </c>
      <c r="R1296">
        <v>100.000022424056</v>
      </c>
      <c r="S1296">
        <v>100.000007153873</v>
      </c>
      <c r="T1296">
        <v>100.00002672143501</v>
      </c>
      <c r="U1296">
        <v>100.000002304731</v>
      </c>
      <c r="V1296">
        <v>99.999999981098796</v>
      </c>
      <c r="W1296">
        <v>100.00000038863401</v>
      </c>
      <c r="X1296">
        <v>100.000001881741</v>
      </c>
      <c r="Y1296">
        <v>100.00000163764901</v>
      </c>
      <c r="Z1296">
        <v>100.000013021529</v>
      </c>
      <c r="AA1296">
        <v>100.00003942643001</v>
      </c>
      <c r="AB1296">
        <v>100.000005085174</v>
      </c>
      <c r="AC1296">
        <v>100.000000026091</v>
      </c>
      <c r="AD1296">
        <v>100.000000197723</v>
      </c>
      <c r="AE1296">
        <v>100.000013392497</v>
      </c>
      <c r="AF1296">
        <v>100.00000113257499</v>
      </c>
      <c r="AG1296">
        <v>100.000001193945</v>
      </c>
      <c r="AH1296">
        <v>100.000002041952</v>
      </c>
      <c r="AI1296">
        <v>100.00000052082601</v>
      </c>
      <c r="AJ1296">
        <v>100.000000305189</v>
      </c>
      <c r="AK1296">
        <v>100.00000010142401</v>
      </c>
      <c r="AL1296">
        <v>100.000000146416</v>
      </c>
      <c r="AM1296">
        <v>100.00000001922599</v>
      </c>
      <c r="AN1296">
        <v>100.000000021706</v>
      </c>
      <c r="AO1296">
        <v>100.00000000086099</v>
      </c>
      <c r="AP1296">
        <v>100.000000028822</v>
      </c>
      <c r="AQ1296">
        <v>100.00000048197199</v>
      </c>
      <c r="AR1296">
        <v>100.000000003647</v>
      </c>
      <c r="AS1296">
        <v>100.00000000103201</v>
      </c>
      <c r="AT1296">
        <v>100.000000056481</v>
      </c>
      <c r="AU1296">
        <v>100.00000000022</v>
      </c>
      <c r="AV1296">
        <v>100.000000109442</v>
      </c>
      <c r="AW1296">
        <v>100.000000046154</v>
      </c>
      <c r="AX1296">
        <v>100.000000026508</v>
      </c>
      <c r="AY1296">
        <v>100.000000040687</v>
      </c>
      <c r="AZ1296">
        <v>100.000000004348</v>
      </c>
    </row>
    <row r="1297" spans="1:52" x14ac:dyDescent="0.25">
      <c r="A1297">
        <v>1296</v>
      </c>
      <c r="B1297">
        <v>3.5214287418033799E-2</v>
      </c>
      <c r="C1297">
        <v>86.829430619761396</v>
      </c>
      <c r="D1297">
        <v>89.166392695110204</v>
      </c>
      <c r="E1297">
        <v>90.120474382236694</v>
      </c>
      <c r="F1297">
        <v>91.363411569654204</v>
      </c>
      <c r="G1297">
        <v>92.914630800742998</v>
      </c>
      <c r="H1297">
        <v>94.321769594215695</v>
      </c>
      <c r="I1297">
        <v>94.645005049964894</v>
      </c>
      <c r="J1297">
        <v>94.999300058013503</v>
      </c>
      <c r="K1297">
        <v>95.389933902353704</v>
      </c>
      <c r="L1297">
        <v>95.824086249921194</v>
      </c>
      <c r="M1297">
        <v>96.302628381336206</v>
      </c>
      <c r="N1297">
        <v>96.831465372184994</v>
      </c>
      <c r="O1297">
        <v>97.416414035645303</v>
      </c>
      <c r="P1297">
        <v>98.070363922356606</v>
      </c>
      <c r="Q1297">
        <v>98.780604373743799</v>
      </c>
      <c r="R1297">
        <v>99.573993776276893</v>
      </c>
      <c r="S1297">
        <v>99.999986297275598</v>
      </c>
      <c r="T1297">
        <v>99.999999514824495</v>
      </c>
      <c r="U1297">
        <v>99.999999765459506</v>
      </c>
      <c r="V1297">
        <v>99.9999999681079</v>
      </c>
      <c r="W1297">
        <v>99.999941111724993</v>
      </c>
      <c r="X1297">
        <v>100.000000561367</v>
      </c>
      <c r="Y1297">
        <v>99.999985009335404</v>
      </c>
      <c r="Z1297">
        <v>99.9999885739728</v>
      </c>
      <c r="AA1297">
        <v>99.999999782916106</v>
      </c>
      <c r="AB1297">
        <v>99.999997807826105</v>
      </c>
      <c r="AC1297">
        <v>99.999998932778098</v>
      </c>
      <c r="AD1297">
        <v>99.999999830091994</v>
      </c>
      <c r="AE1297">
        <v>99.999998994056199</v>
      </c>
      <c r="AF1297">
        <v>99.999999356566505</v>
      </c>
      <c r="AG1297">
        <v>99.999999515732299</v>
      </c>
      <c r="AH1297">
        <v>99.999999998742098</v>
      </c>
      <c r="AI1297">
        <v>99.999999996271995</v>
      </c>
      <c r="AJ1297">
        <v>100.000000021491</v>
      </c>
      <c r="AK1297">
        <v>100.00000000292999</v>
      </c>
      <c r="AL1297">
        <v>100.000000000775</v>
      </c>
      <c r="AM1297">
        <v>99.999999981333502</v>
      </c>
      <c r="AN1297">
        <v>100.00000000429699</v>
      </c>
      <c r="AO1297">
        <v>99.999999990007495</v>
      </c>
      <c r="AP1297">
        <v>99.9999999758043</v>
      </c>
      <c r="AQ1297">
        <v>99.999999966823793</v>
      </c>
      <c r="AR1297">
        <v>100.000000000049</v>
      </c>
      <c r="AS1297">
        <v>99.999999982804198</v>
      </c>
      <c r="AT1297">
        <v>100.00000000001501</v>
      </c>
      <c r="AU1297">
        <v>100.000000000586</v>
      </c>
      <c r="AV1297">
        <v>99.999999999919595</v>
      </c>
      <c r="AW1297">
        <v>99.999999999612996</v>
      </c>
      <c r="AX1297">
        <v>100.00000000014001</v>
      </c>
      <c r="AY1297">
        <v>100.000000006425</v>
      </c>
      <c r="AZ1297">
        <v>100.000000006897</v>
      </c>
    </row>
    <row r="1298" spans="1:52" x14ac:dyDescent="0.25">
      <c r="A1298">
        <v>1297</v>
      </c>
      <c r="B1298">
        <v>0.22175999812286901</v>
      </c>
      <c r="C1298">
        <v>52.689881679357597</v>
      </c>
      <c r="D1298">
        <v>54.641347570752401</v>
      </c>
      <c r="E1298">
        <v>56.902198348019802</v>
      </c>
      <c r="F1298">
        <v>59.525906316475101</v>
      </c>
      <c r="G1298">
        <v>62.559638344668699</v>
      </c>
      <c r="H1298">
        <v>66.116317897919799</v>
      </c>
      <c r="I1298">
        <v>70.208161782016305</v>
      </c>
      <c r="J1298">
        <v>74.998080799911804</v>
      </c>
      <c r="K1298">
        <v>80.057187189320004</v>
      </c>
      <c r="L1298">
        <v>85.773218142995404</v>
      </c>
      <c r="M1298">
        <v>92.304361075451993</v>
      </c>
      <c r="N1298">
        <v>99.924646035007498</v>
      </c>
      <c r="O1298">
        <v>101.214877763988</v>
      </c>
      <c r="P1298">
        <v>100.837105952586</v>
      </c>
      <c r="Q1298">
        <v>100.431717672481</v>
      </c>
      <c r="R1298">
        <v>100.180804143188</v>
      </c>
      <c r="S1298">
        <v>100.002104241556</v>
      </c>
      <c r="T1298">
        <v>100.000004248038</v>
      </c>
      <c r="U1298">
        <v>99.999956872664001</v>
      </c>
      <c r="V1298">
        <v>99.999989748752</v>
      </c>
      <c r="W1298">
        <v>99.999999811608603</v>
      </c>
      <c r="X1298">
        <v>99.9999817316411</v>
      </c>
      <c r="Y1298">
        <v>99.999998838934204</v>
      </c>
      <c r="Z1298">
        <v>99.999999082004805</v>
      </c>
      <c r="AA1298">
        <v>99.999999924128304</v>
      </c>
      <c r="AB1298">
        <v>99.999999763436804</v>
      </c>
      <c r="AC1298">
        <v>99.999997605989805</v>
      </c>
      <c r="AD1298">
        <v>99.999999685848707</v>
      </c>
      <c r="AE1298">
        <v>99.999999932396605</v>
      </c>
      <c r="AF1298">
        <v>99.999999995052903</v>
      </c>
      <c r="AG1298">
        <v>99.999999995403002</v>
      </c>
      <c r="AH1298">
        <v>99.999999751772506</v>
      </c>
      <c r="AI1298">
        <v>99.999999801042406</v>
      </c>
      <c r="AJ1298">
        <v>99.999999869945398</v>
      </c>
      <c r="AK1298">
        <v>99.999999987570106</v>
      </c>
      <c r="AL1298">
        <v>99.999999996506602</v>
      </c>
      <c r="AM1298">
        <v>99.999999999470006</v>
      </c>
      <c r="AN1298">
        <v>99.999999892470896</v>
      </c>
      <c r="AO1298">
        <v>99.999999884106103</v>
      </c>
      <c r="AP1298">
        <v>100.000000003663</v>
      </c>
      <c r="AQ1298">
        <v>99.999999721107201</v>
      </c>
      <c r="AR1298">
        <v>99.999999948447496</v>
      </c>
      <c r="AS1298">
        <v>99.999999973984202</v>
      </c>
      <c r="AT1298">
        <v>99.999999995109107</v>
      </c>
      <c r="AU1298">
        <v>99.999999969115393</v>
      </c>
      <c r="AV1298">
        <v>99.999999996774804</v>
      </c>
      <c r="AW1298">
        <v>99.999999990548901</v>
      </c>
      <c r="AX1298">
        <v>99.999999980292301</v>
      </c>
      <c r="AY1298">
        <v>99.999999991372604</v>
      </c>
      <c r="AZ1298">
        <v>100.00000000004199</v>
      </c>
    </row>
    <row r="1299" spans="1:52" x14ac:dyDescent="0.25">
      <c r="A1299">
        <v>1298</v>
      </c>
      <c r="B1299">
        <v>6.7591050973769995E-2</v>
      </c>
      <c r="C1299">
        <v>100.377375053134</v>
      </c>
      <c r="D1299">
        <v>99.0512890098002</v>
      </c>
      <c r="E1299">
        <v>97.693580266853601</v>
      </c>
      <c r="F1299">
        <v>96.365151869836197</v>
      </c>
      <c r="G1299">
        <v>95.107276139784204</v>
      </c>
      <c r="H1299">
        <v>95.1065413855504</v>
      </c>
      <c r="I1299">
        <v>95.409031628726495</v>
      </c>
      <c r="J1299">
        <v>95.731954651403598</v>
      </c>
      <c r="K1299">
        <v>96.100645070095894</v>
      </c>
      <c r="L1299">
        <v>96.507710510262797</v>
      </c>
      <c r="M1299">
        <v>96.953017212073703</v>
      </c>
      <c r="N1299">
        <v>97.453025011896301</v>
      </c>
      <c r="O1299">
        <v>98.004517789193102</v>
      </c>
      <c r="P1299">
        <v>98.622833450570099</v>
      </c>
      <c r="Q1299">
        <v>99.305452196355503</v>
      </c>
      <c r="R1299">
        <v>99.995605814742206</v>
      </c>
      <c r="S1299">
        <v>99.999999544035404</v>
      </c>
      <c r="T1299">
        <v>99.999999560536295</v>
      </c>
      <c r="U1299">
        <v>99.999991958640607</v>
      </c>
      <c r="V1299">
        <v>99.999999960094897</v>
      </c>
      <c r="W1299">
        <v>99.999998589557407</v>
      </c>
      <c r="X1299">
        <v>99.999999829953296</v>
      </c>
      <c r="Y1299">
        <v>99.999999481192106</v>
      </c>
      <c r="Z1299">
        <v>99.999999892333705</v>
      </c>
      <c r="AA1299">
        <v>99.999999385642298</v>
      </c>
      <c r="AB1299">
        <v>100.00000002961799</v>
      </c>
      <c r="AC1299">
        <v>99.999999909507096</v>
      </c>
      <c r="AD1299">
        <v>99.999997143918193</v>
      </c>
      <c r="AE1299">
        <v>99.999999999593598</v>
      </c>
      <c r="AF1299">
        <v>99.999999998721094</v>
      </c>
      <c r="AG1299">
        <v>99.999999960457203</v>
      </c>
      <c r="AH1299">
        <v>99.9999999657757</v>
      </c>
      <c r="AI1299">
        <v>99.999999993368903</v>
      </c>
      <c r="AJ1299">
        <v>99.999999999810996</v>
      </c>
      <c r="AK1299">
        <v>99.999999999292598</v>
      </c>
      <c r="AL1299">
        <v>99.999999958020794</v>
      </c>
      <c r="AM1299">
        <v>99.999999999152294</v>
      </c>
      <c r="AN1299">
        <v>99.999999993708002</v>
      </c>
      <c r="AO1299">
        <v>99.999999999715996</v>
      </c>
      <c r="AP1299">
        <v>99.999999991953899</v>
      </c>
      <c r="AQ1299">
        <v>99.999999999935099</v>
      </c>
      <c r="AR1299">
        <v>99.999999999734399</v>
      </c>
      <c r="AS1299">
        <v>99.999999999889894</v>
      </c>
      <c r="AT1299">
        <v>99.999999995673903</v>
      </c>
      <c r="AU1299">
        <v>99.999999998949505</v>
      </c>
      <c r="AV1299">
        <v>99.999999999741206</v>
      </c>
      <c r="AW1299">
        <v>99.999999997556998</v>
      </c>
      <c r="AX1299">
        <v>99.999999999975003</v>
      </c>
      <c r="AY1299">
        <v>100.00000000004</v>
      </c>
      <c r="AZ1299">
        <v>100.00000000001801</v>
      </c>
    </row>
    <row r="1300" spans="1:52" x14ac:dyDescent="0.25">
      <c r="A1300">
        <v>1299</v>
      </c>
      <c r="B1300">
        <v>0.26351126694407301</v>
      </c>
      <c r="C1300">
        <v>368.814170584122</v>
      </c>
      <c r="D1300">
        <v>341.14217377693399</v>
      </c>
      <c r="E1300">
        <v>304.559252841611</v>
      </c>
      <c r="F1300">
        <v>267.02005826490398</v>
      </c>
      <c r="G1300">
        <v>229.40638211471901</v>
      </c>
      <c r="H1300">
        <v>195.86483972151601</v>
      </c>
      <c r="I1300">
        <v>167.891094100858</v>
      </c>
      <c r="J1300">
        <v>140.158542995408</v>
      </c>
      <c r="K1300">
        <v>114.226210831074</v>
      </c>
      <c r="L1300">
        <v>99.928606359214996</v>
      </c>
      <c r="M1300">
        <v>99.999998657629007</v>
      </c>
      <c r="N1300">
        <v>100.000000030889</v>
      </c>
      <c r="O1300">
        <v>100.000002567935</v>
      </c>
      <c r="P1300">
        <v>100.000000028835</v>
      </c>
      <c r="Q1300">
        <v>99.999999956932598</v>
      </c>
      <c r="R1300">
        <v>99.999999396537007</v>
      </c>
      <c r="S1300">
        <v>100.000000015444</v>
      </c>
      <c r="T1300">
        <v>100.000006556786</v>
      </c>
      <c r="U1300">
        <v>100.000000029757</v>
      </c>
      <c r="V1300">
        <v>100.00000393543</v>
      </c>
      <c r="W1300">
        <v>100.000000165766</v>
      </c>
      <c r="X1300">
        <v>100.000000396305</v>
      </c>
      <c r="Y1300">
        <v>99.999999822013194</v>
      </c>
      <c r="Z1300">
        <v>100.000001585413</v>
      </c>
      <c r="AA1300">
        <v>100.00000039624</v>
      </c>
      <c r="AB1300">
        <v>100.000000010473</v>
      </c>
      <c r="AC1300">
        <v>100.00000052446801</v>
      </c>
      <c r="AD1300">
        <v>100.00000000089599</v>
      </c>
      <c r="AE1300">
        <v>100.000000318722</v>
      </c>
      <c r="AF1300">
        <v>100.000000002607</v>
      </c>
      <c r="AG1300">
        <v>100.000000048632</v>
      </c>
      <c r="AH1300">
        <v>100.000000001191</v>
      </c>
      <c r="AI1300">
        <v>100.000000048244</v>
      </c>
      <c r="AJ1300">
        <v>100.00000000610601</v>
      </c>
      <c r="AK1300">
        <v>100.000000253815</v>
      </c>
      <c r="AL1300">
        <v>100.000000000187</v>
      </c>
      <c r="AM1300">
        <v>100.000000018096</v>
      </c>
      <c r="AN1300">
        <v>100.000000000314</v>
      </c>
      <c r="AO1300">
        <v>99.999999998233804</v>
      </c>
      <c r="AP1300">
        <v>100.000000002487</v>
      </c>
      <c r="AQ1300">
        <v>99.999999999740297</v>
      </c>
      <c r="AR1300">
        <v>100.00000004629599</v>
      </c>
      <c r="AS1300">
        <v>99.999999998484995</v>
      </c>
      <c r="AT1300">
        <v>100.00000000000701</v>
      </c>
      <c r="AU1300">
        <v>100.000000000076</v>
      </c>
      <c r="AV1300">
        <v>100.00000000001199</v>
      </c>
      <c r="AW1300">
        <v>100.000000000678</v>
      </c>
      <c r="AX1300">
        <v>100.00000000056301</v>
      </c>
      <c r="AY1300">
        <v>100.00000000044901</v>
      </c>
      <c r="AZ1300">
        <v>99.999999999991303</v>
      </c>
    </row>
    <row r="1301" spans="1:52" x14ac:dyDescent="0.25">
      <c r="A1301">
        <v>1300</v>
      </c>
      <c r="B1301">
        <v>0.17633184001420901</v>
      </c>
      <c r="C1301">
        <v>71.433684431020296</v>
      </c>
      <c r="D1301">
        <v>72.010150469011805</v>
      </c>
      <c r="E1301">
        <v>72.689745058223394</v>
      </c>
      <c r="F1301">
        <v>74.814422468208207</v>
      </c>
      <c r="G1301">
        <v>77.617481007347905</v>
      </c>
      <c r="H1301">
        <v>80.812981307828395</v>
      </c>
      <c r="I1301">
        <v>83.714244179439504</v>
      </c>
      <c r="J1301">
        <v>86.523935825256601</v>
      </c>
      <c r="K1301">
        <v>89.122083975739102</v>
      </c>
      <c r="L1301">
        <v>92.263927331453999</v>
      </c>
      <c r="M1301">
        <v>96.049668999230306</v>
      </c>
      <c r="N1301">
        <v>100.19697055759001</v>
      </c>
      <c r="O1301">
        <v>100.02880378144</v>
      </c>
      <c r="P1301">
        <v>99.999935895793698</v>
      </c>
      <c r="Q1301">
        <v>99.999990546097607</v>
      </c>
      <c r="R1301">
        <v>99.999992780422602</v>
      </c>
      <c r="S1301">
        <v>99.999999652158905</v>
      </c>
      <c r="T1301">
        <v>99.9999998893623</v>
      </c>
      <c r="U1301">
        <v>99.999999725340899</v>
      </c>
      <c r="V1301">
        <v>99.999999968902102</v>
      </c>
      <c r="W1301">
        <v>99.999997426293902</v>
      </c>
      <c r="X1301">
        <v>99.9999994137317</v>
      </c>
      <c r="Y1301">
        <v>99.999979095875801</v>
      </c>
      <c r="Z1301">
        <v>99.999999909329802</v>
      </c>
      <c r="AA1301">
        <v>99.999990000107701</v>
      </c>
      <c r="AB1301">
        <v>99.999985217151803</v>
      </c>
      <c r="AC1301">
        <v>99.999999912457994</v>
      </c>
      <c r="AD1301">
        <v>99.9999968528452</v>
      </c>
      <c r="AE1301">
        <v>100.000000041447</v>
      </c>
      <c r="AF1301">
        <v>99.999999980674701</v>
      </c>
      <c r="AG1301">
        <v>99.999998761643596</v>
      </c>
      <c r="AH1301">
        <v>99.999999976590402</v>
      </c>
      <c r="AI1301">
        <v>99.999999890989002</v>
      </c>
      <c r="AJ1301">
        <v>99.999999971452297</v>
      </c>
      <c r="AK1301">
        <v>99.999999678095705</v>
      </c>
      <c r="AL1301">
        <v>99.999999979477806</v>
      </c>
      <c r="AM1301">
        <v>99.999999899716997</v>
      </c>
      <c r="AN1301">
        <v>99.999999999550198</v>
      </c>
      <c r="AO1301">
        <v>99.999999947514993</v>
      </c>
      <c r="AP1301">
        <v>99.999999999586606</v>
      </c>
      <c r="AQ1301">
        <v>100.00000003813599</v>
      </c>
      <c r="AR1301">
        <v>99.999999922346305</v>
      </c>
      <c r="AS1301">
        <v>99.999999999590599</v>
      </c>
      <c r="AT1301">
        <v>99.999999999267899</v>
      </c>
      <c r="AU1301">
        <v>99.999999986121196</v>
      </c>
      <c r="AV1301">
        <v>99.999999995623597</v>
      </c>
      <c r="AW1301">
        <v>99.999999990909501</v>
      </c>
      <c r="AX1301">
        <v>99.999999998817799</v>
      </c>
      <c r="AY1301">
        <v>99.999999999797794</v>
      </c>
      <c r="AZ1301">
        <v>99.999999999900695</v>
      </c>
    </row>
    <row r="1302" spans="1:52" x14ac:dyDescent="0.25">
      <c r="A1302">
        <v>1301</v>
      </c>
      <c r="B1302">
        <v>0.36672022986814001</v>
      </c>
      <c r="C1302">
        <v>85.224878845856296</v>
      </c>
      <c r="D1302">
        <v>86.981878006763793</v>
      </c>
      <c r="E1302">
        <v>85.981423426583405</v>
      </c>
      <c r="F1302">
        <v>82.529991931187695</v>
      </c>
      <c r="G1302">
        <v>79.648100293923605</v>
      </c>
      <c r="H1302">
        <v>78.398592481001899</v>
      </c>
      <c r="I1302">
        <v>78.021891413282205</v>
      </c>
      <c r="J1302">
        <v>77.722520691356095</v>
      </c>
      <c r="K1302">
        <v>77.440889021282501</v>
      </c>
      <c r="L1302">
        <v>77.189507056987196</v>
      </c>
      <c r="M1302">
        <v>76.979809300271697</v>
      </c>
      <c r="N1302">
        <v>76.832589317008399</v>
      </c>
      <c r="O1302">
        <v>76.771682661029899</v>
      </c>
      <c r="P1302">
        <v>76.823910460597702</v>
      </c>
      <c r="Q1302">
        <v>77.028031594302405</v>
      </c>
      <c r="R1302">
        <v>77.427153425301498</v>
      </c>
      <c r="S1302">
        <v>78.082594545187504</v>
      </c>
      <c r="T1302">
        <v>79.041517671854507</v>
      </c>
      <c r="U1302">
        <v>80.403702504225294</v>
      </c>
      <c r="V1302">
        <v>82.301306710706399</v>
      </c>
      <c r="W1302">
        <v>84.816260327561494</v>
      </c>
      <c r="X1302">
        <v>88.115077751147993</v>
      </c>
      <c r="Y1302">
        <v>92.392079932635596</v>
      </c>
      <c r="Z1302">
        <v>98.089214410154398</v>
      </c>
      <c r="AA1302">
        <v>99.999901062967297</v>
      </c>
      <c r="AB1302">
        <v>99.999998968776396</v>
      </c>
      <c r="AC1302">
        <v>99.999977294957702</v>
      </c>
      <c r="AD1302">
        <v>99.999998024159098</v>
      </c>
      <c r="AE1302">
        <v>99.999994299757304</v>
      </c>
      <c r="AF1302">
        <v>99.999988869837395</v>
      </c>
      <c r="AG1302">
        <v>99.999993239272101</v>
      </c>
      <c r="AH1302">
        <v>99.999996298450398</v>
      </c>
      <c r="AI1302">
        <v>99.999999525829395</v>
      </c>
      <c r="AJ1302">
        <v>99.999999882037699</v>
      </c>
      <c r="AK1302">
        <v>99.999998988661204</v>
      </c>
      <c r="AL1302">
        <v>99.999999999385196</v>
      </c>
      <c r="AM1302">
        <v>99.9999987572523</v>
      </c>
      <c r="AN1302">
        <v>99.999999932071105</v>
      </c>
      <c r="AO1302">
        <v>99.999999999348503</v>
      </c>
      <c r="AP1302">
        <v>99.999999998663498</v>
      </c>
      <c r="AQ1302">
        <v>99.999999984059798</v>
      </c>
      <c r="AR1302">
        <v>99.999999996256904</v>
      </c>
      <c r="AS1302">
        <v>99.999999997522494</v>
      </c>
      <c r="AT1302">
        <v>99.999999996158394</v>
      </c>
      <c r="AU1302">
        <v>99.999999724615805</v>
      </c>
      <c r="AV1302">
        <v>99.999999989180296</v>
      </c>
      <c r="AW1302">
        <v>99.999999997684498</v>
      </c>
      <c r="AX1302">
        <v>99.999999057750699</v>
      </c>
      <c r="AY1302">
        <v>99.999999446346806</v>
      </c>
      <c r="AZ1302">
        <v>99.9999993257249</v>
      </c>
    </row>
    <row r="1303" spans="1:52" x14ac:dyDescent="0.25">
      <c r="A1303">
        <v>1302</v>
      </c>
      <c r="B1303">
        <v>1.8346774814267399</v>
      </c>
      <c r="C1303">
        <v>78.761174955511393</v>
      </c>
      <c r="D1303">
        <v>79.467660146161805</v>
      </c>
      <c r="E1303">
        <v>77.412276965743899</v>
      </c>
      <c r="F1303">
        <v>75.298423997158693</v>
      </c>
      <c r="G1303">
        <v>73.214140431613103</v>
      </c>
      <c r="H1303">
        <v>71.061433699145297</v>
      </c>
      <c r="I1303">
        <v>68.896054556093603</v>
      </c>
      <c r="J1303">
        <v>66.342414971424802</v>
      </c>
      <c r="K1303">
        <v>64.089490365246306</v>
      </c>
      <c r="L1303">
        <v>62.342458085335302</v>
      </c>
      <c r="M1303">
        <v>61.3217055463723</v>
      </c>
      <c r="N1303">
        <v>61.241256961202097</v>
      </c>
      <c r="O1303">
        <v>62.483008481934398</v>
      </c>
      <c r="P1303">
        <v>65.412720690979597</v>
      </c>
      <c r="Q1303">
        <v>70.479686528207495</v>
      </c>
      <c r="R1303">
        <v>75.9332110031458</v>
      </c>
      <c r="S1303">
        <v>74.016502732745295</v>
      </c>
      <c r="T1303">
        <v>73.562537300138104</v>
      </c>
      <c r="U1303">
        <v>76.957612898355904</v>
      </c>
      <c r="V1303">
        <v>79.422880125436606</v>
      </c>
      <c r="W1303">
        <v>80.537902105697398</v>
      </c>
      <c r="X1303">
        <v>81.837476033016799</v>
      </c>
      <c r="Y1303">
        <v>83.382753203487397</v>
      </c>
      <c r="Z1303">
        <v>85.198487499323804</v>
      </c>
      <c r="AA1303">
        <v>87.327106496116002</v>
      </c>
      <c r="AB1303">
        <v>89.849973801028</v>
      </c>
      <c r="AC1303">
        <v>92.828616606101804</v>
      </c>
      <c r="AD1303">
        <v>96.422839235680996</v>
      </c>
      <c r="AE1303">
        <v>99.999903215407699</v>
      </c>
      <c r="AF1303">
        <v>99.999912104520504</v>
      </c>
      <c r="AG1303">
        <v>99.999993439701697</v>
      </c>
      <c r="AH1303">
        <v>99.999997769424894</v>
      </c>
      <c r="AI1303">
        <v>99.999999401069005</v>
      </c>
      <c r="AJ1303">
        <v>99.999995624847998</v>
      </c>
      <c r="AK1303">
        <v>99.999996535709997</v>
      </c>
      <c r="AL1303">
        <v>99.999999920138904</v>
      </c>
      <c r="AM1303">
        <v>99.999963702258</v>
      </c>
      <c r="AN1303">
        <v>99.999997938037097</v>
      </c>
      <c r="AO1303">
        <v>99.999996174320898</v>
      </c>
      <c r="AP1303">
        <v>99.999987866985805</v>
      </c>
      <c r="AQ1303">
        <v>99.999999228851806</v>
      </c>
      <c r="AR1303">
        <v>99.999998752533799</v>
      </c>
      <c r="AS1303">
        <v>99.999999794538297</v>
      </c>
      <c r="AT1303">
        <v>99.999999732433096</v>
      </c>
      <c r="AU1303">
        <v>99.999999756604197</v>
      </c>
      <c r="AV1303">
        <v>99.999997570516996</v>
      </c>
      <c r="AW1303">
        <v>99.999999579608996</v>
      </c>
      <c r="AX1303">
        <v>100.000000423587</v>
      </c>
      <c r="AY1303">
        <v>99.999999993773002</v>
      </c>
      <c r="AZ1303">
        <v>99.9999984571825</v>
      </c>
    </row>
    <row r="1304" spans="1:52" x14ac:dyDescent="0.25">
      <c r="A1304">
        <v>1303</v>
      </c>
      <c r="B1304">
        <v>1.39630131094055</v>
      </c>
      <c r="C1304">
        <v>239.94724144951101</v>
      </c>
      <c r="D1304">
        <v>223.830226131508</v>
      </c>
      <c r="E1304">
        <v>211.19944764993599</v>
      </c>
      <c r="F1304">
        <v>203.940641546428</v>
      </c>
      <c r="G1304">
        <v>187.263624133467</v>
      </c>
      <c r="H1304">
        <v>171.445362916302</v>
      </c>
      <c r="I1304">
        <v>150.38634085195599</v>
      </c>
      <c r="J1304">
        <v>126.044110814083</v>
      </c>
      <c r="K1304">
        <v>107.886591573712</v>
      </c>
      <c r="L1304">
        <v>96.3369519519905</v>
      </c>
      <c r="M1304">
        <v>93.864459994539004</v>
      </c>
      <c r="N1304">
        <v>103.51604902645001</v>
      </c>
      <c r="O1304">
        <v>112.740991672577</v>
      </c>
      <c r="P1304">
        <v>127.07591283546201</v>
      </c>
      <c r="Q1304">
        <v>138.859240903733</v>
      </c>
      <c r="R1304">
        <v>135.07601803981601</v>
      </c>
      <c r="S1304">
        <v>131.23767005155301</v>
      </c>
      <c r="T1304">
        <v>127.130146558874</v>
      </c>
      <c r="U1304">
        <v>123.054224698242</v>
      </c>
      <c r="V1304">
        <v>118.880298187083</v>
      </c>
      <c r="W1304">
        <v>114.72884142998601</v>
      </c>
      <c r="X1304">
        <v>110.71259968180701</v>
      </c>
      <c r="Y1304">
        <v>106.890903932695</v>
      </c>
      <c r="Z1304">
        <v>103.50879503314</v>
      </c>
      <c r="AA1304">
        <v>100.762454535095</v>
      </c>
      <c r="AB1304">
        <v>100.000005067861</v>
      </c>
      <c r="AC1304">
        <v>100.000000403325</v>
      </c>
      <c r="AD1304">
        <v>100.00000063285</v>
      </c>
      <c r="AE1304">
        <v>100.00000063934</v>
      </c>
      <c r="AF1304">
        <v>100.000001896873</v>
      </c>
      <c r="AG1304">
        <v>99.999999999908695</v>
      </c>
      <c r="AH1304">
        <v>100.00001219544799</v>
      </c>
      <c r="AI1304">
        <v>100.000012948351</v>
      </c>
      <c r="AJ1304">
        <v>100.00000668872801</v>
      </c>
      <c r="AK1304">
        <v>100.00000445337901</v>
      </c>
      <c r="AL1304">
        <v>100.000006462832</v>
      </c>
      <c r="AM1304">
        <v>99.999999140120806</v>
      </c>
      <c r="AN1304">
        <v>100.000000646171</v>
      </c>
      <c r="AO1304">
        <v>100.00000027415101</v>
      </c>
      <c r="AP1304">
        <v>100.000000588798</v>
      </c>
      <c r="AQ1304">
        <v>100.00000085642399</v>
      </c>
      <c r="AR1304">
        <v>100.00000502643</v>
      </c>
      <c r="AS1304">
        <v>100.00000007628999</v>
      </c>
      <c r="AT1304">
        <v>100.00000006282001</v>
      </c>
      <c r="AU1304">
        <v>100.000000321735</v>
      </c>
      <c r="AV1304">
        <v>100.000000152532</v>
      </c>
      <c r="AW1304">
        <v>100.000000039837</v>
      </c>
      <c r="AX1304">
        <v>100.00000030481699</v>
      </c>
      <c r="AY1304">
        <v>100.000001475619</v>
      </c>
      <c r="AZ1304">
        <v>100.000001437485</v>
      </c>
    </row>
    <row r="1305" spans="1:52" x14ac:dyDescent="0.25">
      <c r="A1305">
        <v>1304</v>
      </c>
      <c r="B1305">
        <v>0.25428258731606801</v>
      </c>
      <c r="C1305">
        <v>78.418645330434302</v>
      </c>
      <c r="D1305">
        <v>77.927298236477199</v>
      </c>
      <c r="E1305">
        <v>77.511886936646107</v>
      </c>
      <c r="F1305">
        <v>76.962350702247505</v>
      </c>
      <c r="G1305">
        <v>76.161294296698202</v>
      </c>
      <c r="H1305">
        <v>77.113764428301906</v>
      </c>
      <c r="I1305">
        <v>78.515017021125502</v>
      </c>
      <c r="J1305">
        <v>80.190790301042</v>
      </c>
      <c r="K1305">
        <v>82.032517172739105</v>
      </c>
      <c r="L1305">
        <v>84.106761105241603</v>
      </c>
      <c r="M1305">
        <v>86.455686717766696</v>
      </c>
      <c r="N1305">
        <v>89.115186561562197</v>
      </c>
      <c r="O1305">
        <v>92.135290721235407</v>
      </c>
      <c r="P1305">
        <v>95.533281573791498</v>
      </c>
      <c r="Q1305">
        <v>99.481196015198407</v>
      </c>
      <c r="R1305">
        <v>99.999882685091904</v>
      </c>
      <c r="S1305">
        <v>99.999998554346107</v>
      </c>
      <c r="T1305">
        <v>99.999996857827199</v>
      </c>
      <c r="U1305">
        <v>99.999979065908306</v>
      </c>
      <c r="V1305">
        <v>99.999939686077298</v>
      </c>
      <c r="W1305">
        <v>99.999995806832501</v>
      </c>
      <c r="X1305">
        <v>99.999968859160006</v>
      </c>
      <c r="Y1305">
        <v>99.999966862230707</v>
      </c>
      <c r="Z1305">
        <v>99.999992854628303</v>
      </c>
      <c r="AA1305">
        <v>99.999994732869794</v>
      </c>
      <c r="AB1305">
        <v>99.999999975291502</v>
      </c>
      <c r="AC1305">
        <v>99.999999806500696</v>
      </c>
      <c r="AD1305">
        <v>99.999995021218893</v>
      </c>
      <c r="AE1305">
        <v>99.999999432184893</v>
      </c>
      <c r="AF1305">
        <v>99.999998911622697</v>
      </c>
      <c r="AG1305">
        <v>100.000000144278</v>
      </c>
      <c r="AH1305">
        <v>99.999999918766605</v>
      </c>
      <c r="AI1305">
        <v>99.999999909122096</v>
      </c>
      <c r="AJ1305">
        <v>99.999999905832397</v>
      </c>
      <c r="AK1305">
        <v>99.999999907887599</v>
      </c>
      <c r="AL1305">
        <v>99.999999996099106</v>
      </c>
      <c r="AM1305">
        <v>99.999999936142402</v>
      </c>
      <c r="AN1305">
        <v>99.999999817264595</v>
      </c>
      <c r="AO1305">
        <v>99.999999942426001</v>
      </c>
      <c r="AP1305">
        <v>99.999999677847399</v>
      </c>
      <c r="AQ1305">
        <v>99.999999792178897</v>
      </c>
      <c r="AR1305">
        <v>99.999999798531206</v>
      </c>
      <c r="AS1305">
        <v>99.999999929402904</v>
      </c>
      <c r="AT1305">
        <v>99.999999863563403</v>
      </c>
      <c r="AU1305">
        <v>99.999999999014506</v>
      </c>
      <c r="AV1305">
        <v>99.999999461397906</v>
      </c>
      <c r="AW1305">
        <v>99.999999890129601</v>
      </c>
      <c r="AX1305">
        <v>99.999999959445802</v>
      </c>
      <c r="AY1305">
        <v>99.999999955187803</v>
      </c>
      <c r="AZ1305">
        <v>99.999999990075096</v>
      </c>
    </row>
    <row r="1306" spans="1:52" x14ac:dyDescent="0.25">
      <c r="A1306">
        <v>1305</v>
      </c>
      <c r="B1306">
        <v>1.18025802501012</v>
      </c>
      <c r="C1306">
        <v>67.363693803227093</v>
      </c>
      <c r="D1306">
        <v>73.957513343740899</v>
      </c>
      <c r="E1306">
        <v>81.848259290228896</v>
      </c>
      <c r="F1306">
        <v>91.018969887195595</v>
      </c>
      <c r="G1306">
        <v>98.832276983867203</v>
      </c>
      <c r="H1306">
        <v>104.15292488402299</v>
      </c>
      <c r="I1306">
        <v>106.990789922071</v>
      </c>
      <c r="J1306">
        <v>106.052796479085</v>
      </c>
      <c r="K1306">
        <v>105.057226367222</v>
      </c>
      <c r="L1306">
        <v>103.949088934554</v>
      </c>
      <c r="M1306">
        <v>102.833489832802</v>
      </c>
      <c r="N1306">
        <v>101.621058986557</v>
      </c>
      <c r="O1306">
        <v>100.32783819356</v>
      </c>
      <c r="P1306">
        <v>98.994318905263199</v>
      </c>
      <c r="Q1306">
        <v>97.620278788417295</v>
      </c>
      <c r="R1306">
        <v>96.138394024048694</v>
      </c>
      <c r="S1306">
        <v>94.649015533089397</v>
      </c>
      <c r="T1306">
        <v>93.148483295319707</v>
      </c>
      <c r="U1306">
        <v>91.656143801794798</v>
      </c>
      <c r="V1306">
        <v>90.200730873538603</v>
      </c>
      <c r="W1306">
        <v>88.833122594345397</v>
      </c>
      <c r="X1306">
        <v>87.598330433782905</v>
      </c>
      <c r="Y1306">
        <v>86.592668701423406</v>
      </c>
      <c r="Z1306">
        <v>85.890523656867799</v>
      </c>
      <c r="AA1306">
        <v>85.595694531430794</v>
      </c>
      <c r="AB1306">
        <v>85.861781478337306</v>
      </c>
      <c r="AC1306">
        <v>86.858867723548599</v>
      </c>
      <c r="AD1306">
        <v>88.814903461926207</v>
      </c>
      <c r="AE1306">
        <v>92.037493697232605</v>
      </c>
      <c r="AF1306">
        <v>96.715926685736804</v>
      </c>
      <c r="AG1306">
        <v>99.999940351584002</v>
      </c>
      <c r="AH1306">
        <v>99.999998575277402</v>
      </c>
      <c r="AI1306">
        <v>99.999997178727298</v>
      </c>
      <c r="AJ1306">
        <v>99.999992734160301</v>
      </c>
      <c r="AK1306">
        <v>99.999998891413995</v>
      </c>
      <c r="AL1306">
        <v>99.999986812879598</v>
      </c>
      <c r="AM1306">
        <v>99.999998023285102</v>
      </c>
      <c r="AN1306">
        <v>99.999999896426203</v>
      </c>
      <c r="AO1306">
        <v>99.999999978579098</v>
      </c>
      <c r="AP1306">
        <v>99.999999952257596</v>
      </c>
      <c r="AQ1306">
        <v>99.999999993321097</v>
      </c>
      <c r="AR1306">
        <v>99.9999975830452</v>
      </c>
      <c r="AS1306">
        <v>99.999999455463296</v>
      </c>
      <c r="AT1306">
        <v>99.999999770034904</v>
      </c>
      <c r="AU1306">
        <v>99.999999750826404</v>
      </c>
      <c r="AV1306">
        <v>99.999999308203499</v>
      </c>
      <c r="AW1306">
        <v>99.999999710758701</v>
      </c>
      <c r="AX1306">
        <v>99.999998321448402</v>
      </c>
      <c r="AY1306">
        <v>99.999998128450997</v>
      </c>
      <c r="AZ1306">
        <v>99.999999406884399</v>
      </c>
    </row>
    <row r="1307" spans="1:52" x14ac:dyDescent="0.25">
      <c r="A1307">
        <v>1306</v>
      </c>
      <c r="B1307">
        <v>0.27888198354045302</v>
      </c>
      <c r="C1307">
        <v>93.430744087537406</v>
      </c>
      <c r="D1307">
        <v>92.196843851462305</v>
      </c>
      <c r="E1307">
        <v>91.006699343885103</v>
      </c>
      <c r="F1307">
        <v>89.801550396910102</v>
      </c>
      <c r="G1307">
        <v>88.630820276759906</v>
      </c>
      <c r="H1307">
        <v>88.093992618253495</v>
      </c>
      <c r="I1307">
        <v>90.549123000747798</v>
      </c>
      <c r="J1307">
        <v>93.546493733166599</v>
      </c>
      <c r="K1307">
        <v>97.0896639929137</v>
      </c>
      <c r="L1307">
        <v>98.898432351859398</v>
      </c>
      <c r="M1307">
        <v>99.385735150706196</v>
      </c>
      <c r="N1307">
        <v>99.9083928473745</v>
      </c>
      <c r="O1307">
        <v>99.999589250135401</v>
      </c>
      <c r="P1307">
        <v>99.999995616016705</v>
      </c>
      <c r="Q1307">
        <v>99.999933434969705</v>
      </c>
      <c r="R1307">
        <v>99.999994038962598</v>
      </c>
      <c r="S1307">
        <v>99.999999739094704</v>
      </c>
      <c r="T1307">
        <v>99.999997591860406</v>
      </c>
      <c r="U1307">
        <v>99.999997480031695</v>
      </c>
      <c r="V1307">
        <v>99.999993681857902</v>
      </c>
      <c r="W1307">
        <v>99.9999969988137</v>
      </c>
      <c r="X1307">
        <v>99.999993924092294</v>
      </c>
      <c r="Y1307">
        <v>99.999999595002095</v>
      </c>
      <c r="Z1307">
        <v>99.999999074151404</v>
      </c>
      <c r="AA1307">
        <v>99.999996812462001</v>
      </c>
      <c r="AB1307">
        <v>99.999999926302706</v>
      </c>
      <c r="AC1307">
        <v>99.999998784621596</v>
      </c>
      <c r="AD1307">
        <v>99.999997891695898</v>
      </c>
      <c r="AE1307">
        <v>99.999997964483995</v>
      </c>
      <c r="AF1307">
        <v>99.999998732693797</v>
      </c>
      <c r="AG1307">
        <v>99.999999955849304</v>
      </c>
      <c r="AH1307">
        <v>99.999999996450896</v>
      </c>
      <c r="AI1307">
        <v>99.999998968259703</v>
      </c>
      <c r="AJ1307">
        <v>99.999999989183607</v>
      </c>
      <c r="AK1307">
        <v>99.999999970019601</v>
      </c>
      <c r="AL1307">
        <v>99.999998904088102</v>
      </c>
      <c r="AM1307">
        <v>99.999999999400998</v>
      </c>
      <c r="AN1307">
        <v>99.999999958803102</v>
      </c>
      <c r="AO1307">
        <v>99.999999951967794</v>
      </c>
      <c r="AP1307">
        <v>99.999999976693502</v>
      </c>
      <c r="AQ1307">
        <v>99.999999994512393</v>
      </c>
      <c r="AR1307">
        <v>99.999999979980103</v>
      </c>
      <c r="AS1307">
        <v>99.9999999998264</v>
      </c>
      <c r="AT1307">
        <v>99.999999999412495</v>
      </c>
      <c r="AU1307">
        <v>99.999999976601103</v>
      </c>
      <c r="AV1307">
        <v>99.999999985041498</v>
      </c>
      <c r="AW1307">
        <v>99.999999999824496</v>
      </c>
      <c r="AX1307">
        <v>99.999999994012001</v>
      </c>
      <c r="AY1307">
        <v>99.999999996300602</v>
      </c>
      <c r="AZ1307">
        <v>99.999999995286899</v>
      </c>
    </row>
    <row r="1308" spans="1:52" x14ac:dyDescent="0.25">
      <c r="A1308">
        <v>1307</v>
      </c>
      <c r="B1308">
        <v>0.26562921072627199</v>
      </c>
      <c r="C1308">
        <v>265.291844864425</v>
      </c>
      <c r="D1308">
        <v>249.36377182547901</v>
      </c>
      <c r="E1308">
        <v>232.71341268960799</v>
      </c>
      <c r="F1308">
        <v>215.13370882970801</v>
      </c>
      <c r="G1308">
        <v>197.08448241990001</v>
      </c>
      <c r="H1308">
        <v>178.873669249183</v>
      </c>
      <c r="I1308">
        <v>161.066780323697</v>
      </c>
      <c r="J1308">
        <v>143.88882249824701</v>
      </c>
      <c r="K1308">
        <v>128.01982733168299</v>
      </c>
      <c r="L1308">
        <v>114.19184704904001</v>
      </c>
      <c r="M1308">
        <v>103.38588939731601</v>
      </c>
      <c r="N1308">
        <v>100.00004319887999</v>
      </c>
      <c r="O1308">
        <v>99.999999828006693</v>
      </c>
      <c r="P1308">
        <v>99.999999879930996</v>
      </c>
      <c r="Q1308">
        <v>99.999999720344903</v>
      </c>
      <c r="R1308">
        <v>99.999999926270505</v>
      </c>
      <c r="S1308">
        <v>99.999999274667999</v>
      </c>
      <c r="T1308">
        <v>100.00000061496</v>
      </c>
      <c r="U1308">
        <v>99.999999996277097</v>
      </c>
      <c r="V1308">
        <v>99.999999802552693</v>
      </c>
      <c r="W1308">
        <v>100.000001189198</v>
      </c>
      <c r="X1308">
        <v>99.999995555198495</v>
      </c>
      <c r="Y1308">
        <v>99.999999690647897</v>
      </c>
      <c r="Z1308">
        <v>99.999999969367394</v>
      </c>
      <c r="AA1308">
        <v>99.999999997303206</v>
      </c>
      <c r="AB1308">
        <v>99.999998197357101</v>
      </c>
      <c r="AC1308">
        <v>99.999999966270195</v>
      </c>
      <c r="AD1308">
        <v>99.999999941430403</v>
      </c>
      <c r="AE1308">
        <v>99.999998917949696</v>
      </c>
      <c r="AF1308">
        <v>99.999999998895902</v>
      </c>
      <c r="AG1308">
        <v>99.999999831476302</v>
      </c>
      <c r="AH1308">
        <v>99.999999953834305</v>
      </c>
      <c r="AI1308">
        <v>99.999999939791493</v>
      </c>
      <c r="AJ1308">
        <v>99.999998907807694</v>
      </c>
      <c r="AK1308">
        <v>99.999999994979206</v>
      </c>
      <c r="AL1308">
        <v>99.999999995578094</v>
      </c>
      <c r="AM1308">
        <v>99.999999999549402</v>
      </c>
      <c r="AN1308">
        <v>99.999999999231605</v>
      </c>
      <c r="AO1308">
        <v>100.000000000349</v>
      </c>
      <c r="AP1308">
        <v>100.00000000007201</v>
      </c>
      <c r="AQ1308">
        <v>99.999999997854204</v>
      </c>
      <c r="AR1308">
        <v>99.999999991811293</v>
      </c>
      <c r="AS1308">
        <v>100.00000000010699</v>
      </c>
      <c r="AT1308">
        <v>100.000000007149</v>
      </c>
      <c r="AU1308">
        <v>99.999999999830706</v>
      </c>
      <c r="AV1308">
        <v>99.999999999579998</v>
      </c>
      <c r="AW1308">
        <v>99.999999998496904</v>
      </c>
      <c r="AX1308">
        <v>99.999999997461302</v>
      </c>
      <c r="AY1308">
        <v>99.999999999980005</v>
      </c>
      <c r="AZ1308">
        <v>99.999999999998593</v>
      </c>
    </row>
    <row r="1309" spans="1:52" x14ac:dyDescent="0.25">
      <c r="A1309">
        <v>1308</v>
      </c>
      <c r="B1309">
        <v>7.5982101196110499E-2</v>
      </c>
      <c r="C1309">
        <v>92.569701662829402</v>
      </c>
      <c r="D1309">
        <v>94.155939571834196</v>
      </c>
      <c r="E1309">
        <v>94.274633006515998</v>
      </c>
      <c r="F1309">
        <v>94.4082720021119</v>
      </c>
      <c r="G1309">
        <v>94.555828012004397</v>
      </c>
      <c r="H1309">
        <v>94.723392221498202</v>
      </c>
      <c r="I1309">
        <v>94.913011754193306</v>
      </c>
      <c r="J1309">
        <v>95.126756280705095</v>
      </c>
      <c r="K1309">
        <v>95.369158543227201</v>
      </c>
      <c r="L1309">
        <v>95.652365118347305</v>
      </c>
      <c r="M1309">
        <v>95.954477949502703</v>
      </c>
      <c r="N1309">
        <v>96.315365039924103</v>
      </c>
      <c r="O1309">
        <v>96.719148154457599</v>
      </c>
      <c r="P1309">
        <v>97.1809020576477</v>
      </c>
      <c r="Q1309">
        <v>97.706120145874493</v>
      </c>
      <c r="R1309">
        <v>98.318817625535402</v>
      </c>
      <c r="S1309">
        <v>99.017548575171404</v>
      </c>
      <c r="T1309">
        <v>99.830478621894997</v>
      </c>
      <c r="U1309">
        <v>99.999988811728301</v>
      </c>
      <c r="V1309">
        <v>99.999985149021995</v>
      </c>
      <c r="W1309">
        <v>99.999996824324</v>
      </c>
      <c r="X1309">
        <v>99.999995723173498</v>
      </c>
      <c r="Y1309">
        <v>99.999968418818497</v>
      </c>
      <c r="Z1309">
        <v>99.999999657961993</v>
      </c>
      <c r="AA1309">
        <v>99.999999934526599</v>
      </c>
      <c r="AB1309">
        <v>99.999994208961994</v>
      </c>
      <c r="AC1309">
        <v>99.999998893231094</v>
      </c>
      <c r="AD1309">
        <v>99.9999995103327</v>
      </c>
      <c r="AE1309">
        <v>99.999994163611603</v>
      </c>
      <c r="AF1309">
        <v>99.9999985497967</v>
      </c>
      <c r="AG1309">
        <v>99.999999353014402</v>
      </c>
      <c r="AH1309">
        <v>99.999999835077702</v>
      </c>
      <c r="AI1309">
        <v>99.999999747927106</v>
      </c>
      <c r="AJ1309">
        <v>99.999999999954596</v>
      </c>
      <c r="AK1309">
        <v>99.999999987086895</v>
      </c>
      <c r="AL1309">
        <v>100.00000000409</v>
      </c>
      <c r="AM1309">
        <v>100.00000000962</v>
      </c>
      <c r="AN1309">
        <v>100.00000000699301</v>
      </c>
      <c r="AO1309">
        <v>100.000000013609</v>
      </c>
      <c r="AP1309">
        <v>99.999999999969205</v>
      </c>
      <c r="AQ1309">
        <v>99.999999999813994</v>
      </c>
      <c r="AR1309">
        <v>99.999999999878696</v>
      </c>
      <c r="AS1309">
        <v>99.999999924092506</v>
      </c>
      <c r="AT1309">
        <v>99.999999937180505</v>
      </c>
      <c r="AU1309">
        <v>99.999999999933493</v>
      </c>
      <c r="AV1309">
        <v>100.00000000000399</v>
      </c>
      <c r="AW1309">
        <v>99.999999999980204</v>
      </c>
      <c r="AX1309">
        <v>99.999999999913797</v>
      </c>
      <c r="AY1309">
        <v>99.999999999975799</v>
      </c>
      <c r="AZ1309">
        <v>100.000000000075</v>
      </c>
    </row>
    <row r="1310" spans="1:52" x14ac:dyDescent="0.25">
      <c r="A1310">
        <v>1309</v>
      </c>
      <c r="B1310">
        <v>7.8333539600198704E-2</v>
      </c>
      <c r="C1310">
        <v>67.525159126413698</v>
      </c>
      <c r="D1310">
        <v>67.995488502429197</v>
      </c>
      <c r="E1310">
        <v>69.290104163631</v>
      </c>
      <c r="F1310">
        <v>73.454545880481902</v>
      </c>
      <c r="G1310">
        <v>78.268860966790101</v>
      </c>
      <c r="H1310">
        <v>81.895852400256999</v>
      </c>
      <c r="I1310">
        <v>85.6622412000971</v>
      </c>
      <c r="J1310">
        <v>89.885655219544802</v>
      </c>
      <c r="K1310">
        <v>94.730095559259496</v>
      </c>
      <c r="L1310">
        <v>99.999961087342996</v>
      </c>
      <c r="M1310">
        <v>99.999965341531194</v>
      </c>
      <c r="N1310">
        <v>99.999999937559295</v>
      </c>
      <c r="O1310">
        <v>99.999941469114304</v>
      </c>
      <c r="P1310">
        <v>99.9999885858293</v>
      </c>
      <c r="Q1310">
        <v>99.999997101529104</v>
      </c>
      <c r="R1310">
        <v>99.999996291362393</v>
      </c>
      <c r="S1310">
        <v>99.9999972478372</v>
      </c>
      <c r="T1310">
        <v>99.999999845751802</v>
      </c>
      <c r="U1310">
        <v>99.999995408214602</v>
      </c>
      <c r="V1310">
        <v>99.999995801689394</v>
      </c>
      <c r="W1310">
        <v>99.999993963319099</v>
      </c>
      <c r="X1310">
        <v>99.999999999347807</v>
      </c>
      <c r="Y1310">
        <v>99.999985566705803</v>
      </c>
      <c r="Z1310">
        <v>100.000000220518</v>
      </c>
      <c r="AA1310">
        <v>99.999999940751096</v>
      </c>
      <c r="AB1310">
        <v>99.999999521043307</v>
      </c>
      <c r="AC1310">
        <v>99.999992045408803</v>
      </c>
      <c r="AD1310">
        <v>99.999999989442799</v>
      </c>
      <c r="AE1310">
        <v>99.999999997199694</v>
      </c>
      <c r="AF1310">
        <v>99.999999922036196</v>
      </c>
      <c r="AG1310">
        <v>99.999999998450505</v>
      </c>
      <c r="AH1310">
        <v>99.999996766144804</v>
      </c>
      <c r="AI1310">
        <v>99.999999998519996</v>
      </c>
      <c r="AJ1310">
        <v>99.999999998363407</v>
      </c>
      <c r="AK1310">
        <v>99.999999966619697</v>
      </c>
      <c r="AL1310">
        <v>100.00000000000399</v>
      </c>
      <c r="AM1310">
        <v>99.999999975809601</v>
      </c>
      <c r="AN1310">
        <v>99.999999988919697</v>
      </c>
      <c r="AO1310">
        <v>100.000000000003</v>
      </c>
      <c r="AP1310">
        <v>99.999999997747594</v>
      </c>
      <c r="AQ1310">
        <v>99.999999999783398</v>
      </c>
      <c r="AR1310">
        <v>99.999999999918401</v>
      </c>
      <c r="AS1310">
        <v>99.999999997582293</v>
      </c>
      <c r="AT1310">
        <v>99.999999995360696</v>
      </c>
      <c r="AU1310">
        <v>99.999999999986102</v>
      </c>
      <c r="AV1310">
        <v>99.999999999940101</v>
      </c>
      <c r="AW1310">
        <v>99.999999999999204</v>
      </c>
      <c r="AX1310">
        <v>100.000000000409</v>
      </c>
      <c r="AY1310">
        <v>99.999999999995296</v>
      </c>
      <c r="AZ1310">
        <v>99.999999999839503</v>
      </c>
    </row>
    <row r="1311" spans="1:52" x14ac:dyDescent="0.25">
      <c r="A1311">
        <v>1310</v>
      </c>
      <c r="B1311">
        <v>9.4804892555524406E-2</v>
      </c>
      <c r="C1311">
        <v>64.478880176743104</v>
      </c>
      <c r="D1311">
        <v>67.331974761380906</v>
      </c>
      <c r="E1311">
        <v>69.9158319368576</v>
      </c>
      <c r="F1311">
        <v>72.773961589416999</v>
      </c>
      <c r="G1311">
        <v>76.021785923281001</v>
      </c>
      <c r="H1311">
        <v>79.747657872201998</v>
      </c>
      <c r="I1311">
        <v>83.878770631766898</v>
      </c>
      <c r="J1311">
        <v>88.543343526792398</v>
      </c>
      <c r="K1311">
        <v>93.876393891867096</v>
      </c>
      <c r="L1311">
        <v>99.959586830740193</v>
      </c>
      <c r="M1311">
        <v>99.999949656625105</v>
      </c>
      <c r="N1311">
        <v>99.999936575104698</v>
      </c>
      <c r="O1311">
        <v>99.999987366270801</v>
      </c>
      <c r="P1311">
        <v>99.999988734067799</v>
      </c>
      <c r="Q1311">
        <v>99.999888102084398</v>
      </c>
      <c r="R1311">
        <v>99.999984826726504</v>
      </c>
      <c r="S1311">
        <v>99.9999999829855</v>
      </c>
      <c r="T1311">
        <v>99.999999808898593</v>
      </c>
      <c r="U1311">
        <v>99.999997547285005</v>
      </c>
      <c r="V1311">
        <v>99.999999788679503</v>
      </c>
      <c r="W1311">
        <v>99.999998835776296</v>
      </c>
      <c r="X1311">
        <v>99.999999831725603</v>
      </c>
      <c r="Y1311">
        <v>99.999999951531095</v>
      </c>
      <c r="Z1311">
        <v>99.999999988654494</v>
      </c>
      <c r="AA1311">
        <v>99.999999816316304</v>
      </c>
      <c r="AB1311">
        <v>99.999998236276795</v>
      </c>
      <c r="AC1311">
        <v>99.999998427940696</v>
      </c>
      <c r="AD1311">
        <v>99.999999659980702</v>
      </c>
      <c r="AE1311">
        <v>99.999998489350304</v>
      </c>
      <c r="AF1311">
        <v>99.999999997698495</v>
      </c>
      <c r="AG1311">
        <v>99.999999965985396</v>
      </c>
      <c r="AH1311">
        <v>99.999999942186804</v>
      </c>
      <c r="AI1311">
        <v>99.999999985062004</v>
      </c>
      <c r="AJ1311">
        <v>99.999999995435601</v>
      </c>
      <c r="AK1311">
        <v>99.999999996506403</v>
      </c>
      <c r="AL1311">
        <v>100.000000000588</v>
      </c>
      <c r="AM1311">
        <v>99.999999937693701</v>
      </c>
      <c r="AN1311">
        <v>100.000000041511</v>
      </c>
      <c r="AO1311">
        <v>99.999999994109103</v>
      </c>
      <c r="AP1311">
        <v>100.000000000125</v>
      </c>
      <c r="AQ1311">
        <v>100.00000000436</v>
      </c>
      <c r="AR1311">
        <v>99.999999999720401</v>
      </c>
      <c r="AS1311">
        <v>99.999999999961801</v>
      </c>
      <c r="AT1311">
        <v>100.00000000043001</v>
      </c>
      <c r="AU1311">
        <v>99.999999997639407</v>
      </c>
      <c r="AV1311">
        <v>99.999999999573802</v>
      </c>
      <c r="AW1311">
        <v>99.9999999600807</v>
      </c>
      <c r="AX1311">
        <v>99.999999941744093</v>
      </c>
      <c r="AY1311">
        <v>99.999999999910202</v>
      </c>
      <c r="AZ1311">
        <v>99.999999999914195</v>
      </c>
    </row>
    <row r="1312" spans="1:52" x14ac:dyDescent="0.25">
      <c r="A1312">
        <v>1311</v>
      </c>
      <c r="B1312">
        <v>0.13174304733070799</v>
      </c>
      <c r="C1312">
        <v>125.32083118019101</v>
      </c>
      <c r="D1312">
        <v>124.56866963953</v>
      </c>
      <c r="E1312">
        <v>124.503573703154</v>
      </c>
      <c r="F1312">
        <v>124.711593013025</v>
      </c>
      <c r="G1312">
        <v>121.948841721257</v>
      </c>
      <c r="H1312">
        <v>113.743594981844</v>
      </c>
      <c r="I1312">
        <v>105.90884849330899</v>
      </c>
      <c r="J1312">
        <v>98.544920032334403</v>
      </c>
      <c r="K1312">
        <v>93.076382390754404</v>
      </c>
      <c r="L1312">
        <v>89.207407363854401</v>
      </c>
      <c r="M1312">
        <v>87.076373953485898</v>
      </c>
      <c r="N1312">
        <v>87.249781534316995</v>
      </c>
      <c r="O1312">
        <v>90.828328282936198</v>
      </c>
      <c r="P1312">
        <v>97.114452474540798</v>
      </c>
      <c r="Q1312">
        <v>99.999950888104905</v>
      </c>
      <c r="R1312">
        <v>99.999989690775095</v>
      </c>
      <c r="S1312">
        <v>99.999998026435605</v>
      </c>
      <c r="T1312">
        <v>99.999987711680106</v>
      </c>
      <c r="U1312">
        <v>99.999913778212701</v>
      </c>
      <c r="V1312">
        <v>99.999999785705697</v>
      </c>
      <c r="W1312">
        <v>99.999940564518795</v>
      </c>
      <c r="X1312">
        <v>99.999989258740996</v>
      </c>
      <c r="Y1312">
        <v>99.9999515866525</v>
      </c>
      <c r="Z1312">
        <v>99.999999976011907</v>
      </c>
      <c r="AA1312">
        <v>99.999999923696905</v>
      </c>
      <c r="AB1312">
        <v>99.9999980047386</v>
      </c>
      <c r="AC1312">
        <v>99.999997700365995</v>
      </c>
      <c r="AD1312">
        <v>99.9999939839646</v>
      </c>
      <c r="AE1312">
        <v>99.999999967449</v>
      </c>
      <c r="AF1312">
        <v>99.999999841947997</v>
      </c>
      <c r="AG1312">
        <v>99.9999968406932</v>
      </c>
      <c r="AH1312">
        <v>99.999998596037102</v>
      </c>
      <c r="AI1312">
        <v>99.9999994190606</v>
      </c>
      <c r="AJ1312">
        <v>99.999999898831604</v>
      </c>
      <c r="AK1312">
        <v>99.999999999622901</v>
      </c>
      <c r="AL1312">
        <v>99.999999190943001</v>
      </c>
      <c r="AM1312">
        <v>99.9999996976331</v>
      </c>
      <c r="AN1312">
        <v>99.9999999982318</v>
      </c>
      <c r="AO1312">
        <v>100.000000002121</v>
      </c>
      <c r="AP1312">
        <v>99.999999923965703</v>
      </c>
      <c r="AQ1312">
        <v>100.000000003533</v>
      </c>
      <c r="AR1312">
        <v>99.999999912673701</v>
      </c>
      <c r="AS1312">
        <v>99.999999984523797</v>
      </c>
      <c r="AT1312">
        <v>99.999999998547693</v>
      </c>
      <c r="AU1312">
        <v>99.999999992920195</v>
      </c>
      <c r="AV1312">
        <v>99.999999988953405</v>
      </c>
      <c r="AW1312">
        <v>99.9999999959837</v>
      </c>
      <c r="AX1312">
        <v>99.999999790725795</v>
      </c>
      <c r="AY1312">
        <v>99.999999998813905</v>
      </c>
      <c r="AZ1312">
        <v>99.999999999431594</v>
      </c>
    </row>
    <row r="1313" spans="1:52" x14ac:dyDescent="0.25">
      <c r="A1313">
        <v>1312</v>
      </c>
      <c r="B1313">
        <v>0.36130471705783901</v>
      </c>
      <c r="C1313">
        <v>95.971783337033898</v>
      </c>
      <c r="D1313">
        <v>101.56365062191</v>
      </c>
      <c r="E1313">
        <v>103.907723107046</v>
      </c>
      <c r="F1313">
        <v>105.12343668477899</v>
      </c>
      <c r="G1313">
        <v>106.77045680713</v>
      </c>
      <c r="H1313">
        <v>108.937392576973</v>
      </c>
      <c r="I1313">
        <v>111.796245186495</v>
      </c>
      <c r="J1313">
        <v>115.008066900581</v>
      </c>
      <c r="K1313">
        <v>114.385069601038</v>
      </c>
      <c r="L1313">
        <v>113.724654490614</v>
      </c>
      <c r="M1313">
        <v>113.182865576597</v>
      </c>
      <c r="N1313">
        <v>112.655972450435</v>
      </c>
      <c r="O1313">
        <v>112.26876443359301</v>
      </c>
      <c r="P1313">
        <v>111.95722380927199</v>
      </c>
      <c r="Q1313">
        <v>109.069227678972</v>
      </c>
      <c r="R1313">
        <v>106.008281831082</v>
      </c>
      <c r="S1313">
        <v>103.17064215414401</v>
      </c>
      <c r="T1313">
        <v>100.664497463749</v>
      </c>
      <c r="U1313">
        <v>100.000000159724</v>
      </c>
      <c r="V1313">
        <v>100.000010152152</v>
      </c>
      <c r="W1313">
        <v>100.00000158912</v>
      </c>
      <c r="X1313">
        <v>100.000003108409</v>
      </c>
      <c r="Y1313">
        <v>100.000000466288</v>
      </c>
      <c r="Z1313">
        <v>100.00000058321901</v>
      </c>
      <c r="AA1313">
        <v>100.000000107188</v>
      </c>
      <c r="AB1313">
        <v>100.00000018252599</v>
      </c>
      <c r="AC1313">
        <v>99.999999821544407</v>
      </c>
      <c r="AD1313">
        <v>100.000000008651</v>
      </c>
      <c r="AE1313">
        <v>99.999999982816504</v>
      </c>
      <c r="AF1313">
        <v>100.000000328261</v>
      </c>
      <c r="AG1313">
        <v>100.000000182683</v>
      </c>
      <c r="AH1313">
        <v>100.000000000832</v>
      </c>
      <c r="AI1313">
        <v>100.000000002645</v>
      </c>
      <c r="AJ1313">
        <v>100.000000007441</v>
      </c>
      <c r="AK1313">
        <v>100.000000188916</v>
      </c>
      <c r="AL1313">
        <v>100.000000002476</v>
      </c>
      <c r="AM1313">
        <v>100.00000001356401</v>
      </c>
      <c r="AN1313">
        <v>100.00000000069301</v>
      </c>
      <c r="AO1313">
        <v>100.00000000027499</v>
      </c>
      <c r="AP1313">
        <v>100.000000003653</v>
      </c>
      <c r="AQ1313">
        <v>100.000000026897</v>
      </c>
      <c r="AR1313">
        <v>99.999999999956799</v>
      </c>
      <c r="AS1313">
        <v>100.00000001328399</v>
      </c>
      <c r="AT1313">
        <v>100.000000117036</v>
      </c>
      <c r="AU1313">
        <v>100.00000007199</v>
      </c>
      <c r="AV1313">
        <v>100.000000002204</v>
      </c>
      <c r="AW1313">
        <v>100.000000024467</v>
      </c>
      <c r="AX1313">
        <v>100.00000000003</v>
      </c>
      <c r="AY1313">
        <v>100.00000000143</v>
      </c>
      <c r="AZ1313">
        <v>100.000000020846</v>
      </c>
    </row>
    <row r="1314" spans="1:52" x14ac:dyDescent="0.25">
      <c r="A1314">
        <v>1313</v>
      </c>
      <c r="B1314">
        <v>9.6137287516866399E-2</v>
      </c>
      <c r="C1314">
        <v>92.616258273644803</v>
      </c>
      <c r="D1314">
        <v>93.702065903502998</v>
      </c>
      <c r="E1314">
        <v>94.892364514653394</v>
      </c>
      <c r="F1314">
        <v>96.215045741268</v>
      </c>
      <c r="G1314">
        <v>97.690430426971005</v>
      </c>
      <c r="H1314">
        <v>98.669077724669194</v>
      </c>
      <c r="I1314">
        <v>98.894500120644594</v>
      </c>
      <c r="J1314">
        <v>99.156706201437601</v>
      </c>
      <c r="K1314">
        <v>99.441948711068406</v>
      </c>
      <c r="L1314">
        <v>99.782085767952594</v>
      </c>
      <c r="M1314">
        <v>99.999994729184806</v>
      </c>
      <c r="N1314">
        <v>99.999986738955499</v>
      </c>
      <c r="O1314">
        <v>99.999998884203706</v>
      </c>
      <c r="P1314">
        <v>99.999998634545193</v>
      </c>
      <c r="Q1314">
        <v>99.999997681102201</v>
      </c>
      <c r="R1314">
        <v>99.999997738811501</v>
      </c>
      <c r="S1314">
        <v>99.999999436979195</v>
      </c>
      <c r="T1314">
        <v>100.000000302115</v>
      </c>
      <c r="U1314">
        <v>99.999999998923798</v>
      </c>
      <c r="V1314">
        <v>99.999999823862396</v>
      </c>
      <c r="W1314">
        <v>99.999996031970795</v>
      </c>
      <c r="X1314">
        <v>99.999999972533601</v>
      </c>
      <c r="Y1314">
        <v>99.999999405511502</v>
      </c>
      <c r="Z1314">
        <v>99.999999871375906</v>
      </c>
      <c r="AA1314">
        <v>99.999999979699197</v>
      </c>
      <c r="AB1314">
        <v>99.999999988315807</v>
      </c>
      <c r="AC1314">
        <v>99.999999995124497</v>
      </c>
      <c r="AD1314">
        <v>99.999999744266105</v>
      </c>
      <c r="AE1314">
        <v>99.999999977917994</v>
      </c>
      <c r="AF1314">
        <v>99.999999990030801</v>
      </c>
      <c r="AG1314">
        <v>99.999998490411599</v>
      </c>
      <c r="AH1314">
        <v>99.999999993158298</v>
      </c>
      <c r="AI1314">
        <v>99.999999997208903</v>
      </c>
      <c r="AJ1314">
        <v>99.999999999586393</v>
      </c>
      <c r="AK1314">
        <v>99.999999999924896</v>
      </c>
      <c r="AL1314">
        <v>99.999999988278603</v>
      </c>
      <c r="AM1314">
        <v>99.999999989048405</v>
      </c>
      <c r="AN1314">
        <v>100.000000001207</v>
      </c>
      <c r="AO1314">
        <v>99.999999997041698</v>
      </c>
      <c r="AP1314">
        <v>99.999999999558597</v>
      </c>
      <c r="AQ1314">
        <v>100.000000000428</v>
      </c>
      <c r="AR1314">
        <v>99.999999999955193</v>
      </c>
      <c r="AS1314">
        <v>99.999999998893998</v>
      </c>
      <c r="AT1314">
        <v>99.999999999912504</v>
      </c>
      <c r="AU1314">
        <v>99.999999999975799</v>
      </c>
      <c r="AV1314">
        <v>99.999999997984901</v>
      </c>
      <c r="AW1314">
        <v>99.999999999985604</v>
      </c>
      <c r="AX1314">
        <v>99.999999999907899</v>
      </c>
      <c r="AY1314">
        <v>99.9999999999404</v>
      </c>
      <c r="AZ1314">
        <v>99.999999999967699</v>
      </c>
    </row>
    <row r="1315" spans="1:52" x14ac:dyDescent="0.25">
      <c r="A1315">
        <v>1314</v>
      </c>
      <c r="B1315">
        <v>0.123635836295572</v>
      </c>
      <c r="C1315">
        <v>107.56063252688401</v>
      </c>
      <c r="D1315">
        <v>99.358846735870401</v>
      </c>
      <c r="E1315">
        <v>91.718318993748298</v>
      </c>
      <c r="F1315">
        <v>88.569191582980594</v>
      </c>
      <c r="G1315">
        <v>86.801034387182895</v>
      </c>
      <c r="H1315">
        <v>86.467582367437004</v>
      </c>
      <c r="I1315">
        <v>88.046303488415802</v>
      </c>
      <c r="J1315">
        <v>92.2059716333616</v>
      </c>
      <c r="K1315">
        <v>96.424607210028597</v>
      </c>
      <c r="L1315">
        <v>95.766550416615402</v>
      </c>
      <c r="M1315">
        <v>95.218150481230296</v>
      </c>
      <c r="N1315">
        <v>95.802858549505601</v>
      </c>
      <c r="O1315">
        <v>98.2106288802226</v>
      </c>
      <c r="P1315">
        <v>101.417337785055</v>
      </c>
      <c r="Q1315">
        <v>105.54139541654401</v>
      </c>
      <c r="R1315">
        <v>105.21011845084701</v>
      </c>
      <c r="S1315">
        <v>102.840555027074</v>
      </c>
      <c r="T1315">
        <v>100.824230464218</v>
      </c>
      <c r="U1315">
        <v>100.00000023327701</v>
      </c>
      <c r="V1315">
        <v>100.000000810809</v>
      </c>
      <c r="W1315">
        <v>100.000000428817</v>
      </c>
      <c r="X1315">
        <v>100.00000113164</v>
      </c>
      <c r="Y1315">
        <v>100.000000334162</v>
      </c>
      <c r="Z1315">
        <v>100.000000250035</v>
      </c>
      <c r="AA1315">
        <v>100.000000248947</v>
      </c>
      <c r="AB1315">
        <v>100.000000020006</v>
      </c>
      <c r="AC1315">
        <v>100.00000596410599</v>
      </c>
      <c r="AD1315">
        <v>100.000000519469</v>
      </c>
      <c r="AE1315">
        <v>100.00000000049</v>
      </c>
      <c r="AF1315">
        <v>100.00000001935</v>
      </c>
      <c r="AG1315">
        <v>100.000000007271</v>
      </c>
      <c r="AH1315">
        <v>100.00000002601701</v>
      </c>
      <c r="AI1315">
        <v>100.00000017043099</v>
      </c>
      <c r="AJ1315">
        <v>100.00000002480201</v>
      </c>
      <c r="AK1315">
        <v>99.999999995120703</v>
      </c>
      <c r="AL1315">
        <v>100.000000007586</v>
      </c>
      <c r="AM1315">
        <v>100.00000005768899</v>
      </c>
      <c r="AN1315">
        <v>100.00000011149</v>
      </c>
      <c r="AO1315">
        <v>100.000000002842</v>
      </c>
      <c r="AP1315">
        <v>100.00000000043801</v>
      </c>
      <c r="AQ1315">
        <v>100.000000001294</v>
      </c>
      <c r="AR1315">
        <v>100.000000027239</v>
      </c>
      <c r="AS1315">
        <v>100.000000007362</v>
      </c>
      <c r="AT1315">
        <v>99.999999999885105</v>
      </c>
      <c r="AU1315">
        <v>100.000000074775</v>
      </c>
      <c r="AV1315">
        <v>100.00000011402901</v>
      </c>
      <c r="AW1315">
        <v>100.00000002649899</v>
      </c>
      <c r="AX1315">
        <v>100.000000022343</v>
      </c>
      <c r="AY1315">
        <v>100.00000000700901</v>
      </c>
      <c r="AZ1315">
        <v>100.00000001706201</v>
      </c>
    </row>
    <row r="1316" spans="1:52" x14ac:dyDescent="0.25">
      <c r="A1316">
        <v>1315</v>
      </c>
      <c r="B1316">
        <v>0.31620293061397697</v>
      </c>
      <c r="C1316">
        <v>86.847287255428299</v>
      </c>
      <c r="D1316">
        <v>83.144881112007795</v>
      </c>
      <c r="E1316">
        <v>78.559229022242505</v>
      </c>
      <c r="F1316">
        <v>78.616298598693902</v>
      </c>
      <c r="G1316">
        <v>78.983965162238704</v>
      </c>
      <c r="H1316">
        <v>79.577911467753097</v>
      </c>
      <c r="I1316">
        <v>80.458922547355996</v>
      </c>
      <c r="J1316">
        <v>81.726090614218805</v>
      </c>
      <c r="K1316">
        <v>83.435803878993696</v>
      </c>
      <c r="L1316">
        <v>85.707863358482001</v>
      </c>
      <c r="M1316">
        <v>88.695834186333599</v>
      </c>
      <c r="N1316">
        <v>92.548930573473797</v>
      </c>
      <c r="O1316">
        <v>94.339362791464097</v>
      </c>
      <c r="P1316">
        <v>95.938563817433703</v>
      </c>
      <c r="Q1316">
        <v>98.129410012311894</v>
      </c>
      <c r="R1316">
        <v>99.9999991778799</v>
      </c>
      <c r="S1316">
        <v>99.999965791954295</v>
      </c>
      <c r="T1316">
        <v>99.999992308885496</v>
      </c>
      <c r="U1316">
        <v>99.999999731237693</v>
      </c>
      <c r="V1316">
        <v>99.999998748382595</v>
      </c>
      <c r="W1316">
        <v>99.999999880414506</v>
      </c>
      <c r="X1316">
        <v>99.999994809970701</v>
      </c>
      <c r="Y1316">
        <v>99.999971112789794</v>
      </c>
      <c r="Z1316">
        <v>99.999991684330197</v>
      </c>
      <c r="AA1316">
        <v>99.999998564493097</v>
      </c>
      <c r="AB1316">
        <v>99.9999993103186</v>
      </c>
      <c r="AC1316">
        <v>99.999999939042397</v>
      </c>
      <c r="AD1316">
        <v>99.999999971508998</v>
      </c>
      <c r="AE1316">
        <v>99.999999903401601</v>
      </c>
      <c r="AF1316">
        <v>99.999999958657298</v>
      </c>
      <c r="AG1316">
        <v>99.999993415732803</v>
      </c>
      <c r="AH1316">
        <v>99.999999895923395</v>
      </c>
      <c r="AI1316">
        <v>99.9999999881002</v>
      </c>
      <c r="AJ1316">
        <v>99.999994385717599</v>
      </c>
      <c r="AK1316">
        <v>99.999999987397501</v>
      </c>
      <c r="AL1316">
        <v>99.999999996444103</v>
      </c>
      <c r="AM1316">
        <v>99.999999988620104</v>
      </c>
      <c r="AN1316">
        <v>99.999999912789306</v>
      </c>
      <c r="AO1316">
        <v>99.999999999885304</v>
      </c>
      <c r="AP1316">
        <v>99.999999788479002</v>
      </c>
      <c r="AQ1316">
        <v>99.999999705826994</v>
      </c>
      <c r="AR1316">
        <v>99.999999882000395</v>
      </c>
      <c r="AS1316">
        <v>99.999999797268899</v>
      </c>
      <c r="AT1316">
        <v>99.999999979019094</v>
      </c>
      <c r="AU1316">
        <v>99.999999964035894</v>
      </c>
      <c r="AV1316">
        <v>99.999999975408898</v>
      </c>
      <c r="AW1316">
        <v>99.999999988878997</v>
      </c>
      <c r="AX1316">
        <v>99.999999993815095</v>
      </c>
      <c r="AY1316">
        <v>99.999999981912595</v>
      </c>
      <c r="AZ1316">
        <v>99.999999999965098</v>
      </c>
    </row>
    <row r="1317" spans="1:52" x14ac:dyDescent="0.25">
      <c r="A1317">
        <v>1316</v>
      </c>
      <c r="B1317">
        <v>8.4371415398957497E-2</v>
      </c>
      <c r="C1317">
        <v>48.521161663225698</v>
      </c>
      <c r="D1317">
        <v>48.892996394197198</v>
      </c>
      <c r="E1317">
        <v>49.959290566640597</v>
      </c>
      <c r="F1317">
        <v>51.295309225580098</v>
      </c>
      <c r="G1317">
        <v>52.830466645452702</v>
      </c>
      <c r="H1317">
        <v>54.5974058104756</v>
      </c>
      <c r="I1317">
        <v>56.634059355183503</v>
      </c>
      <c r="J1317">
        <v>59.011818316501902</v>
      </c>
      <c r="K1317">
        <v>61.728159669900897</v>
      </c>
      <c r="L1317">
        <v>64.941727607113606</v>
      </c>
      <c r="M1317">
        <v>68.628453513305701</v>
      </c>
      <c r="N1317">
        <v>73.875560404101705</v>
      </c>
      <c r="O1317">
        <v>80.844297602934603</v>
      </c>
      <c r="P1317">
        <v>86.1072170986521</v>
      </c>
      <c r="Q1317">
        <v>91.3330545736613</v>
      </c>
      <c r="R1317">
        <v>97.450780926837396</v>
      </c>
      <c r="S1317">
        <v>99.999952606242204</v>
      </c>
      <c r="T1317">
        <v>99.999974400518894</v>
      </c>
      <c r="U1317">
        <v>99.999999657209301</v>
      </c>
      <c r="V1317">
        <v>99.999989199044904</v>
      </c>
      <c r="W1317">
        <v>99.999998449950496</v>
      </c>
      <c r="X1317">
        <v>99.999994753410405</v>
      </c>
      <c r="Y1317">
        <v>99.999998354499098</v>
      </c>
      <c r="Z1317">
        <v>100.00000111753501</v>
      </c>
      <c r="AA1317">
        <v>99.999997732542596</v>
      </c>
      <c r="AB1317">
        <v>99.999982669615804</v>
      </c>
      <c r="AC1317">
        <v>99.999987347214102</v>
      </c>
      <c r="AD1317">
        <v>99.999992794035805</v>
      </c>
      <c r="AE1317">
        <v>99.999999992620701</v>
      </c>
      <c r="AF1317">
        <v>99.9999992670962</v>
      </c>
      <c r="AG1317">
        <v>99.999995898901503</v>
      </c>
      <c r="AH1317">
        <v>99.999999449569899</v>
      </c>
      <c r="AI1317">
        <v>99.999999970584497</v>
      </c>
      <c r="AJ1317">
        <v>99.9999999625974</v>
      </c>
      <c r="AK1317">
        <v>99.999999999481005</v>
      </c>
      <c r="AL1317">
        <v>99.999999403781004</v>
      </c>
      <c r="AM1317">
        <v>99.999999918171596</v>
      </c>
      <c r="AN1317">
        <v>99.999999972319102</v>
      </c>
      <c r="AO1317">
        <v>100.000000000056</v>
      </c>
      <c r="AP1317">
        <v>99.999999937583894</v>
      </c>
      <c r="AQ1317">
        <v>99.999999950647904</v>
      </c>
      <c r="AR1317">
        <v>99.999999895560904</v>
      </c>
      <c r="AS1317">
        <v>99.999999995173994</v>
      </c>
      <c r="AT1317">
        <v>99.999999961869307</v>
      </c>
      <c r="AU1317">
        <v>99.999999964148103</v>
      </c>
      <c r="AV1317">
        <v>99.999999913218602</v>
      </c>
      <c r="AW1317">
        <v>99.999999934000101</v>
      </c>
      <c r="AX1317">
        <v>99.999999999734499</v>
      </c>
      <c r="AY1317">
        <v>99.999999998281297</v>
      </c>
      <c r="AZ1317">
        <v>99.999999990886593</v>
      </c>
    </row>
    <row r="1318" spans="1:52" x14ac:dyDescent="0.25">
      <c r="A1318">
        <v>1317</v>
      </c>
      <c r="B1318">
        <v>0.53589532951996299</v>
      </c>
      <c r="C1318">
        <v>112.540086883399</v>
      </c>
      <c r="D1318">
        <v>107.802016419875</v>
      </c>
      <c r="E1318">
        <v>103.65299240566</v>
      </c>
      <c r="F1318">
        <v>101.634383229722</v>
      </c>
      <c r="G1318">
        <v>100.118919216462</v>
      </c>
      <c r="H1318">
        <v>98.501189079443193</v>
      </c>
      <c r="I1318">
        <v>96.883766198858595</v>
      </c>
      <c r="J1318">
        <v>95.163387016797799</v>
      </c>
      <c r="K1318">
        <v>93.411703362543193</v>
      </c>
      <c r="L1318">
        <v>91.676952727638906</v>
      </c>
      <c r="M1318">
        <v>90.037935960250806</v>
      </c>
      <c r="N1318">
        <v>88.460364894897907</v>
      </c>
      <c r="O1318">
        <v>86.986169841056395</v>
      </c>
      <c r="P1318">
        <v>85.652738732637502</v>
      </c>
      <c r="Q1318">
        <v>84.567481631943593</v>
      </c>
      <c r="R1318">
        <v>83.824493624633803</v>
      </c>
      <c r="S1318">
        <v>83.549290040600496</v>
      </c>
      <c r="T1318">
        <v>83.892072180499298</v>
      </c>
      <c r="U1318">
        <v>85.058591107693601</v>
      </c>
      <c r="V1318">
        <v>87.583373153009902</v>
      </c>
      <c r="W1318">
        <v>92.100747120352395</v>
      </c>
      <c r="X1318">
        <v>95.981656575490405</v>
      </c>
      <c r="Y1318">
        <v>98.314155175198707</v>
      </c>
      <c r="Z1318">
        <v>99.999998566082695</v>
      </c>
      <c r="AA1318">
        <v>99.999945533819002</v>
      </c>
      <c r="AB1318">
        <v>99.999959550295699</v>
      </c>
      <c r="AC1318">
        <v>99.999996298884199</v>
      </c>
      <c r="AD1318">
        <v>99.999998672381096</v>
      </c>
      <c r="AE1318">
        <v>99.999999668744806</v>
      </c>
      <c r="AF1318">
        <v>99.999999724524798</v>
      </c>
      <c r="AG1318">
        <v>99.999999353674795</v>
      </c>
      <c r="AH1318">
        <v>99.999998718936595</v>
      </c>
      <c r="AI1318">
        <v>99.999997454539994</v>
      </c>
      <c r="AJ1318">
        <v>99.999995821602994</v>
      </c>
      <c r="AK1318">
        <v>99.9999892294353</v>
      </c>
      <c r="AL1318">
        <v>99.999999540764307</v>
      </c>
      <c r="AM1318">
        <v>99.999983623740604</v>
      </c>
      <c r="AN1318">
        <v>99.999999743785096</v>
      </c>
      <c r="AO1318">
        <v>99.999999130256796</v>
      </c>
      <c r="AP1318">
        <v>99.999999863232105</v>
      </c>
      <c r="AQ1318">
        <v>99.999999625937704</v>
      </c>
      <c r="AR1318">
        <v>99.999999974288201</v>
      </c>
      <c r="AS1318">
        <v>99.999995583055906</v>
      </c>
      <c r="AT1318">
        <v>99.999999986968405</v>
      </c>
      <c r="AU1318">
        <v>99.9999999931388</v>
      </c>
      <c r="AV1318">
        <v>99.999999500442598</v>
      </c>
      <c r="AW1318">
        <v>99.999999991924398</v>
      </c>
      <c r="AX1318">
        <v>100.00000000199999</v>
      </c>
      <c r="AY1318">
        <v>99.999999844857797</v>
      </c>
      <c r="AZ1318">
        <v>99.999999962437599</v>
      </c>
    </row>
    <row r="1319" spans="1:52" x14ac:dyDescent="0.25">
      <c r="A1319">
        <v>1318</v>
      </c>
      <c r="B1319">
        <v>0.60997562136082895</v>
      </c>
      <c r="C1319">
        <v>64.776436816466202</v>
      </c>
      <c r="D1319">
        <v>67.339203734352495</v>
      </c>
      <c r="E1319">
        <v>70.333265381092602</v>
      </c>
      <c r="F1319">
        <v>72.060422280769302</v>
      </c>
      <c r="G1319">
        <v>72.332812386128296</v>
      </c>
      <c r="H1319">
        <v>72.638128137597505</v>
      </c>
      <c r="I1319">
        <v>72.984186139603196</v>
      </c>
      <c r="J1319">
        <v>73.376950552804701</v>
      </c>
      <c r="K1319">
        <v>73.824585545788494</v>
      </c>
      <c r="L1319">
        <v>74.335222997148094</v>
      </c>
      <c r="M1319">
        <v>74.918481067886603</v>
      </c>
      <c r="N1319">
        <v>75.586035177874905</v>
      </c>
      <c r="O1319">
        <v>76.350670691345101</v>
      </c>
      <c r="P1319">
        <v>77.236688616354201</v>
      </c>
      <c r="Q1319">
        <v>78.253293978481295</v>
      </c>
      <c r="R1319">
        <v>79.430450732598004</v>
      </c>
      <c r="S1319">
        <v>80.790549818233501</v>
      </c>
      <c r="T1319">
        <v>82.375026726421297</v>
      </c>
      <c r="U1319">
        <v>84.220446538793894</v>
      </c>
      <c r="V1319">
        <v>86.360884581113694</v>
      </c>
      <c r="W1319">
        <v>88.859374737439595</v>
      </c>
      <c r="X1319">
        <v>91.790442995180797</v>
      </c>
      <c r="Y1319">
        <v>95.2158820638046</v>
      </c>
      <c r="Z1319">
        <v>99.029931181064796</v>
      </c>
      <c r="AA1319">
        <v>99.999965415918496</v>
      </c>
      <c r="AB1319">
        <v>99.999989270699402</v>
      </c>
      <c r="AC1319">
        <v>99.9999994577027</v>
      </c>
      <c r="AD1319">
        <v>99.999973403938299</v>
      </c>
      <c r="AE1319">
        <v>99.999998162579104</v>
      </c>
      <c r="AF1319">
        <v>99.999997525052194</v>
      </c>
      <c r="AG1319">
        <v>99.999999284550199</v>
      </c>
      <c r="AH1319">
        <v>99.999999902909707</v>
      </c>
      <c r="AI1319">
        <v>99.999999753134006</v>
      </c>
      <c r="AJ1319">
        <v>99.999999973206698</v>
      </c>
      <c r="AK1319">
        <v>99.999999972481504</v>
      </c>
      <c r="AL1319">
        <v>99.999999969957898</v>
      </c>
      <c r="AM1319">
        <v>99.999997746485406</v>
      </c>
      <c r="AN1319">
        <v>99.999997488991397</v>
      </c>
      <c r="AO1319">
        <v>99.999999990115498</v>
      </c>
      <c r="AP1319">
        <v>99.999998621106201</v>
      </c>
      <c r="AQ1319">
        <v>99.999999999687503</v>
      </c>
      <c r="AR1319">
        <v>99.999999997258499</v>
      </c>
      <c r="AS1319">
        <v>99.999999998921894</v>
      </c>
      <c r="AT1319">
        <v>99.999999886266394</v>
      </c>
      <c r="AU1319">
        <v>99.999999997362906</v>
      </c>
      <c r="AV1319">
        <v>99.999999998187207</v>
      </c>
      <c r="AW1319">
        <v>99.999999895417105</v>
      </c>
      <c r="AX1319">
        <v>99.999999998708603</v>
      </c>
      <c r="AY1319">
        <v>99.999999925704799</v>
      </c>
      <c r="AZ1319">
        <v>99.9999999977653</v>
      </c>
    </row>
    <row r="1320" spans="1:52" x14ac:dyDescent="0.25">
      <c r="A1320">
        <v>1319</v>
      </c>
      <c r="B1320">
        <v>0.26400429648025697</v>
      </c>
      <c r="C1320">
        <v>23.9939749361079</v>
      </c>
      <c r="D1320">
        <v>25.070743407894501</v>
      </c>
      <c r="E1320">
        <v>27.600115609138101</v>
      </c>
      <c r="F1320">
        <v>31.409138749111701</v>
      </c>
      <c r="G1320">
        <v>34.455942076867203</v>
      </c>
      <c r="H1320">
        <v>35.664403637704197</v>
      </c>
      <c r="I1320">
        <v>35.026103450961401</v>
      </c>
      <c r="J1320">
        <v>33.612997397462898</v>
      </c>
      <c r="K1320">
        <v>33.514075905979503</v>
      </c>
      <c r="L1320">
        <v>35.151773075806801</v>
      </c>
      <c r="M1320">
        <v>39.043049670797103</v>
      </c>
      <c r="N1320">
        <v>45.848812261322102</v>
      </c>
      <c r="O1320">
        <v>56.394619805055598</v>
      </c>
      <c r="P1320">
        <v>71.662192535428403</v>
      </c>
      <c r="Q1320">
        <v>92.911228620374402</v>
      </c>
      <c r="R1320">
        <v>99.999898627716306</v>
      </c>
      <c r="S1320">
        <v>99.999942025139106</v>
      </c>
      <c r="T1320">
        <v>99.999974725318097</v>
      </c>
      <c r="U1320">
        <v>99.999996214466293</v>
      </c>
      <c r="V1320">
        <v>99.999972762261095</v>
      </c>
      <c r="W1320">
        <v>99.999995904035998</v>
      </c>
      <c r="X1320">
        <v>99.999987873727903</v>
      </c>
      <c r="Y1320">
        <v>99.999968681757395</v>
      </c>
      <c r="Z1320">
        <v>99.999996958823104</v>
      </c>
      <c r="AA1320">
        <v>99.999993280856202</v>
      </c>
      <c r="AB1320">
        <v>99.999999995065295</v>
      </c>
      <c r="AC1320">
        <v>99.999995845692794</v>
      </c>
      <c r="AD1320">
        <v>99.999992409381804</v>
      </c>
      <c r="AE1320">
        <v>99.9999936426305</v>
      </c>
      <c r="AF1320">
        <v>100.00000000055</v>
      </c>
      <c r="AG1320">
        <v>99.999999869524103</v>
      </c>
      <c r="AH1320">
        <v>99.999999210928607</v>
      </c>
      <c r="AI1320">
        <v>99.999999542419502</v>
      </c>
      <c r="AJ1320">
        <v>100.000000017701</v>
      </c>
      <c r="AK1320">
        <v>99.999991061939696</v>
      </c>
      <c r="AL1320">
        <v>99.999999997224293</v>
      </c>
      <c r="AM1320">
        <v>99.999999912921993</v>
      </c>
      <c r="AN1320">
        <v>99.999999993303106</v>
      </c>
      <c r="AO1320">
        <v>99.999999672154402</v>
      </c>
      <c r="AP1320">
        <v>99.999999857712197</v>
      </c>
      <c r="AQ1320">
        <v>99.999999999396096</v>
      </c>
      <c r="AR1320">
        <v>99.999999968017605</v>
      </c>
      <c r="AS1320">
        <v>99.999999886276001</v>
      </c>
      <c r="AT1320">
        <v>99.9999999089179</v>
      </c>
      <c r="AU1320">
        <v>99.999999949650899</v>
      </c>
      <c r="AV1320">
        <v>99.999999980408504</v>
      </c>
      <c r="AW1320">
        <v>99.999999991016693</v>
      </c>
      <c r="AX1320">
        <v>100.000000009015</v>
      </c>
      <c r="AY1320">
        <v>99.999999993167506</v>
      </c>
      <c r="AZ1320">
        <v>99.999999999966704</v>
      </c>
    </row>
    <row r="1321" spans="1:52" x14ac:dyDescent="0.25">
      <c r="A1321">
        <v>1320</v>
      </c>
      <c r="B1321">
        <v>0.45706268431535302</v>
      </c>
      <c r="C1321">
        <v>30.592054329904599</v>
      </c>
      <c r="D1321">
        <v>32.920945950454097</v>
      </c>
      <c r="E1321">
        <v>34.936079493340998</v>
      </c>
      <c r="F1321">
        <v>37.1238070366459</v>
      </c>
      <c r="G1321">
        <v>39.621953501958103</v>
      </c>
      <c r="H1321">
        <v>42.504559633554202</v>
      </c>
      <c r="I1321">
        <v>45.8468418912869</v>
      </c>
      <c r="J1321">
        <v>48.617656761476901</v>
      </c>
      <c r="K1321">
        <v>50.968164855562101</v>
      </c>
      <c r="L1321">
        <v>53.068714868219097</v>
      </c>
      <c r="M1321">
        <v>55.422011564956897</v>
      </c>
      <c r="N1321">
        <v>58.072061772847803</v>
      </c>
      <c r="O1321">
        <v>61.068932143725597</v>
      </c>
      <c r="P1321">
        <v>64.462224261541706</v>
      </c>
      <c r="Q1321">
        <v>68.326523423222298</v>
      </c>
      <c r="R1321">
        <v>72.760327442105194</v>
      </c>
      <c r="S1321">
        <v>77.893970540858703</v>
      </c>
      <c r="T1321">
        <v>83.740054737787403</v>
      </c>
      <c r="U1321">
        <v>90.451648379597401</v>
      </c>
      <c r="V1321">
        <v>98.185823103376407</v>
      </c>
      <c r="W1321">
        <v>99.999974363629903</v>
      </c>
      <c r="X1321">
        <v>99.999999522881396</v>
      </c>
      <c r="Y1321">
        <v>99.999998715366004</v>
      </c>
      <c r="Z1321">
        <v>99.999987360066598</v>
      </c>
      <c r="AA1321">
        <v>99.999996362843703</v>
      </c>
      <c r="AB1321">
        <v>99.999992629813406</v>
      </c>
      <c r="AC1321">
        <v>99.999999582032501</v>
      </c>
      <c r="AD1321">
        <v>99.999998031475002</v>
      </c>
      <c r="AE1321">
        <v>99.999998887796096</v>
      </c>
      <c r="AF1321">
        <v>99.999997927234901</v>
      </c>
      <c r="AG1321">
        <v>99.999995909012796</v>
      </c>
      <c r="AH1321">
        <v>99.999999952234006</v>
      </c>
      <c r="AI1321">
        <v>99.999999346576303</v>
      </c>
      <c r="AJ1321">
        <v>99.999999784380293</v>
      </c>
      <c r="AK1321">
        <v>99.999999426556997</v>
      </c>
      <c r="AL1321">
        <v>99.999999520477004</v>
      </c>
      <c r="AM1321">
        <v>99.999999992292402</v>
      </c>
      <c r="AN1321">
        <v>99.999999872340396</v>
      </c>
      <c r="AO1321">
        <v>99.999999920830504</v>
      </c>
      <c r="AP1321">
        <v>99.999999987587302</v>
      </c>
      <c r="AQ1321">
        <v>99.999999996489606</v>
      </c>
      <c r="AR1321">
        <v>99.999999954201897</v>
      </c>
      <c r="AS1321">
        <v>99.999999996621895</v>
      </c>
      <c r="AT1321">
        <v>100.00000000006099</v>
      </c>
      <c r="AU1321">
        <v>99.999999908956596</v>
      </c>
      <c r="AV1321">
        <v>99.999999997486</v>
      </c>
      <c r="AW1321">
        <v>99.999999997994195</v>
      </c>
      <c r="AX1321">
        <v>99.999999999913996</v>
      </c>
      <c r="AY1321">
        <v>99.999999924785399</v>
      </c>
      <c r="AZ1321">
        <v>99.999999946976303</v>
      </c>
    </row>
    <row r="1322" spans="1:52" x14ac:dyDescent="0.25">
      <c r="A1322">
        <v>1321</v>
      </c>
      <c r="B1322">
        <v>0.448983249592114</v>
      </c>
      <c r="C1322">
        <v>81.650430924513103</v>
      </c>
      <c r="D1322">
        <v>81.769336509610895</v>
      </c>
      <c r="E1322">
        <v>82.529852606085996</v>
      </c>
      <c r="F1322">
        <v>83.850482378208099</v>
      </c>
      <c r="G1322">
        <v>85.407976525138295</v>
      </c>
      <c r="H1322">
        <v>86.5837971102019</v>
      </c>
      <c r="I1322">
        <v>86.804541778315198</v>
      </c>
      <c r="J1322">
        <v>86.750738054173596</v>
      </c>
      <c r="K1322">
        <v>86.766348053544206</v>
      </c>
      <c r="L1322">
        <v>86.876206295826293</v>
      </c>
      <c r="M1322">
        <v>87.1016157019872</v>
      </c>
      <c r="N1322">
        <v>87.4967566462646</v>
      </c>
      <c r="O1322">
        <v>88.0913374263137</v>
      </c>
      <c r="P1322">
        <v>88.971802726893102</v>
      </c>
      <c r="Q1322">
        <v>90.049774158849601</v>
      </c>
      <c r="R1322">
        <v>91.396224410780903</v>
      </c>
      <c r="S1322">
        <v>92.988380772075303</v>
      </c>
      <c r="T1322">
        <v>94.955607909391901</v>
      </c>
      <c r="U1322">
        <v>97.3926217250837</v>
      </c>
      <c r="V1322">
        <v>99.997673310395896</v>
      </c>
      <c r="W1322">
        <v>99.999847688090895</v>
      </c>
      <c r="X1322">
        <v>99.9999767486959</v>
      </c>
      <c r="Y1322">
        <v>99.999985847779797</v>
      </c>
      <c r="Z1322">
        <v>99.999986152604095</v>
      </c>
      <c r="AA1322">
        <v>99.999998699873004</v>
      </c>
      <c r="AB1322">
        <v>99.999990867719504</v>
      </c>
      <c r="AC1322">
        <v>99.999996650568704</v>
      </c>
      <c r="AD1322">
        <v>99.999997158454605</v>
      </c>
      <c r="AE1322">
        <v>99.999999916848907</v>
      </c>
      <c r="AF1322">
        <v>99.999997916411999</v>
      </c>
      <c r="AG1322">
        <v>99.999996421763399</v>
      </c>
      <c r="AH1322">
        <v>99.999999779680394</v>
      </c>
      <c r="AI1322">
        <v>99.999999885377605</v>
      </c>
      <c r="AJ1322">
        <v>99.999999828191207</v>
      </c>
      <c r="AK1322">
        <v>99.999999917401695</v>
      </c>
      <c r="AL1322">
        <v>99.999996410935395</v>
      </c>
      <c r="AM1322">
        <v>99.999999915460705</v>
      </c>
      <c r="AN1322">
        <v>99.9999999399204</v>
      </c>
      <c r="AO1322">
        <v>99.999999290636097</v>
      </c>
      <c r="AP1322">
        <v>99.999998480681001</v>
      </c>
      <c r="AQ1322">
        <v>99.999998844352405</v>
      </c>
      <c r="AR1322">
        <v>99.999999926244399</v>
      </c>
      <c r="AS1322">
        <v>99.999999980341798</v>
      </c>
      <c r="AT1322">
        <v>99.999999986562599</v>
      </c>
      <c r="AU1322">
        <v>99.999999999123602</v>
      </c>
      <c r="AV1322">
        <v>99.999999997065402</v>
      </c>
      <c r="AW1322">
        <v>99.999999944611105</v>
      </c>
      <c r="AX1322">
        <v>99.999999964081695</v>
      </c>
      <c r="AY1322">
        <v>99.999999999721595</v>
      </c>
      <c r="AZ1322">
        <v>99.999999985297507</v>
      </c>
    </row>
    <row r="1323" spans="1:52" x14ac:dyDescent="0.25">
      <c r="A1323">
        <v>1322</v>
      </c>
      <c r="B1323">
        <v>1.02241218857356</v>
      </c>
      <c r="C1323">
        <v>127.069702251446</v>
      </c>
      <c r="D1323">
        <v>120.13192040982</v>
      </c>
      <c r="E1323">
        <v>112.666912661013</v>
      </c>
      <c r="F1323">
        <v>106.828543174619</v>
      </c>
      <c r="G1323">
        <v>100.98244054992</v>
      </c>
      <c r="H1323">
        <v>95.038397424333297</v>
      </c>
      <c r="I1323">
        <v>89.788615198774494</v>
      </c>
      <c r="J1323">
        <v>85.186449923700394</v>
      </c>
      <c r="K1323">
        <v>81.081288561092094</v>
      </c>
      <c r="L1323">
        <v>77.770651617891303</v>
      </c>
      <c r="M1323">
        <v>75.447415711028199</v>
      </c>
      <c r="N1323">
        <v>74.608942724482404</v>
      </c>
      <c r="O1323">
        <v>75.695558002520002</v>
      </c>
      <c r="P1323">
        <v>80.474331959777899</v>
      </c>
      <c r="Q1323">
        <v>82.554391371977303</v>
      </c>
      <c r="R1323">
        <v>86.482615383673206</v>
      </c>
      <c r="S1323">
        <v>91.634878357757998</v>
      </c>
      <c r="T1323">
        <v>96.997236920025202</v>
      </c>
      <c r="U1323">
        <v>99.152270497455504</v>
      </c>
      <c r="V1323">
        <v>99.999995073493395</v>
      </c>
      <c r="W1323">
        <v>99.999991021316305</v>
      </c>
      <c r="X1323">
        <v>99.999983099135505</v>
      </c>
      <c r="Y1323">
        <v>99.999976506909505</v>
      </c>
      <c r="Z1323">
        <v>99.999987481287306</v>
      </c>
      <c r="AA1323">
        <v>99.999949983928602</v>
      </c>
      <c r="AB1323">
        <v>99.999985484745906</v>
      </c>
      <c r="AC1323">
        <v>99.999991399764497</v>
      </c>
      <c r="AD1323">
        <v>99.999988641778202</v>
      </c>
      <c r="AE1323">
        <v>99.9999999622096</v>
      </c>
      <c r="AF1323">
        <v>99.9999979859722</v>
      </c>
      <c r="AG1323">
        <v>99.999995884287998</v>
      </c>
      <c r="AH1323">
        <v>99.999998465225104</v>
      </c>
      <c r="AI1323">
        <v>99.999999860930501</v>
      </c>
      <c r="AJ1323">
        <v>99.999992791381004</v>
      </c>
      <c r="AK1323">
        <v>99.999999896021905</v>
      </c>
      <c r="AL1323">
        <v>99.999999814383202</v>
      </c>
      <c r="AM1323">
        <v>99.999996503021706</v>
      </c>
      <c r="AN1323">
        <v>99.999999506665603</v>
      </c>
      <c r="AO1323">
        <v>99.9999999864784</v>
      </c>
      <c r="AP1323">
        <v>99.999999921586294</v>
      </c>
      <c r="AQ1323">
        <v>99.999999940808607</v>
      </c>
      <c r="AR1323">
        <v>99.999999938679693</v>
      </c>
      <c r="AS1323">
        <v>99.999999981429895</v>
      </c>
      <c r="AT1323">
        <v>99.999999989215297</v>
      </c>
      <c r="AU1323">
        <v>99.999999998368907</v>
      </c>
      <c r="AV1323">
        <v>99.9999999961464</v>
      </c>
      <c r="AW1323">
        <v>99.999999953248604</v>
      </c>
      <c r="AX1323">
        <v>99.9999999390417</v>
      </c>
      <c r="AY1323">
        <v>100.000000020985</v>
      </c>
      <c r="AZ1323">
        <v>99.999999958740005</v>
      </c>
    </row>
    <row r="1324" spans="1:52" x14ac:dyDescent="0.25">
      <c r="A1324">
        <v>1323</v>
      </c>
      <c r="B1324">
        <v>0.77857783457976204</v>
      </c>
      <c r="C1324">
        <v>101.330030055355</v>
      </c>
      <c r="D1324">
        <v>95.859263840677897</v>
      </c>
      <c r="E1324">
        <v>90.897569229525701</v>
      </c>
      <c r="F1324">
        <v>85.967691268159896</v>
      </c>
      <c r="G1324">
        <v>81.429055637728496</v>
      </c>
      <c r="H1324">
        <v>79.112221954507504</v>
      </c>
      <c r="I1324">
        <v>76.434966797859801</v>
      </c>
      <c r="J1324">
        <v>75.9422744895287</v>
      </c>
      <c r="K1324">
        <v>75.511071021635701</v>
      </c>
      <c r="L1324">
        <v>75.177062650536897</v>
      </c>
      <c r="M1324">
        <v>75.005159756079806</v>
      </c>
      <c r="N1324">
        <v>75.025651705500707</v>
      </c>
      <c r="O1324">
        <v>75.309598964061394</v>
      </c>
      <c r="P1324">
        <v>75.9435740868349</v>
      </c>
      <c r="Q1324">
        <v>77.030586998558306</v>
      </c>
      <c r="R1324">
        <v>78.640482193903097</v>
      </c>
      <c r="S1324">
        <v>80.995603080017304</v>
      </c>
      <c r="T1324">
        <v>84.220862332860193</v>
      </c>
      <c r="U1324">
        <v>88.636873591662905</v>
      </c>
      <c r="V1324">
        <v>94.413134746419999</v>
      </c>
      <c r="W1324">
        <v>99.999717202005698</v>
      </c>
      <c r="X1324">
        <v>99.999999522311398</v>
      </c>
      <c r="Y1324">
        <v>99.999993589346005</v>
      </c>
      <c r="Z1324">
        <v>99.999995143854605</v>
      </c>
      <c r="AA1324">
        <v>99.999999297048305</v>
      </c>
      <c r="AB1324">
        <v>99.999991580465803</v>
      </c>
      <c r="AC1324">
        <v>99.999999811693002</v>
      </c>
      <c r="AD1324">
        <v>99.999998981141104</v>
      </c>
      <c r="AE1324">
        <v>99.999999049354599</v>
      </c>
      <c r="AF1324">
        <v>99.999998059892903</v>
      </c>
      <c r="AG1324">
        <v>99.999998983906806</v>
      </c>
      <c r="AH1324">
        <v>99.999998930468493</v>
      </c>
      <c r="AI1324">
        <v>99.999999602270606</v>
      </c>
      <c r="AJ1324">
        <v>99.999999995795093</v>
      </c>
      <c r="AK1324">
        <v>99.999998405145007</v>
      </c>
      <c r="AL1324">
        <v>99.999999991841094</v>
      </c>
      <c r="AM1324">
        <v>99.999999996940801</v>
      </c>
      <c r="AN1324">
        <v>99.999999997057699</v>
      </c>
      <c r="AO1324">
        <v>99.999999210415396</v>
      </c>
      <c r="AP1324">
        <v>99.999999918870202</v>
      </c>
      <c r="AQ1324">
        <v>100.000000000136</v>
      </c>
      <c r="AR1324">
        <v>99.999999756460497</v>
      </c>
      <c r="AS1324">
        <v>99.999999996057298</v>
      </c>
      <c r="AT1324">
        <v>99.999999837884204</v>
      </c>
      <c r="AU1324">
        <v>99.999999909825902</v>
      </c>
      <c r="AV1324">
        <v>99.999999929946199</v>
      </c>
      <c r="AW1324">
        <v>99.999999980588001</v>
      </c>
      <c r="AX1324">
        <v>99.999999965664998</v>
      </c>
      <c r="AY1324">
        <v>99.999999979849093</v>
      </c>
      <c r="AZ1324">
        <v>99.999999991525399</v>
      </c>
    </row>
    <row r="1325" spans="1:52" x14ac:dyDescent="0.25">
      <c r="A1325">
        <v>1324</v>
      </c>
      <c r="B1325">
        <v>0.74440863089687903</v>
      </c>
      <c r="C1325">
        <v>249.752158627212</v>
      </c>
      <c r="D1325">
        <v>222.12347905052599</v>
      </c>
      <c r="E1325">
        <v>195.34062700642201</v>
      </c>
      <c r="F1325">
        <v>170.31301624811201</v>
      </c>
      <c r="G1325">
        <v>152.702041367443</v>
      </c>
      <c r="H1325">
        <v>138.88069837986399</v>
      </c>
      <c r="I1325">
        <v>124.883548162325</v>
      </c>
      <c r="J1325">
        <v>115.458905557921</v>
      </c>
      <c r="K1325">
        <v>113.995139633677</v>
      </c>
      <c r="L1325">
        <v>112.464018670192</v>
      </c>
      <c r="M1325">
        <v>110.87015257918399</v>
      </c>
      <c r="N1325">
        <v>103.652248373991</v>
      </c>
      <c r="O1325">
        <v>85.098338544644605</v>
      </c>
      <c r="P1325">
        <v>68.9506072934863</v>
      </c>
      <c r="Q1325">
        <v>57.904626606578901</v>
      </c>
      <c r="R1325">
        <v>55.702300109088</v>
      </c>
      <c r="S1325">
        <v>54.890308980897899</v>
      </c>
      <c r="T1325">
        <v>55.317026310873899</v>
      </c>
      <c r="U1325">
        <v>55.990132876614503</v>
      </c>
      <c r="V1325">
        <v>56.958002734444896</v>
      </c>
      <c r="W1325">
        <v>58.339607683740503</v>
      </c>
      <c r="X1325">
        <v>60.227292385579901</v>
      </c>
      <c r="Y1325">
        <v>62.688347551838703</v>
      </c>
      <c r="Z1325">
        <v>65.954856886658305</v>
      </c>
      <c r="AA1325">
        <v>70.125189519137706</v>
      </c>
      <c r="AB1325">
        <v>75.453523309056393</v>
      </c>
      <c r="AC1325">
        <v>82.255724786971996</v>
      </c>
      <c r="AD1325">
        <v>90.795366500859799</v>
      </c>
      <c r="AE1325">
        <v>99.999970683669403</v>
      </c>
      <c r="AF1325">
        <v>99.999788980344206</v>
      </c>
      <c r="AG1325">
        <v>99.999974458279794</v>
      </c>
      <c r="AH1325">
        <v>99.999995811700501</v>
      </c>
      <c r="AI1325">
        <v>99.999998679766307</v>
      </c>
      <c r="AJ1325">
        <v>99.999999906231807</v>
      </c>
      <c r="AK1325">
        <v>99.999996192943897</v>
      </c>
      <c r="AL1325">
        <v>99.9999994277334</v>
      </c>
      <c r="AM1325">
        <v>99.999999190424703</v>
      </c>
      <c r="AN1325">
        <v>99.999999022722704</v>
      </c>
      <c r="AO1325">
        <v>99.999976490826796</v>
      </c>
      <c r="AP1325">
        <v>99.999997437426799</v>
      </c>
      <c r="AQ1325">
        <v>99.999999978262196</v>
      </c>
      <c r="AR1325">
        <v>99.999998904611004</v>
      </c>
      <c r="AS1325">
        <v>99.999998041005</v>
      </c>
      <c r="AT1325">
        <v>99.999999908105593</v>
      </c>
      <c r="AU1325">
        <v>99.999995398344694</v>
      </c>
      <c r="AV1325">
        <v>99.999998278838106</v>
      </c>
      <c r="AW1325">
        <v>99.999999714200996</v>
      </c>
      <c r="AX1325">
        <v>99.999999959179206</v>
      </c>
      <c r="AY1325">
        <v>99.999999412391702</v>
      </c>
      <c r="AZ1325">
        <v>99.999999888838801</v>
      </c>
    </row>
    <row r="1326" spans="1:52" x14ac:dyDescent="0.25">
      <c r="A1326">
        <v>1325</v>
      </c>
      <c r="B1326">
        <v>0.29991472771522698</v>
      </c>
      <c r="C1326">
        <v>74.660762732937997</v>
      </c>
      <c r="D1326">
        <v>83.608505090639795</v>
      </c>
      <c r="E1326">
        <v>94.223666313489602</v>
      </c>
      <c r="F1326">
        <v>93.902416014497803</v>
      </c>
      <c r="G1326">
        <v>93.765300594817106</v>
      </c>
      <c r="H1326">
        <v>92.099144479728096</v>
      </c>
      <c r="I1326">
        <v>92.671267099144004</v>
      </c>
      <c r="J1326">
        <v>94.105302889849597</v>
      </c>
      <c r="K1326">
        <v>96.301341408372394</v>
      </c>
      <c r="L1326">
        <v>99.432827649004295</v>
      </c>
      <c r="M1326">
        <v>99.999765685982197</v>
      </c>
      <c r="N1326">
        <v>99.999981557020604</v>
      </c>
      <c r="O1326">
        <v>99.999999942828197</v>
      </c>
      <c r="P1326">
        <v>99.9999963165683</v>
      </c>
      <c r="Q1326">
        <v>99.999951343137994</v>
      </c>
      <c r="R1326">
        <v>99.999999920415704</v>
      </c>
      <c r="S1326">
        <v>99.999999891973502</v>
      </c>
      <c r="T1326">
        <v>99.999998095407406</v>
      </c>
      <c r="U1326">
        <v>99.9999981290498</v>
      </c>
      <c r="V1326">
        <v>99.999999958247898</v>
      </c>
      <c r="W1326">
        <v>99.999996267284899</v>
      </c>
      <c r="X1326">
        <v>99.999999964504994</v>
      </c>
      <c r="Y1326">
        <v>99.999999432705707</v>
      </c>
      <c r="Z1326">
        <v>99.999999996496499</v>
      </c>
      <c r="AA1326">
        <v>99.999998675578297</v>
      </c>
      <c r="AB1326">
        <v>99.9999999913436</v>
      </c>
      <c r="AC1326">
        <v>99.999999152761703</v>
      </c>
      <c r="AD1326">
        <v>99.999999999051695</v>
      </c>
      <c r="AE1326">
        <v>99.999999999342407</v>
      </c>
      <c r="AF1326">
        <v>99.999999922666305</v>
      </c>
      <c r="AG1326">
        <v>99.999999998261302</v>
      </c>
      <c r="AH1326">
        <v>99.9999999949939</v>
      </c>
      <c r="AI1326">
        <v>99.999999973231297</v>
      </c>
      <c r="AJ1326">
        <v>99.999999999873594</v>
      </c>
      <c r="AK1326">
        <v>99.999999997220499</v>
      </c>
      <c r="AL1326">
        <v>100.00000000001</v>
      </c>
      <c r="AM1326">
        <v>99.999999994849105</v>
      </c>
      <c r="AN1326">
        <v>99.9999999834763</v>
      </c>
      <c r="AO1326">
        <v>99.999999988472993</v>
      </c>
      <c r="AP1326">
        <v>99.999999999833193</v>
      </c>
      <c r="AQ1326">
        <v>99.999999999303796</v>
      </c>
      <c r="AR1326">
        <v>99.999999995709103</v>
      </c>
      <c r="AS1326">
        <v>99.999999985635398</v>
      </c>
      <c r="AT1326">
        <v>99.999999997843105</v>
      </c>
      <c r="AU1326">
        <v>99.999999993213507</v>
      </c>
      <c r="AV1326">
        <v>99.999999999934104</v>
      </c>
      <c r="AW1326">
        <v>99.999999998877797</v>
      </c>
      <c r="AX1326">
        <v>99.999999997687496</v>
      </c>
      <c r="AY1326">
        <v>99.999999998764295</v>
      </c>
      <c r="AZ1326">
        <v>99.9999999993763</v>
      </c>
    </row>
    <row r="1327" spans="1:52" x14ac:dyDescent="0.25">
      <c r="A1327">
        <v>1326</v>
      </c>
      <c r="B1327">
        <v>0.19131021620503499</v>
      </c>
      <c r="C1327">
        <v>87.985837019277199</v>
      </c>
      <c r="D1327">
        <v>87.808145147777495</v>
      </c>
      <c r="E1327">
        <v>88.534052739510699</v>
      </c>
      <c r="F1327">
        <v>89.757811656288695</v>
      </c>
      <c r="G1327">
        <v>91.116793854507605</v>
      </c>
      <c r="H1327">
        <v>92.629163928500205</v>
      </c>
      <c r="I1327">
        <v>94.310356722138295</v>
      </c>
      <c r="J1327">
        <v>96.187974589318699</v>
      </c>
      <c r="K1327">
        <v>97.697817400800901</v>
      </c>
      <c r="L1327">
        <v>99.142041413495306</v>
      </c>
      <c r="M1327">
        <v>99.999163574264998</v>
      </c>
      <c r="N1327">
        <v>99.999984821587901</v>
      </c>
      <c r="O1327">
        <v>99.999995730623993</v>
      </c>
      <c r="P1327">
        <v>99.999971558477299</v>
      </c>
      <c r="Q1327">
        <v>99.999996494300305</v>
      </c>
      <c r="R1327">
        <v>99.999997683293699</v>
      </c>
      <c r="S1327">
        <v>99.999992017849294</v>
      </c>
      <c r="T1327">
        <v>99.999999833697501</v>
      </c>
      <c r="U1327">
        <v>99.999999858665205</v>
      </c>
      <c r="V1327">
        <v>99.999997580323793</v>
      </c>
      <c r="W1327">
        <v>99.999999992307593</v>
      </c>
      <c r="X1327">
        <v>99.999998429179101</v>
      </c>
      <c r="Y1327">
        <v>99.999999868183494</v>
      </c>
      <c r="Z1327">
        <v>99.999997565887298</v>
      </c>
      <c r="AA1327">
        <v>99.999998269153494</v>
      </c>
      <c r="AB1327">
        <v>99.999999983981297</v>
      </c>
      <c r="AC1327">
        <v>100.000000007251</v>
      </c>
      <c r="AD1327">
        <v>99.999999474850298</v>
      </c>
      <c r="AE1327">
        <v>99.999999898323097</v>
      </c>
      <c r="AF1327">
        <v>99.999999976100298</v>
      </c>
      <c r="AG1327">
        <v>99.999999957486196</v>
      </c>
      <c r="AH1327">
        <v>99.999997061740302</v>
      </c>
      <c r="AI1327">
        <v>99.999999999027807</v>
      </c>
      <c r="AJ1327">
        <v>99.999999999069004</v>
      </c>
      <c r="AK1327">
        <v>99.999999959220602</v>
      </c>
      <c r="AL1327">
        <v>99.999999940329303</v>
      </c>
      <c r="AM1327">
        <v>99.999999999982407</v>
      </c>
      <c r="AN1327">
        <v>99.999999987896203</v>
      </c>
      <c r="AO1327">
        <v>99.999999984186005</v>
      </c>
      <c r="AP1327">
        <v>99.999999997264595</v>
      </c>
      <c r="AQ1327">
        <v>99.9999999925857</v>
      </c>
      <c r="AR1327">
        <v>99.999999999669399</v>
      </c>
      <c r="AS1327">
        <v>99.999999999978201</v>
      </c>
      <c r="AT1327">
        <v>99.999999995351999</v>
      </c>
      <c r="AU1327">
        <v>99.999999999968594</v>
      </c>
      <c r="AV1327">
        <v>99.999999997187302</v>
      </c>
      <c r="AW1327">
        <v>99.999999999998295</v>
      </c>
      <c r="AX1327">
        <v>99.999999998910894</v>
      </c>
      <c r="AY1327">
        <v>99.999999999484302</v>
      </c>
      <c r="AZ1327">
        <v>99.999999999992497</v>
      </c>
    </row>
    <row r="1328" spans="1:52" x14ac:dyDescent="0.25">
      <c r="A1328">
        <v>1327</v>
      </c>
      <c r="B1328">
        <v>0.40156214110479599</v>
      </c>
      <c r="C1328">
        <v>44.722602253956197</v>
      </c>
      <c r="D1328">
        <v>44.723255448084998</v>
      </c>
      <c r="E1328">
        <v>45.265605759785402</v>
      </c>
      <c r="F1328">
        <v>46.220439281933999</v>
      </c>
      <c r="G1328">
        <v>47.530930922828503</v>
      </c>
      <c r="H1328">
        <v>48.627458626394699</v>
      </c>
      <c r="I1328">
        <v>49.792209984450899</v>
      </c>
      <c r="J1328">
        <v>51.190608013004102</v>
      </c>
      <c r="K1328">
        <v>52.8710782077967</v>
      </c>
      <c r="L1328">
        <v>54.868703443391098</v>
      </c>
      <c r="M1328">
        <v>57.287279154807003</v>
      </c>
      <c r="N1328">
        <v>60.201996635306102</v>
      </c>
      <c r="O1328">
        <v>63.668721309297602</v>
      </c>
      <c r="P1328">
        <v>67.869524439253993</v>
      </c>
      <c r="Q1328">
        <v>72.8994824590782</v>
      </c>
      <c r="R1328">
        <v>78.874025990102894</v>
      </c>
      <c r="S1328">
        <v>86.074354336807602</v>
      </c>
      <c r="T1328">
        <v>93.919348967143094</v>
      </c>
      <c r="U1328">
        <v>99.999108730701394</v>
      </c>
      <c r="V1328">
        <v>99.999985599296494</v>
      </c>
      <c r="W1328">
        <v>99.999999272955193</v>
      </c>
      <c r="X1328">
        <v>99.999993362975204</v>
      </c>
      <c r="Y1328">
        <v>99.999973382681304</v>
      </c>
      <c r="Z1328">
        <v>99.999987102071003</v>
      </c>
      <c r="AA1328">
        <v>99.999978616779401</v>
      </c>
      <c r="AB1328">
        <v>99.999996279186504</v>
      </c>
      <c r="AC1328">
        <v>99.999997752799899</v>
      </c>
      <c r="AD1328">
        <v>99.999999942384306</v>
      </c>
      <c r="AE1328">
        <v>99.999999794664106</v>
      </c>
      <c r="AF1328">
        <v>99.999998685544796</v>
      </c>
      <c r="AG1328">
        <v>99.999999260373798</v>
      </c>
      <c r="AH1328">
        <v>99.9999999590339</v>
      </c>
      <c r="AI1328">
        <v>99.999995336017605</v>
      </c>
      <c r="AJ1328">
        <v>99.999999453689895</v>
      </c>
      <c r="AK1328">
        <v>100.000000055652</v>
      </c>
      <c r="AL1328">
        <v>99.999999867059501</v>
      </c>
      <c r="AM1328">
        <v>99.999999194304294</v>
      </c>
      <c r="AN1328">
        <v>99.999996034167395</v>
      </c>
      <c r="AO1328">
        <v>99.999999061725205</v>
      </c>
      <c r="AP1328">
        <v>99.999999992235701</v>
      </c>
      <c r="AQ1328">
        <v>99.999999995257497</v>
      </c>
      <c r="AR1328">
        <v>99.999999990046106</v>
      </c>
      <c r="AS1328">
        <v>99.999999996358895</v>
      </c>
      <c r="AT1328">
        <v>99.999999994484995</v>
      </c>
      <c r="AU1328">
        <v>99.999999996541405</v>
      </c>
      <c r="AV1328">
        <v>99.999999539811</v>
      </c>
      <c r="AW1328">
        <v>99.999999995705593</v>
      </c>
      <c r="AX1328">
        <v>99.999999761299705</v>
      </c>
      <c r="AY1328">
        <v>99.999999853963999</v>
      </c>
      <c r="AZ1328">
        <v>99.999999843450297</v>
      </c>
    </row>
    <row r="1329" spans="1:52" x14ac:dyDescent="0.25">
      <c r="A1329">
        <v>1328</v>
      </c>
      <c r="B1329">
        <v>0.41133332682455198</v>
      </c>
      <c r="C1329">
        <v>42.664308900188701</v>
      </c>
      <c r="D1329">
        <v>44.878633219862003</v>
      </c>
      <c r="E1329">
        <v>48.3171986955116</v>
      </c>
      <c r="F1329">
        <v>52.438477567285602</v>
      </c>
      <c r="G1329">
        <v>56.628901468420402</v>
      </c>
      <c r="H1329">
        <v>58.596893517049097</v>
      </c>
      <c r="I1329">
        <v>59.738359874100603</v>
      </c>
      <c r="J1329">
        <v>59.657628684977702</v>
      </c>
      <c r="K1329">
        <v>59.6533712121918</v>
      </c>
      <c r="L1329">
        <v>59.748850588529997</v>
      </c>
      <c r="M1329">
        <v>59.983019716837703</v>
      </c>
      <c r="N1329">
        <v>60.384125270718002</v>
      </c>
      <c r="O1329">
        <v>61.003356410982803</v>
      </c>
      <c r="P1329">
        <v>61.900254807969297</v>
      </c>
      <c r="Q1329">
        <v>63.1480717096983</v>
      </c>
      <c r="R1329">
        <v>64.840139191586402</v>
      </c>
      <c r="S1329">
        <v>67.058642131968995</v>
      </c>
      <c r="T1329">
        <v>69.978461321991404</v>
      </c>
      <c r="U1329">
        <v>73.731441072114293</v>
      </c>
      <c r="V1329">
        <v>78.521162719742406</v>
      </c>
      <c r="W1329">
        <v>84.597618467906301</v>
      </c>
      <c r="X1329">
        <v>92.233496057888402</v>
      </c>
      <c r="Y1329">
        <v>99.999987187750705</v>
      </c>
      <c r="Z1329">
        <v>99.999999258099294</v>
      </c>
      <c r="AA1329">
        <v>99.999996021751002</v>
      </c>
      <c r="AB1329">
        <v>99.999917482060795</v>
      </c>
      <c r="AC1329">
        <v>99.999979413226498</v>
      </c>
      <c r="AD1329">
        <v>99.999974913681498</v>
      </c>
      <c r="AE1329">
        <v>99.999995461451405</v>
      </c>
      <c r="AF1329">
        <v>99.999991978327202</v>
      </c>
      <c r="AG1329">
        <v>99.999999069895296</v>
      </c>
      <c r="AH1329">
        <v>99.999997667463006</v>
      </c>
      <c r="AI1329">
        <v>99.999999761297303</v>
      </c>
      <c r="AJ1329">
        <v>99.999970676740801</v>
      </c>
      <c r="AK1329">
        <v>99.999999241485298</v>
      </c>
      <c r="AL1329">
        <v>99.999999899406006</v>
      </c>
      <c r="AM1329">
        <v>99.999999424048696</v>
      </c>
      <c r="AN1329">
        <v>99.999999161942497</v>
      </c>
      <c r="AO1329">
        <v>99.999999997378595</v>
      </c>
      <c r="AP1329">
        <v>99.999999995948798</v>
      </c>
      <c r="AQ1329">
        <v>99.9999999881299</v>
      </c>
      <c r="AR1329">
        <v>99.999999995266506</v>
      </c>
      <c r="AS1329">
        <v>99.999999996263199</v>
      </c>
      <c r="AT1329">
        <v>99.9999988437486</v>
      </c>
      <c r="AU1329">
        <v>99.9999993245208</v>
      </c>
      <c r="AV1329">
        <v>99.999999626613899</v>
      </c>
      <c r="AW1329">
        <v>99.999999810987106</v>
      </c>
      <c r="AX1329">
        <v>99.999999880014599</v>
      </c>
      <c r="AY1329">
        <v>99.999999688021902</v>
      </c>
      <c r="AZ1329">
        <v>99.999999869860702</v>
      </c>
    </row>
    <row r="1330" spans="1:52" x14ac:dyDescent="0.25">
      <c r="A1330">
        <v>1329</v>
      </c>
      <c r="B1330">
        <v>0.21052361195051</v>
      </c>
      <c r="C1330">
        <v>146.07668603486499</v>
      </c>
      <c r="D1330">
        <v>137.329366718796</v>
      </c>
      <c r="E1330">
        <v>128.37328149545701</v>
      </c>
      <c r="F1330">
        <v>119.367432026042</v>
      </c>
      <c r="G1330">
        <v>115.623884034585</v>
      </c>
      <c r="H1330">
        <v>111.952082562839</v>
      </c>
      <c r="I1330">
        <v>108.150839637516</v>
      </c>
      <c r="J1330">
        <v>104.54798739201399</v>
      </c>
      <c r="K1330">
        <v>101.206989634187</v>
      </c>
      <c r="L1330">
        <v>100.00029892906799</v>
      </c>
      <c r="M1330">
        <v>99.999999103870806</v>
      </c>
      <c r="N1330">
        <v>99.9999998091495</v>
      </c>
      <c r="O1330">
        <v>99.999971203444403</v>
      </c>
      <c r="P1330">
        <v>99.999952073928398</v>
      </c>
      <c r="Q1330">
        <v>99.999967472700803</v>
      </c>
      <c r="R1330">
        <v>99.999990186212997</v>
      </c>
      <c r="S1330">
        <v>99.999999971984707</v>
      </c>
      <c r="T1330">
        <v>99.999999828895696</v>
      </c>
      <c r="U1330">
        <v>99.999999254713401</v>
      </c>
      <c r="V1330">
        <v>99.999999800780898</v>
      </c>
      <c r="W1330">
        <v>99.999997534636805</v>
      </c>
      <c r="X1330">
        <v>99.999997758536097</v>
      </c>
      <c r="Y1330">
        <v>99.999998577739106</v>
      </c>
      <c r="Z1330">
        <v>99.999999266029903</v>
      </c>
      <c r="AA1330">
        <v>99.999999993420502</v>
      </c>
      <c r="AB1330">
        <v>99.9999999947877</v>
      </c>
      <c r="AC1330">
        <v>99.999999980852095</v>
      </c>
      <c r="AD1330">
        <v>99.9999999978114</v>
      </c>
      <c r="AE1330">
        <v>99.9999998789648</v>
      </c>
      <c r="AF1330">
        <v>99.999999743690594</v>
      </c>
      <c r="AG1330">
        <v>99.999992981138305</v>
      </c>
      <c r="AH1330">
        <v>99.999994565607494</v>
      </c>
      <c r="AI1330">
        <v>99.999999992318493</v>
      </c>
      <c r="AJ1330">
        <v>99.999998071194696</v>
      </c>
      <c r="AK1330">
        <v>99.999999996689098</v>
      </c>
      <c r="AL1330">
        <v>99.999999479122195</v>
      </c>
      <c r="AM1330">
        <v>100.000000000067</v>
      </c>
      <c r="AN1330">
        <v>99.999999996095696</v>
      </c>
      <c r="AO1330">
        <v>99.999999999075797</v>
      </c>
      <c r="AP1330">
        <v>99.999999999990607</v>
      </c>
      <c r="AQ1330">
        <v>99.999999991206295</v>
      </c>
      <c r="AR1330">
        <v>99.999999995075399</v>
      </c>
      <c r="AS1330">
        <v>99.999999999995694</v>
      </c>
      <c r="AT1330">
        <v>99.999999992914297</v>
      </c>
      <c r="AU1330">
        <v>99.9999999999702</v>
      </c>
      <c r="AV1330">
        <v>99.999999999122807</v>
      </c>
      <c r="AW1330">
        <v>99.999999999948997</v>
      </c>
      <c r="AX1330">
        <v>99.999999999578705</v>
      </c>
      <c r="AY1330">
        <v>99.999999999998806</v>
      </c>
      <c r="AZ1330">
        <v>99.9999999974237</v>
      </c>
    </row>
    <row r="1331" spans="1:52" x14ac:dyDescent="0.25">
      <c r="A1331">
        <v>1330</v>
      </c>
      <c r="B1331">
        <v>0.94259695633557705</v>
      </c>
      <c r="C1331">
        <v>28.926590629041002</v>
      </c>
      <c r="D1331">
        <v>29.146427858274201</v>
      </c>
      <c r="E1331">
        <v>29.4777847677815</v>
      </c>
      <c r="F1331">
        <v>29.784730922157301</v>
      </c>
      <c r="G1331">
        <v>30.480712082078501</v>
      </c>
      <c r="H1331">
        <v>31.8732117398479</v>
      </c>
      <c r="I1331">
        <v>34.000267769045003</v>
      </c>
      <c r="J1331">
        <v>35.816909939836997</v>
      </c>
      <c r="K1331">
        <v>36.874634281742701</v>
      </c>
      <c r="L1331">
        <v>37.877186438182598</v>
      </c>
      <c r="M1331">
        <v>39.091106316984302</v>
      </c>
      <c r="N1331">
        <v>40.5767210660945</v>
      </c>
      <c r="O1331">
        <v>42.391051558270703</v>
      </c>
      <c r="P1331">
        <v>44.5924168184998</v>
      </c>
      <c r="Q1331">
        <v>47.276774567145601</v>
      </c>
      <c r="R1331">
        <v>50.5230349675209</v>
      </c>
      <c r="S1331">
        <v>53.327862016695001</v>
      </c>
      <c r="T1331">
        <v>53.929167570817597</v>
      </c>
      <c r="U1331">
        <v>54.631597560287602</v>
      </c>
      <c r="V1331">
        <v>55.410403440307697</v>
      </c>
      <c r="W1331">
        <v>56.317987639719298</v>
      </c>
      <c r="X1331">
        <v>57.343037598964102</v>
      </c>
      <c r="Y1331">
        <v>58.3893905253694</v>
      </c>
      <c r="Z1331">
        <v>59.599198032276298</v>
      </c>
      <c r="AA1331">
        <v>60.951902269229599</v>
      </c>
      <c r="AB1331">
        <v>62.5315249571373</v>
      </c>
      <c r="AC1331">
        <v>64.308542798310398</v>
      </c>
      <c r="AD1331">
        <v>66.3620843572578</v>
      </c>
      <c r="AE1331">
        <v>68.760723645643594</v>
      </c>
      <c r="AF1331">
        <v>71.466247887419897</v>
      </c>
      <c r="AG1331">
        <v>74.628890490463604</v>
      </c>
      <c r="AH1331">
        <v>78.277463294383907</v>
      </c>
      <c r="AI1331">
        <v>82.540116181533804</v>
      </c>
      <c r="AJ1331">
        <v>87.456739188541604</v>
      </c>
      <c r="AK1331">
        <v>93.262671786432705</v>
      </c>
      <c r="AL1331">
        <v>99.932432972038796</v>
      </c>
      <c r="AM1331">
        <v>99.999998856493406</v>
      </c>
      <c r="AN1331">
        <v>99.999979432759304</v>
      </c>
      <c r="AO1331">
        <v>99.999996554656903</v>
      </c>
      <c r="AP1331">
        <v>99.999985708204406</v>
      </c>
      <c r="AQ1331">
        <v>99.999998899952004</v>
      </c>
      <c r="AR1331">
        <v>99.999996140419796</v>
      </c>
      <c r="AS1331">
        <v>99.999999331863705</v>
      </c>
      <c r="AT1331">
        <v>99.999999236875695</v>
      </c>
      <c r="AU1331">
        <v>99.999993677088099</v>
      </c>
      <c r="AV1331">
        <v>99.999999975167995</v>
      </c>
      <c r="AW1331">
        <v>99.999991745207097</v>
      </c>
      <c r="AX1331">
        <v>100.000000015948</v>
      </c>
      <c r="AY1331">
        <v>99.9999996762797</v>
      </c>
      <c r="AZ1331">
        <v>99.9999991500856</v>
      </c>
    </row>
    <row r="1332" spans="1:52" x14ac:dyDescent="0.25">
      <c r="A1332">
        <v>1331</v>
      </c>
      <c r="B1332">
        <v>0.136690702887482</v>
      </c>
      <c r="C1332">
        <v>51.2300176613304</v>
      </c>
      <c r="D1332">
        <v>52.709499879709703</v>
      </c>
      <c r="E1332">
        <v>54.1064362184039</v>
      </c>
      <c r="F1332">
        <v>55.370046700867697</v>
      </c>
      <c r="G1332">
        <v>56.783610862155797</v>
      </c>
      <c r="H1332">
        <v>58.385831847181699</v>
      </c>
      <c r="I1332">
        <v>60.178109757101801</v>
      </c>
      <c r="J1332">
        <v>63.177758711834301</v>
      </c>
      <c r="K1332">
        <v>66.734222996642899</v>
      </c>
      <c r="L1332">
        <v>70.7523438064526</v>
      </c>
      <c r="M1332">
        <v>74.437562338277601</v>
      </c>
      <c r="N1332">
        <v>76.744898825632703</v>
      </c>
      <c r="O1332">
        <v>79.310620165799904</v>
      </c>
      <c r="P1332">
        <v>82.218738883911101</v>
      </c>
      <c r="Q1332">
        <v>85.531052918071893</v>
      </c>
      <c r="R1332">
        <v>87.930570040688593</v>
      </c>
      <c r="S1332">
        <v>90.557489830036104</v>
      </c>
      <c r="T1332">
        <v>93.527399249842802</v>
      </c>
      <c r="U1332">
        <v>96.625509301437802</v>
      </c>
      <c r="V1332">
        <v>99.999553220423806</v>
      </c>
      <c r="W1332">
        <v>99.999987020237697</v>
      </c>
      <c r="X1332">
        <v>99.999969182848005</v>
      </c>
      <c r="Y1332">
        <v>99.999980551526704</v>
      </c>
      <c r="Z1332">
        <v>99.999957530062105</v>
      </c>
      <c r="AA1332">
        <v>99.999984059464794</v>
      </c>
      <c r="AB1332">
        <v>99.999997834214</v>
      </c>
      <c r="AC1332">
        <v>99.999993682325595</v>
      </c>
      <c r="AD1332">
        <v>99.999990284430595</v>
      </c>
      <c r="AE1332">
        <v>99.999984505204594</v>
      </c>
      <c r="AF1332">
        <v>99.999994764238906</v>
      </c>
      <c r="AG1332">
        <v>99.999999875867303</v>
      </c>
      <c r="AH1332">
        <v>99.999999930410098</v>
      </c>
      <c r="AI1332">
        <v>99.999999977593006</v>
      </c>
      <c r="AJ1332">
        <v>99.999999998437403</v>
      </c>
      <c r="AK1332">
        <v>99.999999612739998</v>
      </c>
      <c r="AL1332">
        <v>99.999999792977107</v>
      </c>
      <c r="AM1332">
        <v>99.999995624729294</v>
      </c>
      <c r="AN1332">
        <v>99.999999447042597</v>
      </c>
      <c r="AO1332">
        <v>99.999999777264094</v>
      </c>
      <c r="AP1332">
        <v>99.999999486251596</v>
      </c>
      <c r="AQ1332">
        <v>99.999995559949895</v>
      </c>
      <c r="AR1332">
        <v>99.999999881904301</v>
      </c>
      <c r="AS1332">
        <v>99.999998938132606</v>
      </c>
      <c r="AT1332">
        <v>99.999999999790901</v>
      </c>
      <c r="AU1332">
        <v>99.999999999290594</v>
      </c>
      <c r="AV1332">
        <v>99.999999965250495</v>
      </c>
      <c r="AW1332">
        <v>99.999999798253498</v>
      </c>
      <c r="AX1332">
        <v>99.999999899436006</v>
      </c>
      <c r="AY1332">
        <v>99.999999998234799</v>
      </c>
      <c r="AZ1332">
        <v>99.999999895480599</v>
      </c>
    </row>
    <row r="1333" spans="1:52" x14ac:dyDescent="0.25">
      <c r="A1333">
        <v>1332</v>
      </c>
      <c r="B1333">
        <v>0.48006233857638098</v>
      </c>
      <c r="C1333">
        <v>109.064700867743</v>
      </c>
      <c r="D1333">
        <v>108.110849304992</v>
      </c>
      <c r="E1333">
        <v>107.092980767512</v>
      </c>
      <c r="F1333">
        <v>105.96764191204601</v>
      </c>
      <c r="G1333">
        <v>103.732673049794</v>
      </c>
      <c r="H1333">
        <v>99.712051526852903</v>
      </c>
      <c r="I1333">
        <v>93.745771857357795</v>
      </c>
      <c r="J1333">
        <v>88.683217217466705</v>
      </c>
      <c r="K1333">
        <v>83.837244376007206</v>
      </c>
      <c r="L1333">
        <v>78.575312544345806</v>
      </c>
      <c r="M1333">
        <v>74.280875678128695</v>
      </c>
      <c r="N1333">
        <v>72.774293532324705</v>
      </c>
      <c r="O1333">
        <v>71.778283733902896</v>
      </c>
      <c r="P1333">
        <v>72.353077555938597</v>
      </c>
      <c r="Q1333">
        <v>71.988780576671004</v>
      </c>
      <c r="R1333">
        <v>71.784304305376907</v>
      </c>
      <c r="S1333">
        <v>71.790135277896894</v>
      </c>
      <c r="T1333">
        <v>72.076309554416397</v>
      </c>
      <c r="U1333">
        <v>72.725494643569107</v>
      </c>
      <c r="V1333">
        <v>73.885275247184197</v>
      </c>
      <c r="W1333">
        <v>75.612586497593199</v>
      </c>
      <c r="X1333">
        <v>78.105051573008396</v>
      </c>
      <c r="Y1333">
        <v>81.549976281645698</v>
      </c>
      <c r="Z1333">
        <v>86.221779650813403</v>
      </c>
      <c r="AA1333">
        <v>92.428545357403195</v>
      </c>
      <c r="AB1333">
        <v>99.990634186530301</v>
      </c>
      <c r="AC1333">
        <v>99.999699178365702</v>
      </c>
      <c r="AD1333">
        <v>99.999966041889195</v>
      </c>
      <c r="AE1333">
        <v>99.999993829253299</v>
      </c>
      <c r="AF1333">
        <v>99.999995504583197</v>
      </c>
      <c r="AG1333">
        <v>99.999997167768299</v>
      </c>
      <c r="AH1333">
        <v>99.999995182848394</v>
      </c>
      <c r="AI1333">
        <v>99.999999708304401</v>
      </c>
      <c r="AJ1333">
        <v>99.999999558409499</v>
      </c>
      <c r="AK1333">
        <v>99.999999678049093</v>
      </c>
      <c r="AL1333">
        <v>99.999999818629902</v>
      </c>
      <c r="AM1333">
        <v>99.999998940153105</v>
      </c>
      <c r="AN1333">
        <v>99.999987542817294</v>
      </c>
      <c r="AO1333">
        <v>99.999999942606095</v>
      </c>
      <c r="AP1333">
        <v>99.9999995291668</v>
      </c>
      <c r="AQ1333">
        <v>99.999998539020496</v>
      </c>
      <c r="AR1333">
        <v>99.999999784331195</v>
      </c>
      <c r="AS1333">
        <v>99.999999895825695</v>
      </c>
      <c r="AT1333">
        <v>99.999999985461102</v>
      </c>
      <c r="AU1333">
        <v>99.999999825438806</v>
      </c>
      <c r="AV1333">
        <v>99.9999996192156</v>
      </c>
      <c r="AW1333">
        <v>99.999998997104996</v>
      </c>
      <c r="AX1333">
        <v>99.999999792461594</v>
      </c>
      <c r="AY1333">
        <v>99.999999944126799</v>
      </c>
      <c r="AZ1333">
        <v>99.999999895154005</v>
      </c>
    </row>
    <row r="1334" spans="1:52" x14ac:dyDescent="0.25">
      <c r="A1334">
        <v>1333</v>
      </c>
      <c r="B1334">
        <v>0.20927714995410099</v>
      </c>
      <c r="C1334">
        <v>86.033155293599194</v>
      </c>
      <c r="D1334">
        <v>86.867475546617996</v>
      </c>
      <c r="E1334">
        <v>88.098559508542095</v>
      </c>
      <c r="F1334">
        <v>90.215631409944194</v>
      </c>
      <c r="G1334">
        <v>91.701994938991604</v>
      </c>
      <c r="H1334">
        <v>92.513943798073797</v>
      </c>
      <c r="I1334">
        <v>93.556912288030702</v>
      </c>
      <c r="J1334">
        <v>94.984933788990801</v>
      </c>
      <c r="K1334">
        <v>96.753245557785505</v>
      </c>
      <c r="L1334">
        <v>99.101825454477293</v>
      </c>
      <c r="M1334">
        <v>99.999977402375904</v>
      </c>
      <c r="N1334">
        <v>99.999991336923202</v>
      </c>
      <c r="O1334">
        <v>99.999909988957896</v>
      </c>
      <c r="P1334">
        <v>99.9999622117315</v>
      </c>
      <c r="Q1334">
        <v>99.999999045027906</v>
      </c>
      <c r="R1334">
        <v>99.999999302512407</v>
      </c>
      <c r="S1334">
        <v>99.999999897096799</v>
      </c>
      <c r="T1334">
        <v>99.999998392210102</v>
      </c>
      <c r="U1334">
        <v>100.00000015747899</v>
      </c>
      <c r="V1334">
        <v>100.00000034352399</v>
      </c>
      <c r="W1334">
        <v>99.999999321621701</v>
      </c>
      <c r="X1334">
        <v>99.999999871339895</v>
      </c>
      <c r="Y1334">
        <v>99.999999930627993</v>
      </c>
      <c r="Z1334">
        <v>99.999999934429496</v>
      </c>
      <c r="AA1334">
        <v>99.999999967809998</v>
      </c>
      <c r="AB1334">
        <v>99.999998602370297</v>
      </c>
      <c r="AC1334">
        <v>99.999999964595702</v>
      </c>
      <c r="AD1334">
        <v>99.999999498017004</v>
      </c>
      <c r="AE1334">
        <v>99.999999557865905</v>
      </c>
      <c r="AF1334">
        <v>99.999999978856806</v>
      </c>
      <c r="AG1334">
        <v>100.000000001541</v>
      </c>
      <c r="AH1334">
        <v>99.999999974332397</v>
      </c>
      <c r="AI1334">
        <v>99.999999968077304</v>
      </c>
      <c r="AJ1334">
        <v>99.999999993444106</v>
      </c>
      <c r="AK1334">
        <v>99.999999998211706</v>
      </c>
      <c r="AL1334">
        <v>99.999999997519595</v>
      </c>
      <c r="AM1334">
        <v>99.999999997970804</v>
      </c>
      <c r="AN1334">
        <v>99.999999997661007</v>
      </c>
      <c r="AO1334">
        <v>99.999999995716806</v>
      </c>
      <c r="AP1334">
        <v>99.999999998572804</v>
      </c>
      <c r="AQ1334">
        <v>99.9999999999728</v>
      </c>
      <c r="AR1334">
        <v>99.999999999250505</v>
      </c>
      <c r="AS1334">
        <v>99.999999998902695</v>
      </c>
      <c r="AT1334">
        <v>99.999999988041097</v>
      </c>
      <c r="AU1334">
        <v>99.999999999981199</v>
      </c>
      <c r="AV1334">
        <v>99.999999998758298</v>
      </c>
      <c r="AW1334">
        <v>99.999999997088906</v>
      </c>
      <c r="AX1334">
        <v>99.999999997274401</v>
      </c>
      <c r="AY1334">
        <v>99.999999999510706</v>
      </c>
      <c r="AZ1334">
        <v>99.999999999960906</v>
      </c>
    </row>
    <row r="1335" spans="1:52" x14ac:dyDescent="0.25">
      <c r="A1335">
        <v>1334</v>
      </c>
      <c r="B1335">
        <v>0.349989341998521</v>
      </c>
      <c r="C1335">
        <v>56.807577425236197</v>
      </c>
      <c r="D1335">
        <v>57.3985486091943</v>
      </c>
      <c r="E1335">
        <v>58.225446853882197</v>
      </c>
      <c r="F1335">
        <v>59.225944935007199</v>
      </c>
      <c r="G1335">
        <v>60.481007299303897</v>
      </c>
      <c r="H1335">
        <v>62.137874707771097</v>
      </c>
      <c r="I1335">
        <v>62.943171321344003</v>
      </c>
      <c r="J1335">
        <v>63.441689741999902</v>
      </c>
      <c r="K1335">
        <v>64.146182807821404</v>
      </c>
      <c r="L1335">
        <v>65.334934456563701</v>
      </c>
      <c r="M1335">
        <v>67.000490419704207</v>
      </c>
      <c r="N1335">
        <v>69.304883883058395</v>
      </c>
      <c r="O1335">
        <v>72.302462604918205</v>
      </c>
      <c r="P1335">
        <v>76.287258768592693</v>
      </c>
      <c r="Q1335">
        <v>80.939014359445395</v>
      </c>
      <c r="R1335">
        <v>86.396131621130294</v>
      </c>
      <c r="S1335">
        <v>92.871062393517406</v>
      </c>
      <c r="T1335">
        <v>99.999508610679101</v>
      </c>
      <c r="U1335">
        <v>99.999989796241096</v>
      </c>
      <c r="V1335">
        <v>99.999990802515597</v>
      </c>
      <c r="W1335">
        <v>99.999997161446501</v>
      </c>
      <c r="X1335">
        <v>99.999994828723999</v>
      </c>
      <c r="Y1335">
        <v>99.999858356515304</v>
      </c>
      <c r="Z1335">
        <v>99.999994336492705</v>
      </c>
      <c r="AA1335">
        <v>99.999985447031506</v>
      </c>
      <c r="AB1335">
        <v>99.999998241296794</v>
      </c>
      <c r="AC1335">
        <v>99.999999247094394</v>
      </c>
      <c r="AD1335">
        <v>99.999997229176998</v>
      </c>
      <c r="AE1335">
        <v>99.999990645368996</v>
      </c>
      <c r="AF1335">
        <v>100.000002724601</v>
      </c>
      <c r="AG1335">
        <v>99.999999975679401</v>
      </c>
      <c r="AH1335">
        <v>100.00000037068</v>
      </c>
      <c r="AI1335">
        <v>99.999998776418906</v>
      </c>
      <c r="AJ1335">
        <v>99.999999424237799</v>
      </c>
      <c r="AK1335">
        <v>99.999999862030194</v>
      </c>
      <c r="AL1335">
        <v>99.999999923123198</v>
      </c>
      <c r="AM1335">
        <v>99.999997555695501</v>
      </c>
      <c r="AN1335">
        <v>99.999999990744698</v>
      </c>
      <c r="AO1335">
        <v>99.999999992289602</v>
      </c>
      <c r="AP1335">
        <v>99.999999992595306</v>
      </c>
      <c r="AQ1335">
        <v>99.999999580652201</v>
      </c>
      <c r="AR1335">
        <v>99.9999999881435</v>
      </c>
      <c r="AS1335">
        <v>99.999999670552697</v>
      </c>
      <c r="AT1335">
        <v>99.999999727200404</v>
      </c>
      <c r="AU1335">
        <v>99.999999716977896</v>
      </c>
      <c r="AV1335">
        <v>99.999999939705404</v>
      </c>
      <c r="AW1335">
        <v>99.999999989847396</v>
      </c>
      <c r="AX1335">
        <v>99.999999971442705</v>
      </c>
      <c r="AY1335">
        <v>99.999999989575997</v>
      </c>
      <c r="AZ1335">
        <v>99.999999996845204</v>
      </c>
    </row>
    <row r="1336" spans="1:52" x14ac:dyDescent="0.25">
      <c r="A1336">
        <v>1335</v>
      </c>
      <c r="B1336">
        <v>0.67525603038861104</v>
      </c>
      <c r="C1336">
        <v>84.534062894046997</v>
      </c>
      <c r="D1336">
        <v>85.078929071556701</v>
      </c>
      <c r="E1336">
        <v>85.8589257129385</v>
      </c>
      <c r="F1336">
        <v>86.910824013024794</v>
      </c>
      <c r="G1336">
        <v>87.983984671104295</v>
      </c>
      <c r="H1336">
        <v>89.298260822042295</v>
      </c>
      <c r="I1336">
        <v>88.536484132493797</v>
      </c>
      <c r="J1336">
        <v>87.134729040094598</v>
      </c>
      <c r="K1336">
        <v>85.885296246595104</v>
      </c>
      <c r="L1336">
        <v>84.870026754948398</v>
      </c>
      <c r="M1336">
        <v>84.1814534881551</v>
      </c>
      <c r="N1336">
        <v>83.941332099122903</v>
      </c>
      <c r="O1336">
        <v>84.301992608872297</v>
      </c>
      <c r="P1336">
        <v>85.454172074100995</v>
      </c>
      <c r="Q1336">
        <v>87.621983217732094</v>
      </c>
      <c r="R1336">
        <v>91.102294197845694</v>
      </c>
      <c r="S1336">
        <v>94.298236058418794</v>
      </c>
      <c r="T1336">
        <v>95.901134116656095</v>
      </c>
      <c r="U1336">
        <v>98.247785780980095</v>
      </c>
      <c r="V1336">
        <v>99.999452728163803</v>
      </c>
      <c r="W1336">
        <v>99.999994949407295</v>
      </c>
      <c r="X1336">
        <v>99.999992958042895</v>
      </c>
      <c r="Y1336">
        <v>99.999964320821405</v>
      </c>
      <c r="Z1336">
        <v>99.999995568446906</v>
      </c>
      <c r="AA1336">
        <v>99.999992676129693</v>
      </c>
      <c r="AB1336">
        <v>99.999997267060394</v>
      </c>
      <c r="AC1336">
        <v>99.999998786754006</v>
      </c>
      <c r="AD1336">
        <v>99.999991334792597</v>
      </c>
      <c r="AE1336">
        <v>99.999996290719295</v>
      </c>
      <c r="AF1336">
        <v>99.999999550696401</v>
      </c>
      <c r="AG1336">
        <v>99.999999249605807</v>
      </c>
      <c r="AH1336">
        <v>99.999998829189195</v>
      </c>
      <c r="AI1336">
        <v>99.999999999606302</v>
      </c>
      <c r="AJ1336">
        <v>99.999999627204403</v>
      </c>
      <c r="AK1336">
        <v>99.999999979300696</v>
      </c>
      <c r="AL1336">
        <v>99.999999996494296</v>
      </c>
      <c r="AM1336">
        <v>99.999999254542104</v>
      </c>
      <c r="AN1336">
        <v>99.999999986364202</v>
      </c>
      <c r="AO1336">
        <v>99.9999999989587</v>
      </c>
      <c r="AP1336">
        <v>99.999999946781898</v>
      </c>
      <c r="AQ1336">
        <v>99.999999515817393</v>
      </c>
      <c r="AR1336">
        <v>99.999999717308597</v>
      </c>
      <c r="AS1336">
        <v>99.9999999998672</v>
      </c>
      <c r="AT1336">
        <v>99.999999912834099</v>
      </c>
      <c r="AU1336">
        <v>99.999999998673204</v>
      </c>
      <c r="AV1336">
        <v>99.999999999510905</v>
      </c>
      <c r="AW1336">
        <v>99.999999999907999</v>
      </c>
      <c r="AX1336">
        <v>99.999999944854196</v>
      </c>
      <c r="AY1336">
        <v>99.999999999794596</v>
      </c>
      <c r="AZ1336">
        <v>99.999999986435697</v>
      </c>
    </row>
    <row r="1337" spans="1:52" x14ac:dyDescent="0.25">
      <c r="A1337">
        <v>1336</v>
      </c>
      <c r="B1337">
        <v>0.20555252013057199</v>
      </c>
      <c r="C1337">
        <v>105.494223931184</v>
      </c>
      <c r="D1337">
        <v>107.803111670265</v>
      </c>
      <c r="E1337">
        <v>104.235421358677</v>
      </c>
      <c r="F1337">
        <v>99.409894670686796</v>
      </c>
      <c r="G1337">
        <v>94.510015256955597</v>
      </c>
      <c r="H1337">
        <v>93.668181311021399</v>
      </c>
      <c r="I1337">
        <v>95.895221728184396</v>
      </c>
      <c r="J1337">
        <v>98.529958615533104</v>
      </c>
      <c r="K1337">
        <v>99.999578350502304</v>
      </c>
      <c r="L1337">
        <v>99.999958938312602</v>
      </c>
      <c r="M1337">
        <v>99.999704654722805</v>
      </c>
      <c r="N1337">
        <v>99.999993393792096</v>
      </c>
      <c r="O1337">
        <v>99.999978423518996</v>
      </c>
      <c r="P1337">
        <v>99.999994809887994</v>
      </c>
      <c r="Q1337">
        <v>99.999999476414104</v>
      </c>
      <c r="R1337">
        <v>99.999985282640793</v>
      </c>
      <c r="S1337">
        <v>99.999943010447296</v>
      </c>
      <c r="T1337">
        <v>99.999977770661303</v>
      </c>
      <c r="U1337">
        <v>99.999998679961806</v>
      </c>
      <c r="V1337">
        <v>99.999966203601801</v>
      </c>
      <c r="W1337">
        <v>99.999999797547801</v>
      </c>
      <c r="X1337">
        <v>99.999992407708206</v>
      </c>
      <c r="Y1337">
        <v>99.999990321965797</v>
      </c>
      <c r="Z1337">
        <v>99.999994171633503</v>
      </c>
      <c r="AA1337">
        <v>99.999998917952496</v>
      </c>
      <c r="AB1337">
        <v>99.999998839346702</v>
      </c>
      <c r="AC1337">
        <v>100.000000000113</v>
      </c>
      <c r="AD1337">
        <v>99.999999912415802</v>
      </c>
      <c r="AE1337">
        <v>99.999999234429893</v>
      </c>
      <c r="AF1337">
        <v>99.999999764835096</v>
      </c>
      <c r="AG1337">
        <v>100.000001873396</v>
      </c>
      <c r="AH1337">
        <v>99.999999781154898</v>
      </c>
      <c r="AI1337">
        <v>99.999999831824596</v>
      </c>
      <c r="AJ1337">
        <v>99.999998242716103</v>
      </c>
      <c r="AK1337">
        <v>99.999999994906602</v>
      </c>
      <c r="AL1337">
        <v>99.999999999416403</v>
      </c>
      <c r="AM1337">
        <v>99.999999998546699</v>
      </c>
      <c r="AN1337">
        <v>99.999999999994003</v>
      </c>
      <c r="AO1337">
        <v>99.999999924278598</v>
      </c>
      <c r="AP1337">
        <v>99.999999877639596</v>
      </c>
      <c r="AQ1337">
        <v>99.999999983013296</v>
      </c>
      <c r="AR1337">
        <v>99.999999980876495</v>
      </c>
      <c r="AS1337">
        <v>99.999999992033807</v>
      </c>
      <c r="AT1337">
        <v>99.999999991614501</v>
      </c>
      <c r="AU1337">
        <v>99.999999969731903</v>
      </c>
      <c r="AV1337">
        <v>99.999999972772301</v>
      </c>
      <c r="AW1337">
        <v>100.0000000014</v>
      </c>
      <c r="AX1337">
        <v>99.999999999993506</v>
      </c>
      <c r="AY1337">
        <v>99.999999980824697</v>
      </c>
      <c r="AZ1337">
        <v>99.999999997936797</v>
      </c>
    </row>
    <row r="1338" spans="1:52" x14ac:dyDescent="0.25">
      <c r="A1338">
        <v>1337</v>
      </c>
      <c r="B1338">
        <v>5.98232317496337E-2</v>
      </c>
      <c r="C1338">
        <v>146.92858628980301</v>
      </c>
      <c r="D1338">
        <v>143.898992171477</v>
      </c>
      <c r="E1338">
        <v>135.30898613168301</v>
      </c>
      <c r="F1338">
        <v>125.142583930334</v>
      </c>
      <c r="G1338">
        <v>116.613222036971</v>
      </c>
      <c r="H1338">
        <v>112.223083660615</v>
      </c>
      <c r="I1338">
        <v>107.95045970787601</v>
      </c>
      <c r="J1338">
        <v>103.76465906101799</v>
      </c>
      <c r="K1338">
        <v>99.862698754116295</v>
      </c>
      <c r="L1338">
        <v>99.289182520844193</v>
      </c>
      <c r="M1338">
        <v>99.836549437757597</v>
      </c>
      <c r="N1338">
        <v>99.999994569642297</v>
      </c>
      <c r="O1338">
        <v>99.999989541897307</v>
      </c>
      <c r="P1338">
        <v>100.000000090371</v>
      </c>
      <c r="Q1338">
        <v>100.000000101013</v>
      </c>
      <c r="R1338">
        <v>100.00000003230301</v>
      </c>
      <c r="S1338">
        <v>99.999999986942896</v>
      </c>
      <c r="T1338">
        <v>100.000001514833</v>
      </c>
      <c r="U1338">
        <v>99.999994630572701</v>
      </c>
      <c r="V1338">
        <v>100.000000623074</v>
      </c>
      <c r="W1338">
        <v>100.000000251204</v>
      </c>
      <c r="X1338">
        <v>99.999999548095502</v>
      </c>
      <c r="Y1338">
        <v>100.00000249603301</v>
      </c>
      <c r="Z1338">
        <v>100.00000009796899</v>
      </c>
      <c r="AA1338">
        <v>99.999999866023501</v>
      </c>
      <c r="AB1338">
        <v>99.999999978728297</v>
      </c>
      <c r="AC1338">
        <v>100.000000113117</v>
      </c>
      <c r="AD1338">
        <v>99.999999999533898</v>
      </c>
      <c r="AE1338">
        <v>100.000000072468</v>
      </c>
      <c r="AF1338">
        <v>99.999999999957893</v>
      </c>
      <c r="AG1338">
        <v>99.999999982552893</v>
      </c>
      <c r="AH1338">
        <v>99.999999999087294</v>
      </c>
      <c r="AI1338">
        <v>99.9999999700633</v>
      </c>
      <c r="AJ1338">
        <v>99.999999982944999</v>
      </c>
      <c r="AK1338">
        <v>99.999999999994998</v>
      </c>
      <c r="AL1338">
        <v>99.999999999988106</v>
      </c>
      <c r="AM1338">
        <v>100.000000000022</v>
      </c>
      <c r="AN1338">
        <v>100.000000000846</v>
      </c>
      <c r="AO1338">
        <v>99.999999982395494</v>
      </c>
      <c r="AP1338">
        <v>99.999999999975898</v>
      </c>
      <c r="AQ1338">
        <v>100.000000000234</v>
      </c>
      <c r="AR1338">
        <v>99.999999998453205</v>
      </c>
      <c r="AS1338">
        <v>99.999999999616506</v>
      </c>
      <c r="AT1338">
        <v>100.000000000136</v>
      </c>
      <c r="AU1338">
        <v>99.999999999887393</v>
      </c>
      <c r="AV1338">
        <v>100.00000000000399</v>
      </c>
      <c r="AW1338">
        <v>99.999999999994301</v>
      </c>
      <c r="AX1338">
        <v>100.000000000337</v>
      </c>
      <c r="AY1338">
        <v>99.999999998518703</v>
      </c>
      <c r="AZ1338">
        <v>100.000000000151</v>
      </c>
    </row>
    <row r="1339" spans="1:52" x14ac:dyDescent="0.25">
      <c r="A1339">
        <v>1338</v>
      </c>
      <c r="B1339">
        <v>0.152499764405998</v>
      </c>
      <c r="C1339">
        <v>114.812559534229</v>
      </c>
      <c r="D1339">
        <v>111.891397207824</v>
      </c>
      <c r="E1339">
        <v>108.512723891376</v>
      </c>
      <c r="F1339">
        <v>104.93727285312001</v>
      </c>
      <c r="G1339">
        <v>101.173669663792</v>
      </c>
      <c r="H1339">
        <v>97.164825287100996</v>
      </c>
      <c r="I1339">
        <v>96.650308239776294</v>
      </c>
      <c r="J1339">
        <v>96.913000912052397</v>
      </c>
      <c r="K1339">
        <v>97.204282026412002</v>
      </c>
      <c r="L1339">
        <v>97.524099092967802</v>
      </c>
      <c r="M1339">
        <v>97.873535505922604</v>
      </c>
      <c r="N1339">
        <v>98.272008977495204</v>
      </c>
      <c r="O1339">
        <v>98.694271076650594</v>
      </c>
      <c r="P1339">
        <v>99.168575199269199</v>
      </c>
      <c r="Q1339">
        <v>99.693973960572194</v>
      </c>
      <c r="R1339">
        <v>99.999993908707495</v>
      </c>
      <c r="S1339">
        <v>99.999999944737695</v>
      </c>
      <c r="T1339">
        <v>99.999995365898698</v>
      </c>
      <c r="U1339">
        <v>99.999999958940194</v>
      </c>
      <c r="V1339">
        <v>99.999999956039801</v>
      </c>
      <c r="W1339">
        <v>99.999998954564006</v>
      </c>
      <c r="X1339">
        <v>99.999996050973706</v>
      </c>
      <c r="Y1339">
        <v>99.999997947019907</v>
      </c>
      <c r="Z1339">
        <v>99.999999954968203</v>
      </c>
      <c r="AA1339">
        <v>99.9999998638813</v>
      </c>
      <c r="AB1339">
        <v>99.999999225638902</v>
      </c>
      <c r="AC1339">
        <v>99.999999973986107</v>
      </c>
      <c r="AD1339">
        <v>99.999999968062198</v>
      </c>
      <c r="AE1339">
        <v>99.999999964973</v>
      </c>
      <c r="AF1339">
        <v>100.000000004669</v>
      </c>
      <c r="AG1339">
        <v>99.999999935835206</v>
      </c>
      <c r="AH1339">
        <v>99.999999984352996</v>
      </c>
      <c r="AI1339">
        <v>99.9999999942508</v>
      </c>
      <c r="AJ1339">
        <v>99.999999999979096</v>
      </c>
      <c r="AK1339">
        <v>99.999999999964302</v>
      </c>
      <c r="AL1339">
        <v>100.000000003445</v>
      </c>
      <c r="AM1339">
        <v>99.999999999994898</v>
      </c>
      <c r="AN1339">
        <v>99.999999991803193</v>
      </c>
      <c r="AO1339">
        <v>99.9999999913328</v>
      </c>
      <c r="AP1339">
        <v>100.000000000054</v>
      </c>
      <c r="AQ1339">
        <v>99.999999999841407</v>
      </c>
      <c r="AR1339">
        <v>100.00000000031299</v>
      </c>
      <c r="AS1339">
        <v>100.000000000558</v>
      </c>
      <c r="AT1339">
        <v>100.000000001003</v>
      </c>
      <c r="AU1339">
        <v>100.00000000000099</v>
      </c>
      <c r="AV1339">
        <v>100.000000000139</v>
      </c>
      <c r="AW1339">
        <v>100.000000000032</v>
      </c>
      <c r="AX1339">
        <v>100.00000000047</v>
      </c>
      <c r="AY1339">
        <v>100.00000000016099</v>
      </c>
      <c r="AZ1339">
        <v>99.999999999880004</v>
      </c>
    </row>
    <row r="1340" spans="1:52" x14ac:dyDescent="0.25">
      <c r="A1340">
        <v>1339</v>
      </c>
      <c r="B1340">
        <v>0.10090179301706501</v>
      </c>
      <c r="C1340">
        <v>137.28368373013501</v>
      </c>
      <c r="D1340">
        <v>134.15862229389299</v>
      </c>
      <c r="E1340">
        <v>130.83156930989199</v>
      </c>
      <c r="F1340">
        <v>127.401480274519</v>
      </c>
      <c r="G1340">
        <v>123.735609196327</v>
      </c>
      <c r="H1340">
        <v>119.97289443619999</v>
      </c>
      <c r="I1340">
        <v>116.035303906816</v>
      </c>
      <c r="J1340">
        <v>112.176132509344</v>
      </c>
      <c r="K1340">
        <v>108.21580690890301</v>
      </c>
      <c r="L1340">
        <v>104.445890245233</v>
      </c>
      <c r="M1340">
        <v>100.83125834530701</v>
      </c>
      <c r="N1340">
        <v>100.000172940795</v>
      </c>
      <c r="O1340">
        <v>100.00000011863899</v>
      </c>
      <c r="P1340">
        <v>100.000011941888</v>
      </c>
      <c r="Q1340">
        <v>100.00000001752601</v>
      </c>
      <c r="R1340">
        <v>100.000001277696</v>
      </c>
      <c r="S1340">
        <v>100.000000186089</v>
      </c>
      <c r="T1340">
        <v>100.000000147393</v>
      </c>
      <c r="U1340">
        <v>99.999999996681296</v>
      </c>
      <c r="V1340">
        <v>100.000004620033</v>
      </c>
      <c r="W1340">
        <v>100.000000316057</v>
      </c>
      <c r="X1340">
        <v>100.00000004427901</v>
      </c>
      <c r="Y1340">
        <v>100.00000081004301</v>
      </c>
      <c r="Z1340">
        <v>100.000000212156</v>
      </c>
      <c r="AA1340">
        <v>100.000000664027</v>
      </c>
      <c r="AB1340">
        <v>100.00000005492301</v>
      </c>
      <c r="AC1340">
        <v>100.000000725345</v>
      </c>
      <c r="AD1340">
        <v>100.000000017304</v>
      </c>
      <c r="AE1340">
        <v>100.000000170836</v>
      </c>
      <c r="AF1340">
        <v>100.00000000376799</v>
      </c>
      <c r="AG1340">
        <v>100.00000000514</v>
      </c>
      <c r="AH1340">
        <v>100.00000000323401</v>
      </c>
      <c r="AI1340">
        <v>100.000000000238</v>
      </c>
      <c r="AJ1340">
        <v>100.000000000054</v>
      </c>
      <c r="AK1340">
        <v>100.00000001372</v>
      </c>
      <c r="AL1340">
        <v>100.00000000906201</v>
      </c>
      <c r="AM1340">
        <v>100.000000000227</v>
      </c>
      <c r="AN1340">
        <v>99.999999993263202</v>
      </c>
      <c r="AO1340">
        <v>100.000000006511</v>
      </c>
      <c r="AP1340">
        <v>100.000000007285</v>
      </c>
      <c r="AQ1340">
        <v>100.00000000006099</v>
      </c>
      <c r="AR1340">
        <v>100.000000000119</v>
      </c>
      <c r="AS1340">
        <v>100.000000001104</v>
      </c>
      <c r="AT1340">
        <v>100.000000000537</v>
      </c>
      <c r="AU1340">
        <v>100.000000000068</v>
      </c>
      <c r="AV1340">
        <v>100.000000004749</v>
      </c>
      <c r="AW1340">
        <v>100.00000000012901</v>
      </c>
      <c r="AX1340">
        <v>100.000000000074</v>
      </c>
      <c r="AY1340">
        <v>100.00000000001801</v>
      </c>
      <c r="AZ1340">
        <v>99.999999999999901</v>
      </c>
    </row>
    <row r="1341" spans="1:52" x14ac:dyDescent="0.25">
      <c r="A1341">
        <v>1340</v>
      </c>
      <c r="B1341">
        <v>0.213752608208615</v>
      </c>
      <c r="C1341">
        <v>101.61121677135699</v>
      </c>
      <c r="D1341">
        <v>101.896439244639</v>
      </c>
      <c r="E1341">
        <v>102.29630600186201</v>
      </c>
      <c r="F1341">
        <v>104.109529816247</v>
      </c>
      <c r="G1341">
        <v>106.313720993199</v>
      </c>
      <c r="H1341">
        <v>109.82276895967399</v>
      </c>
      <c r="I1341">
        <v>109.82842641949701</v>
      </c>
      <c r="J1341">
        <v>109.128478170286</v>
      </c>
      <c r="K1341">
        <v>108.546292824308</v>
      </c>
      <c r="L1341">
        <v>108.123038398568</v>
      </c>
      <c r="M1341">
        <v>107.94225426337</v>
      </c>
      <c r="N1341">
        <v>108.06660216063599</v>
      </c>
      <c r="O1341">
        <v>108.178455482453</v>
      </c>
      <c r="P1341">
        <v>107.09314445717</v>
      </c>
      <c r="Q1341">
        <v>105.925264584901</v>
      </c>
      <c r="R1341">
        <v>104.627756275392</v>
      </c>
      <c r="S1341">
        <v>103.26186452203</v>
      </c>
      <c r="T1341">
        <v>101.77116774728201</v>
      </c>
      <c r="U1341">
        <v>100.188650100795</v>
      </c>
      <c r="V1341">
        <v>100.00000197147</v>
      </c>
      <c r="W1341">
        <v>100.00021044863399</v>
      </c>
      <c r="X1341">
        <v>100.000010666439</v>
      </c>
      <c r="Y1341">
        <v>100.000000007693</v>
      </c>
      <c r="Z1341">
        <v>100.000000004065</v>
      </c>
      <c r="AA1341">
        <v>100.00000010405201</v>
      </c>
      <c r="AB1341">
        <v>100.000000381269</v>
      </c>
      <c r="AC1341">
        <v>100.000000001483</v>
      </c>
      <c r="AD1341">
        <v>100.000002667058</v>
      </c>
      <c r="AE1341">
        <v>100.000000030064</v>
      </c>
      <c r="AF1341">
        <v>100.00000000693301</v>
      </c>
      <c r="AG1341">
        <v>99.999999923024404</v>
      </c>
      <c r="AH1341">
        <v>100.000000029078</v>
      </c>
      <c r="AI1341">
        <v>100.000000000527</v>
      </c>
      <c r="AJ1341">
        <v>100.000000000276</v>
      </c>
      <c r="AK1341">
        <v>100.000000022623</v>
      </c>
      <c r="AL1341">
        <v>100.00000000147701</v>
      </c>
      <c r="AM1341">
        <v>100.000000000326</v>
      </c>
      <c r="AN1341">
        <v>100.000000218926</v>
      </c>
      <c r="AO1341">
        <v>100.000000108577</v>
      </c>
      <c r="AP1341">
        <v>100.000000000017</v>
      </c>
      <c r="AQ1341">
        <v>100.000000078263</v>
      </c>
      <c r="AR1341">
        <v>100.00000000487699</v>
      </c>
      <c r="AS1341">
        <v>100.000000004272</v>
      </c>
      <c r="AT1341">
        <v>100.000000000044</v>
      </c>
      <c r="AU1341">
        <v>99.9999999995823</v>
      </c>
      <c r="AV1341">
        <v>100.000000001</v>
      </c>
      <c r="AW1341">
        <v>100.00000000188901</v>
      </c>
      <c r="AX1341">
        <v>100.000000000504</v>
      </c>
      <c r="AY1341">
        <v>100.000000000662</v>
      </c>
      <c r="AZ1341">
        <v>100.000000000535</v>
      </c>
    </row>
    <row r="1342" spans="1:52" x14ac:dyDescent="0.25">
      <c r="A1342">
        <v>1341</v>
      </c>
      <c r="B1342">
        <v>5.84691365446217E-2</v>
      </c>
      <c r="C1342">
        <v>95.552266377788996</v>
      </c>
      <c r="D1342">
        <v>96.073627777769801</v>
      </c>
      <c r="E1342">
        <v>96.654648296420305</v>
      </c>
      <c r="F1342">
        <v>97.301368609602207</v>
      </c>
      <c r="G1342">
        <v>98.027352166107804</v>
      </c>
      <c r="H1342">
        <v>98.842168657019002</v>
      </c>
      <c r="I1342">
        <v>99.751953530037298</v>
      </c>
      <c r="J1342">
        <v>99.999727793571395</v>
      </c>
      <c r="K1342">
        <v>99.999980123803397</v>
      </c>
      <c r="L1342">
        <v>99.999995524879907</v>
      </c>
      <c r="M1342">
        <v>99.999999875497295</v>
      </c>
      <c r="N1342">
        <v>99.999999243279902</v>
      </c>
      <c r="O1342">
        <v>99.999984677296794</v>
      </c>
      <c r="P1342">
        <v>99.999972939725595</v>
      </c>
      <c r="Q1342">
        <v>99.999999173377105</v>
      </c>
      <c r="R1342">
        <v>99.999999966381495</v>
      </c>
      <c r="S1342">
        <v>99.999992206425802</v>
      </c>
      <c r="T1342">
        <v>99.999997978553594</v>
      </c>
      <c r="U1342">
        <v>99.999999903145095</v>
      </c>
      <c r="V1342">
        <v>99.999999011448296</v>
      </c>
      <c r="W1342">
        <v>99.999999971598598</v>
      </c>
      <c r="X1342">
        <v>99.999999987718496</v>
      </c>
      <c r="Y1342">
        <v>99.999999991114606</v>
      </c>
      <c r="Z1342">
        <v>99.999999957559695</v>
      </c>
      <c r="AA1342">
        <v>99.999999988016</v>
      </c>
      <c r="AB1342">
        <v>99.999999998395793</v>
      </c>
      <c r="AC1342">
        <v>99.999999951781703</v>
      </c>
      <c r="AD1342">
        <v>99.999999995195694</v>
      </c>
      <c r="AE1342">
        <v>100.000000008821</v>
      </c>
      <c r="AF1342">
        <v>100.00000000397</v>
      </c>
      <c r="AG1342">
        <v>100.00000000378201</v>
      </c>
      <c r="AH1342">
        <v>100.00000000007201</v>
      </c>
      <c r="AI1342">
        <v>100.00000000133601</v>
      </c>
      <c r="AJ1342">
        <v>100.000000001611</v>
      </c>
      <c r="AK1342">
        <v>100.000000010463</v>
      </c>
      <c r="AL1342">
        <v>100.000000001278</v>
      </c>
      <c r="AM1342">
        <v>100.000000000179</v>
      </c>
      <c r="AN1342">
        <v>100.000000000887</v>
      </c>
      <c r="AO1342">
        <v>100.000000001788</v>
      </c>
      <c r="AP1342">
        <v>100.00000000054401</v>
      </c>
      <c r="AQ1342">
        <v>100.000000000664</v>
      </c>
      <c r="AR1342">
        <v>100.00000000017</v>
      </c>
      <c r="AS1342">
        <v>100.00000000000399</v>
      </c>
      <c r="AT1342">
        <v>100.000000000038</v>
      </c>
      <c r="AU1342">
        <v>99.999999999994102</v>
      </c>
      <c r="AV1342">
        <v>100.000000000212</v>
      </c>
      <c r="AW1342">
        <v>99.999999999794198</v>
      </c>
      <c r="AX1342">
        <v>100.000000000071</v>
      </c>
      <c r="AY1342">
        <v>100.000000000225</v>
      </c>
      <c r="AZ1342">
        <v>99.999999999986002</v>
      </c>
    </row>
    <row r="1343" spans="1:52" x14ac:dyDescent="0.25">
      <c r="A1343">
        <v>1342</v>
      </c>
      <c r="B1343">
        <v>0.11110611560047599</v>
      </c>
      <c r="C1343">
        <v>110.840532739149</v>
      </c>
      <c r="D1343">
        <v>109.445984970494</v>
      </c>
      <c r="E1343">
        <v>108.086994657605</v>
      </c>
      <c r="F1343">
        <v>106.937870853471</v>
      </c>
      <c r="G1343">
        <v>106.05335062536</v>
      </c>
      <c r="H1343">
        <v>105.355953539718</v>
      </c>
      <c r="I1343">
        <v>103.698016344268</v>
      </c>
      <c r="J1343">
        <v>102.226693437481</v>
      </c>
      <c r="K1343">
        <v>101.051407715099</v>
      </c>
      <c r="L1343">
        <v>100.25374185887701</v>
      </c>
      <c r="M1343">
        <v>99.9999996971992</v>
      </c>
      <c r="N1343">
        <v>99.999999792982194</v>
      </c>
      <c r="O1343">
        <v>99.999999517100903</v>
      </c>
      <c r="P1343">
        <v>99.999999393394404</v>
      </c>
      <c r="Q1343">
        <v>99.999998397281701</v>
      </c>
      <c r="R1343">
        <v>99.999996758707795</v>
      </c>
      <c r="S1343">
        <v>100.000000071846</v>
      </c>
      <c r="T1343">
        <v>100.00000000023699</v>
      </c>
      <c r="U1343">
        <v>100.000000000805</v>
      </c>
      <c r="V1343">
        <v>99.999999952551505</v>
      </c>
      <c r="W1343">
        <v>99.9999997854691</v>
      </c>
      <c r="X1343">
        <v>99.999999999234106</v>
      </c>
      <c r="Y1343">
        <v>100.00000002154501</v>
      </c>
      <c r="Z1343">
        <v>99.999999959961201</v>
      </c>
      <c r="AA1343">
        <v>99.999999999294005</v>
      </c>
      <c r="AB1343">
        <v>99.999999991044604</v>
      </c>
      <c r="AC1343">
        <v>100.00000000012</v>
      </c>
      <c r="AD1343">
        <v>100.000000057132</v>
      </c>
      <c r="AE1343">
        <v>100.000000001188</v>
      </c>
      <c r="AF1343">
        <v>100.00000003580701</v>
      </c>
      <c r="AG1343">
        <v>100.000000011371</v>
      </c>
      <c r="AH1343">
        <v>100.000000000264</v>
      </c>
      <c r="AI1343">
        <v>100.00000000185599</v>
      </c>
      <c r="AJ1343">
        <v>100.000000000527</v>
      </c>
      <c r="AK1343">
        <v>100.000000000426</v>
      </c>
      <c r="AL1343">
        <v>99.999999998574495</v>
      </c>
      <c r="AM1343">
        <v>100.000000002175</v>
      </c>
      <c r="AN1343">
        <v>100.000000002344</v>
      </c>
      <c r="AO1343">
        <v>100.000000001068</v>
      </c>
      <c r="AP1343">
        <v>100.000000001045</v>
      </c>
      <c r="AQ1343">
        <v>100.000000000451</v>
      </c>
      <c r="AR1343">
        <v>100.00000000052199</v>
      </c>
      <c r="AS1343">
        <v>100.00000000042699</v>
      </c>
      <c r="AT1343">
        <v>99.999999999905</v>
      </c>
      <c r="AU1343">
        <v>100.000000001012</v>
      </c>
      <c r="AV1343">
        <v>100.00000000694899</v>
      </c>
      <c r="AW1343">
        <v>99.999999999991005</v>
      </c>
      <c r="AX1343">
        <v>99.999999999996504</v>
      </c>
      <c r="AY1343">
        <v>100.00000000044101</v>
      </c>
      <c r="AZ1343">
        <v>100.00000000052</v>
      </c>
    </row>
    <row r="1344" spans="1:52" x14ac:dyDescent="0.25">
      <c r="A1344">
        <v>1343</v>
      </c>
      <c r="B1344">
        <v>0.178025327030221</v>
      </c>
      <c r="C1344">
        <v>74.980003655925202</v>
      </c>
      <c r="D1344">
        <v>76.3397009872307</v>
      </c>
      <c r="E1344">
        <v>77.778849839099394</v>
      </c>
      <c r="F1344">
        <v>79.378389257350605</v>
      </c>
      <c r="G1344">
        <v>81.1424883464462</v>
      </c>
      <c r="H1344">
        <v>83.115684502098105</v>
      </c>
      <c r="I1344">
        <v>85.286543542097803</v>
      </c>
      <c r="J1344">
        <v>87.727640513786596</v>
      </c>
      <c r="K1344">
        <v>90.493009045638402</v>
      </c>
      <c r="L1344">
        <v>93.578229405824004</v>
      </c>
      <c r="M1344">
        <v>97.089916661907395</v>
      </c>
      <c r="N1344">
        <v>99.999860362378897</v>
      </c>
      <c r="O1344">
        <v>99.999998631355894</v>
      </c>
      <c r="P1344">
        <v>99.999997479116502</v>
      </c>
      <c r="Q1344">
        <v>99.999999285906298</v>
      </c>
      <c r="R1344">
        <v>99.999997494362901</v>
      </c>
      <c r="S1344">
        <v>99.999999387196993</v>
      </c>
      <c r="T1344">
        <v>99.999999549524702</v>
      </c>
      <c r="U1344">
        <v>99.999967428016205</v>
      </c>
      <c r="V1344">
        <v>99.999956355295197</v>
      </c>
      <c r="W1344">
        <v>99.999999995419998</v>
      </c>
      <c r="X1344">
        <v>99.999993081263597</v>
      </c>
      <c r="Y1344">
        <v>99.999999132421905</v>
      </c>
      <c r="Z1344">
        <v>99.999999991721594</v>
      </c>
      <c r="AA1344">
        <v>99.999993485701296</v>
      </c>
      <c r="AB1344">
        <v>99.999999968044193</v>
      </c>
      <c r="AC1344">
        <v>99.999997009780301</v>
      </c>
      <c r="AD1344">
        <v>99.999999829622496</v>
      </c>
      <c r="AE1344">
        <v>99.999999995552798</v>
      </c>
      <c r="AF1344">
        <v>99.999998642083298</v>
      </c>
      <c r="AG1344">
        <v>99.999999955319396</v>
      </c>
      <c r="AH1344">
        <v>99.999999974846901</v>
      </c>
      <c r="AI1344">
        <v>99.9999999744593</v>
      </c>
      <c r="AJ1344">
        <v>99.999999992008</v>
      </c>
      <c r="AK1344">
        <v>99.999999998727802</v>
      </c>
      <c r="AL1344">
        <v>99.999999997775205</v>
      </c>
      <c r="AM1344">
        <v>99.999999995877005</v>
      </c>
      <c r="AN1344">
        <v>99.999999979408301</v>
      </c>
      <c r="AO1344">
        <v>99.999999991555399</v>
      </c>
      <c r="AP1344">
        <v>99.999999950276703</v>
      </c>
      <c r="AQ1344">
        <v>99.999999868449294</v>
      </c>
      <c r="AR1344">
        <v>99.999999999961005</v>
      </c>
      <c r="AS1344">
        <v>99.999999999642498</v>
      </c>
      <c r="AT1344">
        <v>99.999999992391395</v>
      </c>
      <c r="AU1344">
        <v>99.999999995849805</v>
      </c>
      <c r="AV1344">
        <v>99.999999988351405</v>
      </c>
      <c r="AW1344">
        <v>99.999999999954994</v>
      </c>
      <c r="AX1344">
        <v>99.999999999996703</v>
      </c>
      <c r="AY1344">
        <v>99.999999989701806</v>
      </c>
      <c r="AZ1344">
        <v>100.000000000002</v>
      </c>
    </row>
    <row r="1345" spans="1:52" x14ac:dyDescent="0.25">
      <c r="A1345">
        <v>1344</v>
      </c>
      <c r="B1345">
        <v>0.17997400891179299</v>
      </c>
      <c r="C1345">
        <v>40.686759607365502</v>
      </c>
      <c r="D1345">
        <v>42.1384874581614</v>
      </c>
      <c r="E1345">
        <v>43.800228948846701</v>
      </c>
      <c r="F1345">
        <v>45.7302300106983</v>
      </c>
      <c r="G1345">
        <v>47.9618543713622</v>
      </c>
      <c r="H1345">
        <v>50.530320146475198</v>
      </c>
      <c r="I1345">
        <v>53.525546300202102</v>
      </c>
      <c r="J1345">
        <v>56.994847567495903</v>
      </c>
      <c r="K1345">
        <v>61.050964359581997</v>
      </c>
      <c r="L1345">
        <v>65.802259540576699</v>
      </c>
      <c r="M1345">
        <v>71.4350260738277</v>
      </c>
      <c r="N1345">
        <v>77.860321954722295</v>
      </c>
      <c r="O1345">
        <v>85.5019153969683</v>
      </c>
      <c r="P1345">
        <v>94.550699275747505</v>
      </c>
      <c r="Q1345">
        <v>99.999553031818806</v>
      </c>
      <c r="R1345">
        <v>99.999974818643295</v>
      </c>
      <c r="S1345">
        <v>99.999980971803296</v>
      </c>
      <c r="T1345">
        <v>99.9999925914464</v>
      </c>
      <c r="U1345">
        <v>99.999999790338705</v>
      </c>
      <c r="V1345">
        <v>99.999995752239698</v>
      </c>
      <c r="W1345">
        <v>99.9999786868093</v>
      </c>
      <c r="X1345">
        <v>99.999985209606805</v>
      </c>
      <c r="Y1345">
        <v>99.999998150480906</v>
      </c>
      <c r="Z1345">
        <v>99.9999994562762</v>
      </c>
      <c r="AA1345">
        <v>99.999999512393899</v>
      </c>
      <c r="AB1345">
        <v>99.999999739879598</v>
      </c>
      <c r="AC1345">
        <v>99.999999993010206</v>
      </c>
      <c r="AD1345">
        <v>99.999981730993895</v>
      </c>
      <c r="AE1345">
        <v>99.999998754048605</v>
      </c>
      <c r="AF1345">
        <v>99.999999992801605</v>
      </c>
      <c r="AG1345">
        <v>99.999998954863301</v>
      </c>
      <c r="AH1345">
        <v>99.999999741118202</v>
      </c>
      <c r="AI1345">
        <v>99.999999994094694</v>
      </c>
      <c r="AJ1345">
        <v>99.999999820180193</v>
      </c>
      <c r="AK1345">
        <v>99.999999999203197</v>
      </c>
      <c r="AL1345">
        <v>99.999999995878198</v>
      </c>
      <c r="AM1345">
        <v>99.999999963819604</v>
      </c>
      <c r="AN1345">
        <v>99.999999998265807</v>
      </c>
      <c r="AO1345">
        <v>99.999999999117094</v>
      </c>
      <c r="AP1345">
        <v>99.9999999966373</v>
      </c>
      <c r="AQ1345">
        <v>99.999999932259499</v>
      </c>
      <c r="AR1345">
        <v>99.999999879662496</v>
      </c>
      <c r="AS1345">
        <v>99.999999753127597</v>
      </c>
      <c r="AT1345">
        <v>99.999999836984799</v>
      </c>
      <c r="AU1345">
        <v>99.999999978288599</v>
      </c>
      <c r="AV1345">
        <v>99.999999959509694</v>
      </c>
      <c r="AW1345">
        <v>99.999999999649503</v>
      </c>
      <c r="AX1345">
        <v>99.9999999655642</v>
      </c>
      <c r="AY1345">
        <v>99.999999999779902</v>
      </c>
      <c r="AZ1345">
        <v>99.999999985593305</v>
      </c>
    </row>
    <row r="1346" spans="1:52" x14ac:dyDescent="0.25">
      <c r="A1346">
        <v>1345</v>
      </c>
      <c r="B1346">
        <v>0.109717300005592</v>
      </c>
      <c r="C1346">
        <v>49.274714255193402</v>
      </c>
      <c r="D1346">
        <v>50.365367428182701</v>
      </c>
      <c r="E1346">
        <v>51.628967870942603</v>
      </c>
      <c r="F1346">
        <v>53.104488595701604</v>
      </c>
      <c r="G1346">
        <v>54.813269651897699</v>
      </c>
      <c r="H1346">
        <v>56.835299699390497</v>
      </c>
      <c r="I1346">
        <v>59.191329159251197</v>
      </c>
      <c r="J1346">
        <v>61.9569792218808</v>
      </c>
      <c r="K1346">
        <v>65.2023845155027</v>
      </c>
      <c r="L1346">
        <v>69.024040235148206</v>
      </c>
      <c r="M1346">
        <v>73.537014636801302</v>
      </c>
      <c r="N1346">
        <v>78.789961943730106</v>
      </c>
      <c r="O1346">
        <v>84.800616874425899</v>
      </c>
      <c r="P1346">
        <v>91.745578183288302</v>
      </c>
      <c r="Q1346">
        <v>99.714717024593199</v>
      </c>
      <c r="R1346">
        <v>99.999990902987193</v>
      </c>
      <c r="S1346">
        <v>99.999994472281202</v>
      </c>
      <c r="T1346">
        <v>99.999982562574601</v>
      </c>
      <c r="U1346">
        <v>99.999999751351496</v>
      </c>
      <c r="V1346">
        <v>99.999898085158904</v>
      </c>
      <c r="W1346">
        <v>99.999981861770294</v>
      </c>
      <c r="X1346">
        <v>99.999961100567702</v>
      </c>
      <c r="Y1346">
        <v>99.999982037085303</v>
      </c>
      <c r="Z1346">
        <v>99.999998523177595</v>
      </c>
      <c r="AA1346">
        <v>99.999999147574201</v>
      </c>
      <c r="AB1346">
        <v>99.9999964455004</v>
      </c>
      <c r="AC1346">
        <v>99.999995582435403</v>
      </c>
      <c r="AD1346">
        <v>99.999988135920901</v>
      </c>
      <c r="AE1346">
        <v>99.999999681119206</v>
      </c>
      <c r="AF1346">
        <v>99.999999796291704</v>
      </c>
      <c r="AG1346">
        <v>99.999999978291498</v>
      </c>
      <c r="AH1346">
        <v>100.000000014591</v>
      </c>
      <c r="AI1346">
        <v>99.999993562077506</v>
      </c>
      <c r="AJ1346">
        <v>99.999996543099897</v>
      </c>
      <c r="AK1346">
        <v>99.999998334988604</v>
      </c>
      <c r="AL1346">
        <v>99.999999879130002</v>
      </c>
      <c r="AM1346">
        <v>99.999999999244807</v>
      </c>
      <c r="AN1346">
        <v>99.999999996499199</v>
      </c>
      <c r="AO1346">
        <v>99.999999995747004</v>
      </c>
      <c r="AP1346">
        <v>99.999999217654803</v>
      </c>
      <c r="AQ1346">
        <v>99.9999999967836</v>
      </c>
      <c r="AR1346">
        <v>99.999999913538005</v>
      </c>
      <c r="AS1346">
        <v>99.9999999399746</v>
      </c>
      <c r="AT1346">
        <v>99.999999966119901</v>
      </c>
      <c r="AU1346">
        <v>99.999999984971296</v>
      </c>
      <c r="AV1346">
        <v>99.999999965567298</v>
      </c>
      <c r="AW1346">
        <v>99.999999999785402</v>
      </c>
      <c r="AX1346">
        <v>99.999999996445993</v>
      </c>
      <c r="AY1346">
        <v>99.9999999967566</v>
      </c>
      <c r="AZ1346">
        <v>99.999999999892395</v>
      </c>
    </row>
    <row r="1347" spans="1:52" x14ac:dyDescent="0.25">
      <c r="A1347">
        <v>1346</v>
      </c>
      <c r="B1347">
        <v>0.42075904466508202</v>
      </c>
      <c r="C1347">
        <v>71.551133825780795</v>
      </c>
      <c r="D1347">
        <v>72.098636944069</v>
      </c>
      <c r="E1347">
        <v>72.730108742410494</v>
      </c>
      <c r="F1347">
        <v>73.461140630636095</v>
      </c>
      <c r="G1347">
        <v>74.303702846658098</v>
      </c>
      <c r="H1347">
        <v>75.280140556545106</v>
      </c>
      <c r="I1347">
        <v>76.410569715781605</v>
      </c>
      <c r="J1347">
        <v>77.726772757926</v>
      </c>
      <c r="K1347">
        <v>79.257355130127493</v>
      </c>
      <c r="L1347">
        <v>81.049260143359305</v>
      </c>
      <c r="M1347">
        <v>83.145851481356601</v>
      </c>
      <c r="N1347">
        <v>86.440487554106596</v>
      </c>
      <c r="O1347">
        <v>90.342888875959801</v>
      </c>
      <c r="P1347">
        <v>92.750193605833402</v>
      </c>
      <c r="Q1347">
        <v>95.672012217013304</v>
      </c>
      <c r="R1347">
        <v>98.966350582935505</v>
      </c>
      <c r="S1347">
        <v>99.9999893790025</v>
      </c>
      <c r="T1347">
        <v>99.999989462281405</v>
      </c>
      <c r="U1347">
        <v>99.999989740500595</v>
      </c>
      <c r="V1347">
        <v>99.999999819865096</v>
      </c>
      <c r="W1347">
        <v>99.999993663458397</v>
      </c>
      <c r="X1347">
        <v>99.999968565034393</v>
      </c>
      <c r="Y1347">
        <v>99.999998999753103</v>
      </c>
      <c r="Z1347">
        <v>99.999982051074397</v>
      </c>
      <c r="AA1347">
        <v>99.999976860887401</v>
      </c>
      <c r="AB1347">
        <v>99.9999991546388</v>
      </c>
      <c r="AC1347">
        <v>99.999989502778902</v>
      </c>
      <c r="AD1347">
        <v>99.999996132474294</v>
      </c>
      <c r="AE1347">
        <v>99.999997340604295</v>
      </c>
      <c r="AF1347">
        <v>99.999999897722205</v>
      </c>
      <c r="AG1347">
        <v>99.999994582377894</v>
      </c>
      <c r="AH1347">
        <v>99.999997182766407</v>
      </c>
      <c r="AI1347">
        <v>99.999999968620799</v>
      </c>
      <c r="AJ1347">
        <v>99.9999999799183</v>
      </c>
      <c r="AK1347">
        <v>99.999996580848901</v>
      </c>
      <c r="AL1347">
        <v>99.999999970163202</v>
      </c>
      <c r="AM1347">
        <v>99.999999996168995</v>
      </c>
      <c r="AN1347">
        <v>99.9999999963091</v>
      </c>
      <c r="AO1347">
        <v>99.999999974649896</v>
      </c>
      <c r="AP1347">
        <v>99.999999731830201</v>
      </c>
      <c r="AQ1347">
        <v>99.999999697109402</v>
      </c>
      <c r="AR1347">
        <v>99.999999980697197</v>
      </c>
      <c r="AS1347">
        <v>99.999999930392505</v>
      </c>
      <c r="AT1347">
        <v>99.999999949822595</v>
      </c>
      <c r="AU1347">
        <v>99.999999946907295</v>
      </c>
      <c r="AV1347">
        <v>99.999999920860205</v>
      </c>
      <c r="AW1347">
        <v>99.9999999645364</v>
      </c>
      <c r="AX1347">
        <v>99.999999966922104</v>
      </c>
      <c r="AY1347">
        <v>99.999999999659096</v>
      </c>
      <c r="AZ1347">
        <v>99.999999999677797</v>
      </c>
    </row>
    <row r="1348" spans="1:52" x14ac:dyDescent="0.25">
      <c r="A1348">
        <v>1347</v>
      </c>
      <c r="B1348">
        <v>0.208000307616555</v>
      </c>
      <c r="C1348">
        <v>94.124984899480097</v>
      </c>
      <c r="D1348">
        <v>95.868564361228394</v>
      </c>
      <c r="E1348">
        <v>98.108700717381694</v>
      </c>
      <c r="F1348">
        <v>100.960541478192</v>
      </c>
      <c r="G1348">
        <v>104.551748289494</v>
      </c>
      <c r="H1348">
        <v>108.81245519887899</v>
      </c>
      <c r="I1348">
        <v>107.568265572437</v>
      </c>
      <c r="J1348">
        <v>107.00690175290801</v>
      </c>
      <c r="K1348">
        <v>106.785158636446</v>
      </c>
      <c r="L1348">
        <v>106.529247534785</v>
      </c>
      <c r="M1348">
        <v>106.262214753919</v>
      </c>
      <c r="N1348">
        <v>105.964468863189</v>
      </c>
      <c r="O1348">
        <v>105.64497885435701</v>
      </c>
      <c r="P1348">
        <v>105.294887723852</v>
      </c>
      <c r="Q1348">
        <v>104.915585386215</v>
      </c>
      <c r="R1348">
        <v>104.502650314693</v>
      </c>
      <c r="S1348">
        <v>104.052179935628</v>
      </c>
      <c r="T1348">
        <v>103.570349830083</v>
      </c>
      <c r="U1348">
        <v>103.03569865152799</v>
      </c>
      <c r="V1348">
        <v>102.486468139764</v>
      </c>
      <c r="W1348">
        <v>101.87459249998901</v>
      </c>
      <c r="X1348">
        <v>101.221161277834</v>
      </c>
      <c r="Y1348">
        <v>100.529472775302</v>
      </c>
      <c r="Z1348">
        <v>100.000017536451</v>
      </c>
      <c r="AA1348">
        <v>99.999999740554003</v>
      </c>
      <c r="AB1348">
        <v>100.000006004716</v>
      </c>
      <c r="AC1348">
        <v>99.999999937274893</v>
      </c>
      <c r="AD1348">
        <v>100.000005617179</v>
      </c>
      <c r="AE1348">
        <v>100.000000551751</v>
      </c>
      <c r="AF1348">
        <v>99.999999875949399</v>
      </c>
      <c r="AG1348">
        <v>99.999999994568</v>
      </c>
      <c r="AH1348">
        <v>99.999998613565197</v>
      </c>
      <c r="AI1348">
        <v>99.999999971730404</v>
      </c>
      <c r="AJ1348">
        <v>100.00000001141299</v>
      </c>
      <c r="AK1348">
        <v>99.999999999681194</v>
      </c>
      <c r="AL1348">
        <v>100.00000042871601</v>
      </c>
      <c r="AM1348">
        <v>99.999999996485798</v>
      </c>
      <c r="AN1348">
        <v>99.999999963891597</v>
      </c>
      <c r="AO1348">
        <v>99.999999887438705</v>
      </c>
      <c r="AP1348">
        <v>99.999999948353505</v>
      </c>
      <c r="AQ1348">
        <v>99.999999958715705</v>
      </c>
      <c r="AR1348">
        <v>99.999999944309195</v>
      </c>
      <c r="AS1348">
        <v>99.999999909675495</v>
      </c>
      <c r="AT1348">
        <v>99.999999927554001</v>
      </c>
      <c r="AU1348">
        <v>99.999999983837796</v>
      </c>
      <c r="AV1348">
        <v>99.999999969632597</v>
      </c>
      <c r="AW1348">
        <v>99.999999987977901</v>
      </c>
      <c r="AX1348">
        <v>99.999999985350598</v>
      </c>
      <c r="AY1348">
        <v>99.999999998025601</v>
      </c>
      <c r="AZ1348">
        <v>99.999999995811393</v>
      </c>
    </row>
    <row r="1349" spans="1:52" x14ac:dyDescent="0.25">
      <c r="A1349">
        <v>1348</v>
      </c>
      <c r="B1349">
        <v>0.26397565215861302</v>
      </c>
      <c r="C1349">
        <v>98.691983402703798</v>
      </c>
      <c r="D1349">
        <v>99.458412946697294</v>
      </c>
      <c r="E1349">
        <v>100.384404486116</v>
      </c>
      <c r="F1349">
        <v>101.485965098414</v>
      </c>
      <c r="G1349">
        <v>101.648981869705</v>
      </c>
      <c r="H1349">
        <v>101.58134705857501</v>
      </c>
      <c r="I1349">
        <v>101.511792552378</v>
      </c>
      <c r="J1349">
        <v>101.43548699451</v>
      </c>
      <c r="K1349">
        <v>101.353524150889</v>
      </c>
      <c r="L1349">
        <v>101.26603658712</v>
      </c>
      <c r="M1349">
        <v>101.174534096709</v>
      </c>
      <c r="N1349">
        <v>101.075338177308</v>
      </c>
      <c r="O1349">
        <v>100.969717796623</v>
      </c>
      <c r="P1349">
        <v>100.86697756094</v>
      </c>
      <c r="Q1349">
        <v>100.751591305769</v>
      </c>
      <c r="R1349">
        <v>100.637261673927</v>
      </c>
      <c r="S1349">
        <v>100.518505349607</v>
      </c>
      <c r="T1349">
        <v>100.40489825160699</v>
      </c>
      <c r="U1349">
        <v>100.29073397145</v>
      </c>
      <c r="V1349">
        <v>100.18382591500701</v>
      </c>
      <c r="W1349">
        <v>100.08695034038701</v>
      </c>
      <c r="X1349">
        <v>100.00420680934999</v>
      </c>
      <c r="Y1349">
        <v>100.000000061333</v>
      </c>
      <c r="Z1349">
        <v>100.00000003205299</v>
      </c>
      <c r="AA1349">
        <v>100.000000025844</v>
      </c>
      <c r="AB1349">
        <v>100.000000305223</v>
      </c>
      <c r="AC1349">
        <v>100.000000161984</v>
      </c>
      <c r="AD1349">
        <v>100.00000001271199</v>
      </c>
      <c r="AE1349">
        <v>99.9999999901504</v>
      </c>
      <c r="AF1349">
        <v>100.000000003442</v>
      </c>
      <c r="AG1349">
        <v>99.999999955637307</v>
      </c>
      <c r="AH1349">
        <v>100.00000000199501</v>
      </c>
      <c r="AI1349">
        <v>100.00000000044599</v>
      </c>
      <c r="AJ1349">
        <v>100.000000001461</v>
      </c>
      <c r="AK1349">
        <v>100.00000001227799</v>
      </c>
      <c r="AL1349">
        <v>100.000000005766</v>
      </c>
      <c r="AM1349">
        <v>100.00000000027001</v>
      </c>
      <c r="AN1349">
        <v>100.000000003078</v>
      </c>
      <c r="AO1349">
        <v>100.000000000235</v>
      </c>
      <c r="AP1349">
        <v>100.000000006303</v>
      </c>
      <c r="AQ1349">
        <v>100.000000001646</v>
      </c>
      <c r="AR1349">
        <v>100.000000000866</v>
      </c>
      <c r="AS1349">
        <v>99.999999999133294</v>
      </c>
      <c r="AT1349">
        <v>99.999999998602505</v>
      </c>
      <c r="AU1349">
        <v>99.999999999977803</v>
      </c>
      <c r="AV1349">
        <v>100.000000000228</v>
      </c>
      <c r="AW1349">
        <v>99.999999999952706</v>
      </c>
      <c r="AX1349">
        <v>99.999999999996305</v>
      </c>
      <c r="AY1349">
        <v>100.00000000011001</v>
      </c>
      <c r="AZ1349">
        <v>100.000000000141</v>
      </c>
    </row>
    <row r="1350" spans="1:52" x14ac:dyDescent="0.25">
      <c r="A1350">
        <v>1349</v>
      </c>
      <c r="B1350">
        <v>0.28363867695293199</v>
      </c>
      <c r="C1350">
        <v>188.47337994440099</v>
      </c>
      <c r="D1350">
        <v>169.95681153944901</v>
      </c>
      <c r="E1350">
        <v>153.693139890862</v>
      </c>
      <c r="F1350">
        <v>140.57758652194801</v>
      </c>
      <c r="G1350">
        <v>130.63602061249401</v>
      </c>
      <c r="H1350">
        <v>125.154590155104</v>
      </c>
      <c r="I1350">
        <v>120.166168920101</v>
      </c>
      <c r="J1350">
        <v>113.51869187972</v>
      </c>
      <c r="K1350">
        <v>107.142114571721</v>
      </c>
      <c r="L1350">
        <v>101.205276622017</v>
      </c>
      <c r="M1350">
        <v>100.00004655570601</v>
      </c>
      <c r="N1350">
        <v>100.000003214193</v>
      </c>
      <c r="O1350">
        <v>100.000061777314</v>
      </c>
      <c r="P1350">
        <v>100.000102496957</v>
      </c>
      <c r="Q1350">
        <v>100.00000563217</v>
      </c>
      <c r="R1350">
        <v>100.000000410128</v>
      </c>
      <c r="S1350">
        <v>100.000002610368</v>
      </c>
      <c r="T1350">
        <v>100.000008239018</v>
      </c>
      <c r="U1350">
        <v>100.000002649081</v>
      </c>
      <c r="V1350">
        <v>100.00000109785201</v>
      </c>
      <c r="W1350">
        <v>100.000023100295</v>
      </c>
      <c r="X1350">
        <v>100.00000631323</v>
      </c>
      <c r="Y1350">
        <v>100.000012436614</v>
      </c>
      <c r="Z1350">
        <v>100.000000180764</v>
      </c>
      <c r="AA1350">
        <v>100.000003680897</v>
      </c>
      <c r="AB1350">
        <v>100.000004036558</v>
      </c>
      <c r="AC1350">
        <v>100.000001240842</v>
      </c>
      <c r="AD1350">
        <v>100.000001183423</v>
      </c>
      <c r="AE1350">
        <v>100.000001673149</v>
      </c>
      <c r="AF1350">
        <v>100.00000000166401</v>
      </c>
      <c r="AG1350">
        <v>100.00000000606499</v>
      </c>
      <c r="AH1350">
        <v>99.999999993020793</v>
      </c>
      <c r="AI1350">
        <v>100.000000001657</v>
      </c>
      <c r="AJ1350">
        <v>100.000003268195</v>
      </c>
      <c r="AK1350">
        <v>100.000000021277</v>
      </c>
      <c r="AL1350">
        <v>100.000000000317</v>
      </c>
      <c r="AM1350">
        <v>100.000000000923</v>
      </c>
      <c r="AN1350">
        <v>99.999999999836106</v>
      </c>
      <c r="AO1350">
        <v>100.000000000068</v>
      </c>
      <c r="AP1350">
        <v>100.000000006509</v>
      </c>
      <c r="AQ1350">
        <v>100.00000000350801</v>
      </c>
      <c r="AR1350">
        <v>100.000000002638</v>
      </c>
      <c r="AS1350">
        <v>100.000000018593</v>
      </c>
      <c r="AT1350">
        <v>100.00000000843301</v>
      </c>
      <c r="AU1350">
        <v>100.00000000631201</v>
      </c>
      <c r="AV1350">
        <v>99.999999999922096</v>
      </c>
      <c r="AW1350">
        <v>100.00000000217101</v>
      </c>
      <c r="AX1350">
        <v>100.000000000577</v>
      </c>
      <c r="AY1350">
        <v>100.000000004006</v>
      </c>
      <c r="AZ1350">
        <v>100.000000003511</v>
      </c>
    </row>
    <row r="1351" spans="1:52" x14ac:dyDescent="0.25">
      <c r="A1351">
        <v>1350</v>
      </c>
      <c r="B1351">
        <v>5.68858867664538E-2</v>
      </c>
      <c r="C1351">
        <v>100.000014737211</v>
      </c>
      <c r="D1351">
        <v>100.000001542023</v>
      </c>
      <c r="E1351">
        <v>100.000002458209</v>
      </c>
      <c r="F1351">
        <v>100.00000586749699</v>
      </c>
      <c r="G1351">
        <v>100.00000073919701</v>
      </c>
      <c r="H1351">
        <v>100.00000870876499</v>
      </c>
      <c r="I1351">
        <v>100.00000136959601</v>
      </c>
      <c r="J1351">
        <v>100.00000460247099</v>
      </c>
      <c r="K1351">
        <v>100.000013695098</v>
      </c>
      <c r="L1351">
        <v>100.00000005264199</v>
      </c>
      <c r="M1351">
        <v>99.999999989512006</v>
      </c>
      <c r="N1351">
        <v>100.00000000856799</v>
      </c>
      <c r="O1351">
        <v>99.999999964324402</v>
      </c>
      <c r="P1351">
        <v>100.00000000276999</v>
      </c>
      <c r="Q1351">
        <v>100.00000001140999</v>
      </c>
      <c r="R1351">
        <v>100.000000036694</v>
      </c>
      <c r="S1351">
        <v>100.000000001703</v>
      </c>
      <c r="T1351">
        <v>100.000000128686</v>
      </c>
      <c r="U1351">
        <v>99.999999987217393</v>
      </c>
      <c r="V1351">
        <v>99.999999959926299</v>
      </c>
      <c r="W1351">
        <v>99.999999997182101</v>
      </c>
      <c r="X1351">
        <v>99.999999870384897</v>
      </c>
      <c r="Y1351">
        <v>99.999999941267603</v>
      </c>
      <c r="Z1351">
        <v>99.999999999908397</v>
      </c>
      <c r="AA1351">
        <v>99.999999996449503</v>
      </c>
      <c r="AB1351">
        <v>99.9999999998833</v>
      </c>
      <c r="AC1351">
        <v>99.9999999995824</v>
      </c>
      <c r="AD1351">
        <v>99.999999999808907</v>
      </c>
      <c r="AE1351">
        <v>99.999999978577904</v>
      </c>
      <c r="AF1351">
        <v>99.999999999512298</v>
      </c>
      <c r="AG1351">
        <v>99.999999999559606</v>
      </c>
      <c r="AH1351">
        <v>99.999999999886597</v>
      </c>
      <c r="AI1351">
        <v>99.999999999916596</v>
      </c>
      <c r="AJ1351">
        <v>99.999999990207201</v>
      </c>
      <c r="AK1351">
        <v>99.999999999909605</v>
      </c>
      <c r="AL1351">
        <v>99.999999995397303</v>
      </c>
      <c r="AM1351">
        <v>99.999999996261707</v>
      </c>
      <c r="AN1351">
        <v>99.999999998876703</v>
      </c>
      <c r="AO1351">
        <v>99.999999999821895</v>
      </c>
      <c r="AP1351">
        <v>99.999999992183305</v>
      </c>
      <c r="AQ1351">
        <v>99.999999999959101</v>
      </c>
      <c r="AR1351">
        <v>99.999999998684501</v>
      </c>
      <c r="AS1351">
        <v>99.999999999831999</v>
      </c>
      <c r="AT1351">
        <v>99.999999999996902</v>
      </c>
      <c r="AU1351">
        <v>99.999999999159897</v>
      </c>
      <c r="AV1351">
        <v>99.999999999915303</v>
      </c>
      <c r="AW1351">
        <v>99.999999999649006</v>
      </c>
      <c r="AX1351">
        <v>100.00000000008301</v>
      </c>
      <c r="AY1351">
        <v>99.999999999990806</v>
      </c>
      <c r="AZ1351">
        <v>99.999999999897994</v>
      </c>
    </row>
    <row r="1352" spans="1:52" x14ac:dyDescent="0.25">
      <c r="A1352">
        <v>1351</v>
      </c>
      <c r="B1352">
        <v>0.10074902330162799</v>
      </c>
      <c r="C1352">
        <v>127.518651173344</v>
      </c>
      <c r="D1352">
        <v>124.326454457564</v>
      </c>
      <c r="E1352">
        <v>121.206406643245</v>
      </c>
      <c r="F1352">
        <v>116.524087176119</v>
      </c>
      <c r="G1352">
        <v>111.629944005174</v>
      </c>
      <c r="H1352">
        <v>106.543816362302</v>
      </c>
      <c r="I1352">
        <v>103.973584541804</v>
      </c>
      <c r="J1352">
        <v>102.911578406743</v>
      </c>
      <c r="K1352">
        <v>101.816023555153</v>
      </c>
      <c r="L1352">
        <v>100.680770694465</v>
      </c>
      <c r="M1352">
        <v>100.000012773542</v>
      </c>
      <c r="N1352">
        <v>100.000018098941</v>
      </c>
      <c r="O1352">
        <v>100.000012983479</v>
      </c>
      <c r="P1352">
        <v>100.000000017579</v>
      </c>
      <c r="Q1352">
        <v>100.00000714750399</v>
      </c>
      <c r="R1352">
        <v>100.00000042584</v>
      </c>
      <c r="S1352">
        <v>100.000000667376</v>
      </c>
      <c r="T1352">
        <v>100.000002285929</v>
      </c>
      <c r="U1352">
        <v>100.000000284915</v>
      </c>
      <c r="V1352">
        <v>100.000000846639</v>
      </c>
      <c r="W1352">
        <v>100.00000653556999</v>
      </c>
      <c r="X1352">
        <v>100.000007281321</v>
      </c>
      <c r="Y1352">
        <v>99.999999825051702</v>
      </c>
      <c r="Z1352">
        <v>100.00000036145801</v>
      </c>
      <c r="AA1352">
        <v>100.000006866007</v>
      </c>
      <c r="AB1352">
        <v>100.000000015867</v>
      </c>
      <c r="AC1352">
        <v>100.000000007975</v>
      </c>
      <c r="AD1352">
        <v>100.000000006441</v>
      </c>
      <c r="AE1352">
        <v>100.000000069283</v>
      </c>
      <c r="AF1352">
        <v>100.000000119143</v>
      </c>
      <c r="AG1352">
        <v>100.000000050943</v>
      </c>
      <c r="AH1352">
        <v>100.000000000296</v>
      </c>
      <c r="AI1352">
        <v>100.000000002625</v>
      </c>
      <c r="AJ1352">
        <v>100.00000000171001</v>
      </c>
      <c r="AK1352">
        <v>100.00000001315399</v>
      </c>
      <c r="AL1352">
        <v>99.999999988864204</v>
      </c>
      <c r="AM1352">
        <v>100.000000004436</v>
      </c>
      <c r="AN1352">
        <v>100.00000000148199</v>
      </c>
      <c r="AO1352">
        <v>100.000000002607</v>
      </c>
      <c r="AP1352">
        <v>99.999999998540304</v>
      </c>
      <c r="AQ1352">
        <v>100.00000000163701</v>
      </c>
      <c r="AR1352">
        <v>100.000000000009</v>
      </c>
      <c r="AS1352">
        <v>99.999999999919496</v>
      </c>
      <c r="AT1352">
        <v>100.000000001294</v>
      </c>
      <c r="AU1352">
        <v>100.000000000017</v>
      </c>
      <c r="AV1352">
        <v>99.999999999918799</v>
      </c>
      <c r="AW1352">
        <v>99.999999999984894</v>
      </c>
      <c r="AX1352">
        <v>100.00000000000099</v>
      </c>
      <c r="AY1352">
        <v>100.000000000051</v>
      </c>
      <c r="AZ1352">
        <v>100.000000004287</v>
      </c>
    </row>
    <row r="1353" spans="1:52" x14ac:dyDescent="0.25">
      <c r="A1353">
        <v>1352</v>
      </c>
      <c r="B1353">
        <v>8.9187133474218194E-2</v>
      </c>
      <c r="C1353">
        <v>111.30659348034899</v>
      </c>
      <c r="D1353">
        <v>102.992272480102</v>
      </c>
      <c r="E1353">
        <v>96.556587988074597</v>
      </c>
      <c r="F1353">
        <v>92.598334361862399</v>
      </c>
      <c r="G1353">
        <v>95.346934397643494</v>
      </c>
      <c r="H1353">
        <v>99.998995868669994</v>
      </c>
      <c r="I1353">
        <v>99.9998567936276</v>
      </c>
      <c r="J1353">
        <v>99.999934917037393</v>
      </c>
      <c r="K1353">
        <v>100.00000825230801</v>
      </c>
      <c r="L1353">
        <v>99.999846470397898</v>
      </c>
      <c r="M1353">
        <v>99.999998615719093</v>
      </c>
      <c r="N1353">
        <v>99.999990377185696</v>
      </c>
      <c r="O1353">
        <v>99.999971025167497</v>
      </c>
      <c r="P1353">
        <v>99.999996339598795</v>
      </c>
      <c r="Q1353">
        <v>99.999999997243094</v>
      </c>
      <c r="R1353">
        <v>100.00000010148899</v>
      </c>
      <c r="S1353">
        <v>100.000000130836</v>
      </c>
      <c r="T1353">
        <v>99.999999628850404</v>
      </c>
      <c r="U1353">
        <v>99.999999985502001</v>
      </c>
      <c r="V1353">
        <v>99.9999999212327</v>
      </c>
      <c r="W1353">
        <v>100.000000590954</v>
      </c>
      <c r="X1353">
        <v>99.999999937302803</v>
      </c>
      <c r="Y1353">
        <v>99.999999455412194</v>
      </c>
      <c r="Z1353">
        <v>100.000000000496</v>
      </c>
      <c r="AA1353">
        <v>100.000000002932</v>
      </c>
      <c r="AB1353">
        <v>100.000000000494</v>
      </c>
      <c r="AC1353">
        <v>100.000000079831</v>
      </c>
      <c r="AD1353">
        <v>100.000000005701</v>
      </c>
      <c r="AE1353">
        <v>100.00000002618999</v>
      </c>
      <c r="AF1353">
        <v>100.000000002527</v>
      </c>
      <c r="AG1353">
        <v>100.00000000221701</v>
      </c>
      <c r="AH1353">
        <v>100.000000000312</v>
      </c>
      <c r="AI1353">
        <v>100.000000000138</v>
      </c>
      <c r="AJ1353">
        <v>100.000000000277</v>
      </c>
      <c r="AK1353">
        <v>100.000000010094</v>
      </c>
      <c r="AL1353">
        <v>100.00000000014199</v>
      </c>
      <c r="AM1353">
        <v>99.999999999985306</v>
      </c>
      <c r="AN1353">
        <v>100.00000000002299</v>
      </c>
      <c r="AO1353">
        <v>100.000000000054</v>
      </c>
      <c r="AP1353">
        <v>100.00000000017</v>
      </c>
      <c r="AQ1353">
        <v>100.000000001195</v>
      </c>
      <c r="AR1353">
        <v>100.000000000857</v>
      </c>
      <c r="AS1353">
        <v>100.000000000021</v>
      </c>
      <c r="AT1353">
        <v>100.000000000623</v>
      </c>
      <c r="AU1353">
        <v>100.000000000581</v>
      </c>
      <c r="AV1353">
        <v>99.999999999926303</v>
      </c>
      <c r="AW1353">
        <v>100.000000000391</v>
      </c>
      <c r="AX1353">
        <v>100.00000000073</v>
      </c>
      <c r="AY1353">
        <v>100.00000000071201</v>
      </c>
      <c r="AZ1353">
        <v>100.000000001518</v>
      </c>
    </row>
    <row r="1354" spans="1:52" x14ac:dyDescent="0.25">
      <c r="A1354">
        <v>1353</v>
      </c>
      <c r="B1354">
        <v>0.28866966144539902</v>
      </c>
      <c r="C1354">
        <v>83.477613787212704</v>
      </c>
      <c r="D1354">
        <v>83.312603175423504</v>
      </c>
      <c r="E1354">
        <v>83.1969363917556</v>
      </c>
      <c r="F1354">
        <v>83.118279572389895</v>
      </c>
      <c r="G1354">
        <v>83.096532678090497</v>
      </c>
      <c r="H1354">
        <v>83.148709869687906</v>
      </c>
      <c r="I1354">
        <v>83.312907420589795</v>
      </c>
      <c r="J1354">
        <v>83.618731264563095</v>
      </c>
      <c r="K1354">
        <v>84.097217501951306</v>
      </c>
      <c r="L1354">
        <v>84.801300733513003</v>
      </c>
      <c r="M1354">
        <v>85.787281079693699</v>
      </c>
      <c r="N1354">
        <v>87.127258899763802</v>
      </c>
      <c r="O1354">
        <v>88.911511736627801</v>
      </c>
      <c r="P1354">
        <v>91.248937827559601</v>
      </c>
      <c r="Q1354">
        <v>94.257759178927202</v>
      </c>
      <c r="R1354">
        <v>96.314770491744198</v>
      </c>
      <c r="S1354">
        <v>97.2284328806155</v>
      </c>
      <c r="T1354">
        <v>98.484484484524401</v>
      </c>
      <c r="U1354">
        <v>99.999944172590702</v>
      </c>
      <c r="V1354">
        <v>99.999943211934394</v>
      </c>
      <c r="W1354">
        <v>99.999989791599702</v>
      </c>
      <c r="X1354">
        <v>99.999998411971603</v>
      </c>
      <c r="Y1354">
        <v>99.999999784619405</v>
      </c>
      <c r="Z1354">
        <v>99.999998999913402</v>
      </c>
      <c r="AA1354">
        <v>99.999991059955804</v>
      </c>
      <c r="AB1354">
        <v>99.999998016666595</v>
      </c>
      <c r="AC1354">
        <v>99.999999978864395</v>
      </c>
      <c r="AD1354">
        <v>99.999999990860701</v>
      </c>
      <c r="AE1354">
        <v>99.999998916459404</v>
      </c>
      <c r="AF1354">
        <v>99.999999870683595</v>
      </c>
      <c r="AG1354">
        <v>99.999999914018602</v>
      </c>
      <c r="AH1354">
        <v>99.999999999443304</v>
      </c>
      <c r="AI1354">
        <v>99.999999672573395</v>
      </c>
      <c r="AJ1354">
        <v>99.999998770605998</v>
      </c>
      <c r="AK1354">
        <v>99.999998715836298</v>
      </c>
      <c r="AL1354">
        <v>99.999999997835701</v>
      </c>
      <c r="AM1354">
        <v>99.999999998465896</v>
      </c>
      <c r="AN1354">
        <v>99.999999997762202</v>
      </c>
      <c r="AO1354">
        <v>99.999999990389796</v>
      </c>
      <c r="AP1354">
        <v>99.999999985348197</v>
      </c>
      <c r="AQ1354">
        <v>99.999999970679497</v>
      </c>
      <c r="AR1354">
        <v>99.999999966215697</v>
      </c>
      <c r="AS1354">
        <v>99.999999805759799</v>
      </c>
      <c r="AT1354">
        <v>99.999999999638703</v>
      </c>
      <c r="AU1354">
        <v>99.999999999185206</v>
      </c>
      <c r="AV1354">
        <v>99.999999994177003</v>
      </c>
      <c r="AW1354">
        <v>100.000000007623</v>
      </c>
      <c r="AX1354">
        <v>99.9999998746286</v>
      </c>
      <c r="AY1354">
        <v>99.999999998550905</v>
      </c>
      <c r="AZ1354">
        <v>99.999999999959002</v>
      </c>
    </row>
    <row r="1355" spans="1:52" x14ac:dyDescent="0.25">
      <c r="A1355">
        <v>1354</v>
      </c>
      <c r="B1355">
        <v>0.11668134220418901</v>
      </c>
      <c r="C1355">
        <v>96.521202391666094</v>
      </c>
      <c r="D1355">
        <v>98.494910364898402</v>
      </c>
      <c r="E1355">
        <v>100.691358175717</v>
      </c>
      <c r="F1355">
        <v>103.245931204426</v>
      </c>
      <c r="G1355">
        <v>104.54099397941501</v>
      </c>
      <c r="H1355">
        <v>104.176522261359</v>
      </c>
      <c r="I1355">
        <v>103.783217456998</v>
      </c>
      <c r="J1355">
        <v>103.348628116371</v>
      </c>
      <c r="K1355">
        <v>102.871190943006</v>
      </c>
      <c r="L1355">
        <v>102.35158338805</v>
      </c>
      <c r="M1355">
        <v>101.789032148535</v>
      </c>
      <c r="N1355">
        <v>101.162398757131</v>
      </c>
      <c r="O1355">
        <v>100.49007291106599</v>
      </c>
      <c r="P1355">
        <v>100.00000825635399</v>
      </c>
      <c r="Q1355">
        <v>100.000031277297</v>
      </c>
      <c r="R1355">
        <v>100.00000023050499</v>
      </c>
      <c r="S1355">
        <v>100.000000269305</v>
      </c>
      <c r="T1355">
        <v>100.000024557467</v>
      </c>
      <c r="U1355">
        <v>100.000000251591</v>
      </c>
      <c r="V1355">
        <v>100.00000005512101</v>
      </c>
      <c r="W1355">
        <v>100.00000083272199</v>
      </c>
      <c r="X1355">
        <v>100.000000547356</v>
      </c>
      <c r="Y1355">
        <v>100.00000425239899</v>
      </c>
      <c r="Z1355">
        <v>100.000000001434</v>
      </c>
      <c r="AA1355">
        <v>100.00000000072799</v>
      </c>
      <c r="AB1355">
        <v>100.000000790089</v>
      </c>
      <c r="AC1355">
        <v>100.000000000173</v>
      </c>
      <c r="AD1355">
        <v>100.000000080123</v>
      </c>
      <c r="AE1355">
        <v>100.000000468859</v>
      </c>
      <c r="AF1355">
        <v>100.000000285057</v>
      </c>
      <c r="AG1355">
        <v>100.00000012504999</v>
      </c>
      <c r="AH1355">
        <v>100.000000039733</v>
      </c>
      <c r="AI1355">
        <v>100.00000001039101</v>
      </c>
      <c r="AJ1355">
        <v>100.00000000031</v>
      </c>
      <c r="AK1355">
        <v>100.000000032738</v>
      </c>
      <c r="AL1355">
        <v>99.999999997562497</v>
      </c>
      <c r="AM1355">
        <v>100.000000000065</v>
      </c>
      <c r="AN1355">
        <v>99.999999999670607</v>
      </c>
      <c r="AO1355">
        <v>100.00000000187499</v>
      </c>
      <c r="AP1355">
        <v>100.000000003133</v>
      </c>
      <c r="AQ1355">
        <v>100.000000001461</v>
      </c>
      <c r="AR1355">
        <v>100.000000001937</v>
      </c>
      <c r="AS1355">
        <v>100.00000000057101</v>
      </c>
      <c r="AT1355">
        <v>100.000000000445</v>
      </c>
      <c r="AU1355">
        <v>100.000000000387</v>
      </c>
      <c r="AV1355">
        <v>100.000000000781</v>
      </c>
      <c r="AW1355">
        <v>100.000000000011</v>
      </c>
      <c r="AX1355">
        <v>100.00000000000399</v>
      </c>
      <c r="AY1355">
        <v>99.999999999981199</v>
      </c>
      <c r="AZ1355">
        <v>100.000000000032</v>
      </c>
    </row>
    <row r="1356" spans="1:52" x14ac:dyDescent="0.25">
      <c r="A1356">
        <v>1355</v>
      </c>
      <c r="B1356">
        <v>0.33182363401743598</v>
      </c>
      <c r="C1356">
        <v>133.92502508037799</v>
      </c>
      <c r="D1356">
        <v>136.74068128374</v>
      </c>
      <c r="E1356">
        <v>136.37337465272401</v>
      </c>
      <c r="F1356">
        <v>136.45543583499401</v>
      </c>
      <c r="G1356">
        <v>135.03053208797999</v>
      </c>
      <c r="H1356">
        <v>132.29825163052499</v>
      </c>
      <c r="I1356">
        <v>129.34264325549</v>
      </c>
      <c r="J1356">
        <v>126.12906802240801</v>
      </c>
      <c r="K1356">
        <v>122.696069022084</v>
      </c>
      <c r="L1356">
        <v>118.989317923927</v>
      </c>
      <c r="M1356">
        <v>115.0027401628</v>
      </c>
      <c r="N1356">
        <v>110.94916887714599</v>
      </c>
      <c r="O1356">
        <v>107.523725830063</v>
      </c>
      <c r="P1356">
        <v>104.059027670801</v>
      </c>
      <c r="Q1356">
        <v>100.611370609728</v>
      </c>
      <c r="R1356">
        <v>97.235410179478905</v>
      </c>
      <c r="S1356">
        <v>94.034859671270198</v>
      </c>
      <c r="T1356">
        <v>91.136156747389506</v>
      </c>
      <c r="U1356">
        <v>88.686416248431897</v>
      </c>
      <c r="V1356">
        <v>86.899457213642805</v>
      </c>
      <c r="W1356">
        <v>86.011575131016997</v>
      </c>
      <c r="X1356">
        <v>88.093388728011703</v>
      </c>
      <c r="Y1356">
        <v>90.974102471704597</v>
      </c>
      <c r="Z1356">
        <v>93.653536402743995</v>
      </c>
      <c r="AA1356">
        <v>97.621777781815098</v>
      </c>
      <c r="AB1356">
        <v>99.999999753626</v>
      </c>
      <c r="AC1356">
        <v>99.999994500662098</v>
      </c>
      <c r="AD1356">
        <v>99.999999129834904</v>
      </c>
      <c r="AE1356">
        <v>99.999999791569905</v>
      </c>
      <c r="AF1356">
        <v>99.999999857863102</v>
      </c>
      <c r="AG1356">
        <v>99.999998366042206</v>
      </c>
      <c r="AH1356">
        <v>99.999993856787498</v>
      </c>
      <c r="AI1356">
        <v>99.999998511350796</v>
      </c>
      <c r="AJ1356">
        <v>99.999999498475304</v>
      </c>
      <c r="AK1356">
        <v>99.999998220357099</v>
      </c>
      <c r="AL1356">
        <v>99.999999592138494</v>
      </c>
      <c r="AM1356">
        <v>99.999982655116895</v>
      </c>
      <c r="AN1356">
        <v>99.999999995384798</v>
      </c>
      <c r="AO1356">
        <v>99.999998072416702</v>
      </c>
      <c r="AP1356">
        <v>99.999997871709397</v>
      </c>
      <c r="AQ1356">
        <v>99.999999989633494</v>
      </c>
      <c r="AR1356">
        <v>99.999999958796295</v>
      </c>
      <c r="AS1356">
        <v>99.999999995761698</v>
      </c>
      <c r="AT1356">
        <v>99.999998776363796</v>
      </c>
      <c r="AU1356">
        <v>99.999999047720806</v>
      </c>
      <c r="AV1356">
        <v>99.999998987456607</v>
      </c>
      <c r="AW1356">
        <v>99.999999679658004</v>
      </c>
      <c r="AX1356">
        <v>99.999999929807004</v>
      </c>
      <c r="AY1356">
        <v>99.999999957644803</v>
      </c>
      <c r="AZ1356">
        <v>99.999999509598496</v>
      </c>
    </row>
    <row r="1357" spans="1:52" x14ac:dyDescent="0.25">
      <c r="A1357">
        <v>1356</v>
      </c>
      <c r="B1357">
        <v>0.107549879667826</v>
      </c>
      <c r="C1357">
        <v>94.127933476197896</v>
      </c>
      <c r="D1357">
        <v>92.5440180502343</v>
      </c>
      <c r="E1357">
        <v>91.011011020343204</v>
      </c>
      <c r="F1357">
        <v>89.609787318399299</v>
      </c>
      <c r="G1357">
        <v>88.559967455243097</v>
      </c>
      <c r="H1357">
        <v>88.297878192963196</v>
      </c>
      <c r="I1357">
        <v>87.693535319690099</v>
      </c>
      <c r="J1357">
        <v>86.616704259285697</v>
      </c>
      <c r="K1357">
        <v>85.948529525591894</v>
      </c>
      <c r="L1357">
        <v>85.888900444634402</v>
      </c>
      <c r="M1357">
        <v>86.581309601624397</v>
      </c>
      <c r="N1357">
        <v>88.288445181033893</v>
      </c>
      <c r="O1357">
        <v>90.315747012045605</v>
      </c>
      <c r="P1357">
        <v>92.409843167998901</v>
      </c>
      <c r="Q1357">
        <v>95.954497175525205</v>
      </c>
      <c r="R1357">
        <v>99.999922675337402</v>
      </c>
      <c r="S1357">
        <v>99.999994833078105</v>
      </c>
      <c r="T1357">
        <v>99.999996188306795</v>
      </c>
      <c r="U1357">
        <v>99.999996487862504</v>
      </c>
      <c r="V1357">
        <v>99.999989526052303</v>
      </c>
      <c r="W1357">
        <v>99.999999747416197</v>
      </c>
      <c r="X1357">
        <v>99.999989847159497</v>
      </c>
      <c r="Y1357">
        <v>99.999974673082093</v>
      </c>
      <c r="Z1357">
        <v>99.999999639467305</v>
      </c>
      <c r="AA1357">
        <v>99.999999914049596</v>
      </c>
      <c r="AB1357">
        <v>99.999999752015199</v>
      </c>
      <c r="AC1357">
        <v>99.999997874948605</v>
      </c>
      <c r="AD1357">
        <v>99.999999971494603</v>
      </c>
      <c r="AE1357">
        <v>99.999999887970603</v>
      </c>
      <c r="AF1357">
        <v>99.999999877999102</v>
      </c>
      <c r="AG1357">
        <v>99.999999429986701</v>
      </c>
      <c r="AH1357">
        <v>99.999992596586793</v>
      </c>
      <c r="AI1357">
        <v>99.999998706007005</v>
      </c>
      <c r="AJ1357">
        <v>99.999999327561696</v>
      </c>
      <c r="AK1357">
        <v>99.999998474019506</v>
      </c>
      <c r="AL1357">
        <v>99.999999968312906</v>
      </c>
      <c r="AM1357">
        <v>99.999999998916095</v>
      </c>
      <c r="AN1357">
        <v>99.999999991551803</v>
      </c>
      <c r="AO1357">
        <v>99.999999066044694</v>
      </c>
      <c r="AP1357">
        <v>99.999999997830201</v>
      </c>
      <c r="AQ1357">
        <v>99.999999780309395</v>
      </c>
      <c r="AR1357">
        <v>99.999999998791097</v>
      </c>
      <c r="AS1357">
        <v>99.999999081576206</v>
      </c>
      <c r="AT1357">
        <v>99.999999990127904</v>
      </c>
      <c r="AU1357">
        <v>99.9999998201788</v>
      </c>
      <c r="AV1357">
        <v>99.999999998829395</v>
      </c>
      <c r="AW1357">
        <v>99.999999999679105</v>
      </c>
      <c r="AX1357">
        <v>99.999999954738996</v>
      </c>
      <c r="AY1357">
        <v>99.999999955647297</v>
      </c>
      <c r="AZ1357">
        <v>99.999999975612894</v>
      </c>
    </row>
    <row r="1358" spans="1:52" x14ac:dyDescent="0.25">
      <c r="A1358">
        <v>1357</v>
      </c>
      <c r="B1358">
        <v>0.18741111642239799</v>
      </c>
      <c r="C1358">
        <v>83.098474544815303</v>
      </c>
      <c r="D1358">
        <v>84.633709073124294</v>
      </c>
      <c r="E1358">
        <v>86.702565430865405</v>
      </c>
      <c r="F1358">
        <v>89.437357140751004</v>
      </c>
      <c r="G1358">
        <v>92.552611217936004</v>
      </c>
      <c r="H1358">
        <v>93.127071045992594</v>
      </c>
      <c r="I1358">
        <v>93.879038144819205</v>
      </c>
      <c r="J1358">
        <v>94.857388316260895</v>
      </c>
      <c r="K1358">
        <v>99.168042442766506</v>
      </c>
      <c r="L1358">
        <v>99.2574348171959</v>
      </c>
      <c r="M1358">
        <v>99.517899048631094</v>
      </c>
      <c r="N1358">
        <v>99.993118972586103</v>
      </c>
      <c r="O1358">
        <v>99.999886698552402</v>
      </c>
      <c r="P1358">
        <v>99.999998844890598</v>
      </c>
      <c r="Q1358">
        <v>99.999977312285196</v>
      </c>
      <c r="R1358">
        <v>99.999982609932502</v>
      </c>
      <c r="S1358">
        <v>99.999999523797001</v>
      </c>
      <c r="T1358">
        <v>99.999995895307407</v>
      </c>
      <c r="U1358">
        <v>99.999999736145696</v>
      </c>
      <c r="V1358">
        <v>99.9999995468511</v>
      </c>
      <c r="W1358">
        <v>99.999999909681605</v>
      </c>
      <c r="X1358">
        <v>99.999999753073894</v>
      </c>
      <c r="Y1358">
        <v>99.999998447032496</v>
      </c>
      <c r="Z1358">
        <v>99.999999986764806</v>
      </c>
      <c r="AA1358">
        <v>99.999999982838105</v>
      </c>
      <c r="AB1358">
        <v>99.999995185363005</v>
      </c>
      <c r="AC1358">
        <v>99.999994094388796</v>
      </c>
      <c r="AD1358">
        <v>99.999999114135093</v>
      </c>
      <c r="AE1358">
        <v>99.999998943303694</v>
      </c>
      <c r="AF1358">
        <v>99.999999313034806</v>
      </c>
      <c r="AG1358">
        <v>100.000000000431</v>
      </c>
      <c r="AH1358">
        <v>99.999999926817196</v>
      </c>
      <c r="AI1358">
        <v>99.999999997169894</v>
      </c>
      <c r="AJ1358">
        <v>99.999999999893504</v>
      </c>
      <c r="AK1358">
        <v>99.999999999168594</v>
      </c>
      <c r="AL1358">
        <v>99.999999991567194</v>
      </c>
      <c r="AM1358">
        <v>99.999999983708506</v>
      </c>
      <c r="AN1358">
        <v>99.999999997815806</v>
      </c>
      <c r="AO1358">
        <v>99.999999999650001</v>
      </c>
      <c r="AP1358">
        <v>99.999999929382696</v>
      </c>
      <c r="AQ1358">
        <v>99.999999932088102</v>
      </c>
      <c r="AR1358">
        <v>99.999999990544694</v>
      </c>
      <c r="AS1358">
        <v>99.9999999938521</v>
      </c>
      <c r="AT1358">
        <v>99.999999973778898</v>
      </c>
      <c r="AU1358">
        <v>99.999999972724794</v>
      </c>
      <c r="AV1358">
        <v>99.999999999626198</v>
      </c>
      <c r="AW1358">
        <v>99.999999998576499</v>
      </c>
      <c r="AX1358">
        <v>99.999999998830802</v>
      </c>
      <c r="AY1358">
        <v>99.9999999997533</v>
      </c>
      <c r="AZ1358">
        <v>99.999999999799797</v>
      </c>
    </row>
    <row r="1359" spans="1:52" x14ac:dyDescent="0.25">
      <c r="A1359">
        <v>1358</v>
      </c>
      <c r="B1359">
        <v>0.24739058992645599</v>
      </c>
      <c r="C1359">
        <v>76.9750855770111</v>
      </c>
      <c r="D1359">
        <v>76.613641581714504</v>
      </c>
      <c r="E1359">
        <v>76.351375031985398</v>
      </c>
      <c r="F1359">
        <v>76.212606725921205</v>
      </c>
      <c r="G1359">
        <v>76.2559536242712</v>
      </c>
      <c r="H1359">
        <v>76.523178964009304</v>
      </c>
      <c r="I1359">
        <v>76.947829237858002</v>
      </c>
      <c r="J1359">
        <v>77.318959184551005</v>
      </c>
      <c r="K1359">
        <v>77.749864133842706</v>
      </c>
      <c r="L1359">
        <v>78.234482124995495</v>
      </c>
      <c r="M1359">
        <v>78.797217298719701</v>
      </c>
      <c r="N1359">
        <v>79.447198719515598</v>
      </c>
      <c r="O1359">
        <v>80.185359532895404</v>
      </c>
      <c r="P1359">
        <v>81.032217852125399</v>
      </c>
      <c r="Q1359">
        <v>82.016092044450204</v>
      </c>
      <c r="R1359">
        <v>83.160825617697796</v>
      </c>
      <c r="S1359">
        <v>84.489617002057301</v>
      </c>
      <c r="T1359">
        <v>86.0328514892078</v>
      </c>
      <c r="U1359">
        <v>87.813428053787504</v>
      </c>
      <c r="V1359">
        <v>89.937333921415203</v>
      </c>
      <c r="W1359">
        <v>92.392910246267405</v>
      </c>
      <c r="X1359">
        <v>95.292586758689396</v>
      </c>
      <c r="Y1359">
        <v>98.663703081171903</v>
      </c>
      <c r="Z1359">
        <v>99.999987688153695</v>
      </c>
      <c r="AA1359">
        <v>99.999910417887605</v>
      </c>
      <c r="AB1359">
        <v>99.999999896948793</v>
      </c>
      <c r="AC1359">
        <v>99.999998094197196</v>
      </c>
      <c r="AD1359">
        <v>99.999999546455498</v>
      </c>
      <c r="AE1359">
        <v>99.999998036869897</v>
      </c>
      <c r="AF1359">
        <v>99.999998373814094</v>
      </c>
      <c r="AG1359">
        <v>99.999999885295495</v>
      </c>
      <c r="AH1359">
        <v>99.999999384064907</v>
      </c>
      <c r="AI1359">
        <v>99.999998897032199</v>
      </c>
      <c r="AJ1359">
        <v>99.999998017566895</v>
      </c>
      <c r="AK1359">
        <v>99.999999986006898</v>
      </c>
      <c r="AL1359">
        <v>99.999997617924706</v>
      </c>
      <c r="AM1359">
        <v>99.999999517467103</v>
      </c>
      <c r="AN1359">
        <v>99.999999998414097</v>
      </c>
      <c r="AO1359">
        <v>99.999999973275806</v>
      </c>
      <c r="AP1359">
        <v>99.999999997513598</v>
      </c>
      <c r="AQ1359">
        <v>99.999996056053902</v>
      </c>
      <c r="AR1359">
        <v>99.999999689243694</v>
      </c>
      <c r="AS1359">
        <v>99.999999996385</v>
      </c>
      <c r="AT1359">
        <v>99.999999998986397</v>
      </c>
      <c r="AU1359">
        <v>99.999999985467596</v>
      </c>
      <c r="AV1359">
        <v>99.999999986196002</v>
      </c>
      <c r="AW1359">
        <v>99.999999986158997</v>
      </c>
      <c r="AX1359">
        <v>99.999999999356604</v>
      </c>
      <c r="AY1359">
        <v>99.999999976470406</v>
      </c>
      <c r="AZ1359">
        <v>99.999999929084794</v>
      </c>
    </row>
    <row r="1360" spans="1:52" x14ac:dyDescent="0.25">
      <c r="A1360">
        <v>1359</v>
      </c>
      <c r="B1360">
        <v>0.36012769584117499</v>
      </c>
      <c r="C1360">
        <v>176.001711441163</v>
      </c>
      <c r="D1360">
        <v>169.00819903813601</v>
      </c>
      <c r="E1360">
        <v>161.933209347456</v>
      </c>
      <c r="F1360">
        <v>154.89370129847401</v>
      </c>
      <c r="G1360">
        <v>148.09979972084099</v>
      </c>
      <c r="H1360">
        <v>141.70374927856099</v>
      </c>
      <c r="I1360">
        <v>136.05220543851601</v>
      </c>
      <c r="J1360">
        <v>132.23979895411</v>
      </c>
      <c r="K1360">
        <v>128.233126445517</v>
      </c>
      <c r="L1360">
        <v>125.38630854703101</v>
      </c>
      <c r="M1360">
        <v>122.383721128052</v>
      </c>
      <c r="N1360">
        <v>119.210193325346</v>
      </c>
      <c r="O1360">
        <v>115.910090510193</v>
      </c>
      <c r="P1360">
        <v>112.464311310152</v>
      </c>
      <c r="Q1360">
        <v>108.928349079467</v>
      </c>
      <c r="R1360">
        <v>105.33550098611801</v>
      </c>
      <c r="S1360">
        <v>101.761916107194</v>
      </c>
      <c r="T1360">
        <v>100.000012832347</v>
      </c>
      <c r="U1360">
        <v>100.000000499894</v>
      </c>
      <c r="V1360">
        <v>100.00000045025099</v>
      </c>
      <c r="W1360">
        <v>100.00000044169801</v>
      </c>
      <c r="X1360">
        <v>100.000000037077</v>
      </c>
      <c r="Y1360">
        <v>100.000000063179</v>
      </c>
      <c r="Z1360">
        <v>100.000000283002</v>
      </c>
      <c r="AA1360">
        <v>100.00000171242399</v>
      </c>
      <c r="AB1360">
        <v>100.00000007330399</v>
      </c>
      <c r="AC1360">
        <v>99.999999983110598</v>
      </c>
      <c r="AD1360">
        <v>99.999999992619806</v>
      </c>
      <c r="AE1360">
        <v>100.00000001044999</v>
      </c>
      <c r="AF1360">
        <v>100.000000213268</v>
      </c>
      <c r="AG1360">
        <v>99.999999949154997</v>
      </c>
      <c r="AH1360">
        <v>100.000000026385</v>
      </c>
      <c r="AI1360">
        <v>99.999999995376498</v>
      </c>
      <c r="AJ1360">
        <v>99.999999996799801</v>
      </c>
      <c r="AK1360">
        <v>99.999999999782105</v>
      </c>
      <c r="AL1360">
        <v>100.00000000069799</v>
      </c>
      <c r="AM1360">
        <v>100.000000000895</v>
      </c>
      <c r="AN1360">
        <v>100.000000000131</v>
      </c>
      <c r="AO1360">
        <v>99.999999971056099</v>
      </c>
      <c r="AP1360">
        <v>99.999999999802299</v>
      </c>
      <c r="AQ1360">
        <v>100.000000000345</v>
      </c>
      <c r="AR1360">
        <v>100.00000000091001</v>
      </c>
      <c r="AS1360">
        <v>99.999999999712202</v>
      </c>
      <c r="AT1360">
        <v>99.999999999799698</v>
      </c>
      <c r="AU1360">
        <v>99.999999999506002</v>
      </c>
      <c r="AV1360">
        <v>100.000000000113</v>
      </c>
      <c r="AW1360">
        <v>100.000000001185</v>
      </c>
      <c r="AX1360">
        <v>100.00000000038</v>
      </c>
      <c r="AY1360">
        <v>100.000000000271</v>
      </c>
      <c r="AZ1360">
        <v>100.000000002356</v>
      </c>
    </row>
    <row r="1361" spans="1:52" x14ac:dyDescent="0.25">
      <c r="A1361">
        <v>1360</v>
      </c>
      <c r="B1361">
        <v>0.155582067016894</v>
      </c>
      <c r="C1361">
        <v>41.855661525484798</v>
      </c>
      <c r="D1361">
        <v>45.611653298431897</v>
      </c>
      <c r="E1361">
        <v>51.0903510368978</v>
      </c>
      <c r="F1361">
        <v>58.034936055030897</v>
      </c>
      <c r="G1361">
        <v>67.141015979789401</v>
      </c>
      <c r="H1361">
        <v>78.980983910847002</v>
      </c>
      <c r="I1361">
        <v>94.122727416268106</v>
      </c>
      <c r="J1361">
        <v>99.999361092430803</v>
      </c>
      <c r="K1361">
        <v>99.999727368018398</v>
      </c>
      <c r="L1361">
        <v>99.999443526365795</v>
      </c>
      <c r="M1361">
        <v>99.9999181284619</v>
      </c>
      <c r="N1361">
        <v>99.999988373826895</v>
      </c>
      <c r="O1361">
        <v>99.999994600525099</v>
      </c>
      <c r="P1361">
        <v>99.999988289349801</v>
      </c>
      <c r="Q1361">
        <v>99.999999157303705</v>
      </c>
      <c r="R1361">
        <v>99.999995735250195</v>
      </c>
      <c r="S1361">
        <v>99.999992527906798</v>
      </c>
      <c r="T1361">
        <v>99.999999751304898</v>
      </c>
      <c r="U1361">
        <v>99.999999175434397</v>
      </c>
      <c r="V1361">
        <v>99.999997785094806</v>
      </c>
      <c r="W1361">
        <v>99.999999879695196</v>
      </c>
      <c r="X1361">
        <v>99.999998815785304</v>
      </c>
      <c r="Y1361">
        <v>99.999999983551803</v>
      </c>
      <c r="Z1361">
        <v>99.999999992256406</v>
      </c>
      <c r="AA1361">
        <v>99.999999868531901</v>
      </c>
      <c r="AB1361">
        <v>99.999999959769099</v>
      </c>
      <c r="AC1361">
        <v>99.999999978591504</v>
      </c>
      <c r="AD1361">
        <v>99.999984541363801</v>
      </c>
      <c r="AE1361">
        <v>99.999992030679195</v>
      </c>
      <c r="AF1361">
        <v>99.999999976554605</v>
      </c>
      <c r="AG1361">
        <v>99.999998327964803</v>
      </c>
      <c r="AH1361">
        <v>99.999999997550503</v>
      </c>
      <c r="AI1361">
        <v>99.999999997939597</v>
      </c>
      <c r="AJ1361">
        <v>99.999999956474298</v>
      </c>
      <c r="AK1361">
        <v>100.00000000000701</v>
      </c>
      <c r="AL1361">
        <v>99.999999999975699</v>
      </c>
      <c r="AM1361">
        <v>100.00000000559901</v>
      </c>
      <c r="AN1361">
        <v>99.999999991487996</v>
      </c>
      <c r="AO1361">
        <v>100.00000000059499</v>
      </c>
      <c r="AP1361">
        <v>100.000000007884</v>
      </c>
      <c r="AQ1361">
        <v>99.999999999985505</v>
      </c>
      <c r="AR1361">
        <v>99.999999999031502</v>
      </c>
      <c r="AS1361">
        <v>99.999999999953999</v>
      </c>
      <c r="AT1361">
        <v>100.00000000731499</v>
      </c>
      <c r="AU1361">
        <v>99.999999999998394</v>
      </c>
      <c r="AV1361">
        <v>99.999999998468695</v>
      </c>
      <c r="AW1361">
        <v>99.999999999957595</v>
      </c>
      <c r="AX1361">
        <v>99.999999999982705</v>
      </c>
      <c r="AY1361">
        <v>100.000000000201</v>
      </c>
      <c r="AZ1361">
        <v>100.00000000002601</v>
      </c>
    </row>
    <row r="1362" spans="1:52" x14ac:dyDescent="0.25">
      <c r="A1362">
        <v>1361</v>
      </c>
      <c r="B1362">
        <v>5.6260919748755897E-2</v>
      </c>
      <c r="C1362">
        <v>100.680593877218</v>
      </c>
      <c r="D1362">
        <v>100.42147873034099</v>
      </c>
      <c r="E1362">
        <v>100.121988206498</v>
      </c>
      <c r="F1362">
        <v>99.694759681318303</v>
      </c>
      <c r="G1362">
        <v>99.372563187408801</v>
      </c>
      <c r="H1362">
        <v>99.239529248937899</v>
      </c>
      <c r="I1362">
        <v>99.168829433285595</v>
      </c>
      <c r="J1362">
        <v>99.176482823504799</v>
      </c>
      <c r="K1362">
        <v>99.288903301518701</v>
      </c>
      <c r="L1362">
        <v>99.537872236067102</v>
      </c>
      <c r="M1362">
        <v>99.963378638249793</v>
      </c>
      <c r="N1362">
        <v>99.999972444549101</v>
      </c>
      <c r="O1362">
        <v>99.999996941015795</v>
      </c>
      <c r="P1362">
        <v>100.00000057093099</v>
      </c>
      <c r="Q1362">
        <v>99.999999000550005</v>
      </c>
      <c r="R1362">
        <v>99.999999446998601</v>
      </c>
      <c r="S1362">
        <v>99.999998364243197</v>
      </c>
      <c r="T1362">
        <v>100.000000072047</v>
      </c>
      <c r="U1362">
        <v>100.00000000204599</v>
      </c>
      <c r="V1362">
        <v>100.000000006265</v>
      </c>
      <c r="W1362">
        <v>99.999993091872597</v>
      </c>
      <c r="X1362">
        <v>99.9999999836228</v>
      </c>
      <c r="Y1362">
        <v>99.999997418161797</v>
      </c>
      <c r="Z1362">
        <v>99.999999395740204</v>
      </c>
      <c r="AA1362">
        <v>99.999999816315807</v>
      </c>
      <c r="AB1362">
        <v>100.000000011178</v>
      </c>
      <c r="AC1362">
        <v>99.999999999763801</v>
      </c>
      <c r="AD1362">
        <v>99.9999999972528</v>
      </c>
      <c r="AE1362">
        <v>99.999999823948897</v>
      </c>
      <c r="AF1362">
        <v>99.999999983777002</v>
      </c>
      <c r="AG1362">
        <v>99.999999984118304</v>
      </c>
      <c r="AH1362">
        <v>99.999999992547203</v>
      </c>
      <c r="AI1362">
        <v>99.999999999362203</v>
      </c>
      <c r="AJ1362">
        <v>99.999999999985505</v>
      </c>
      <c r="AK1362">
        <v>100.00000000106201</v>
      </c>
      <c r="AL1362">
        <v>100.000000000791</v>
      </c>
      <c r="AM1362">
        <v>100.000000000051</v>
      </c>
      <c r="AN1362">
        <v>99.999999999993904</v>
      </c>
      <c r="AO1362">
        <v>99.999999993098299</v>
      </c>
      <c r="AP1362">
        <v>99.999999998529006</v>
      </c>
      <c r="AQ1362">
        <v>99.999999999998195</v>
      </c>
      <c r="AR1362">
        <v>99.999999999927894</v>
      </c>
      <c r="AS1362">
        <v>99.999999999821398</v>
      </c>
      <c r="AT1362">
        <v>99.999999999982705</v>
      </c>
      <c r="AU1362">
        <v>99.999999999881396</v>
      </c>
      <c r="AV1362">
        <v>99.999999999979494</v>
      </c>
      <c r="AW1362">
        <v>100.000000000086</v>
      </c>
      <c r="AX1362">
        <v>99.999999999830095</v>
      </c>
      <c r="AY1362">
        <v>99.999999997191395</v>
      </c>
      <c r="AZ1362">
        <v>99.999999981309998</v>
      </c>
    </row>
    <row r="1363" spans="1:52" x14ac:dyDescent="0.25">
      <c r="A1363">
        <v>1362</v>
      </c>
      <c r="B1363">
        <v>0.18902561455145001</v>
      </c>
      <c r="C1363">
        <v>63.862953068275601</v>
      </c>
      <c r="D1363">
        <v>64.383228178803293</v>
      </c>
      <c r="E1363">
        <v>65.288366090184994</v>
      </c>
      <c r="F1363">
        <v>65.638987498628197</v>
      </c>
      <c r="G1363">
        <v>66.812094219911998</v>
      </c>
      <c r="H1363">
        <v>69.0902523043342</v>
      </c>
      <c r="I1363">
        <v>72.558471384622393</v>
      </c>
      <c r="J1363">
        <v>77.496754614254897</v>
      </c>
      <c r="K1363">
        <v>84.427353396503804</v>
      </c>
      <c r="L1363">
        <v>93.445024403084304</v>
      </c>
      <c r="M1363">
        <v>104.12466820538501</v>
      </c>
      <c r="N1363">
        <v>102.74917853181699</v>
      </c>
      <c r="O1363">
        <v>101.291021687453</v>
      </c>
      <c r="P1363">
        <v>100.000002440277</v>
      </c>
      <c r="Q1363">
        <v>100.00001036696401</v>
      </c>
      <c r="R1363">
        <v>99.999998821150001</v>
      </c>
      <c r="S1363">
        <v>100.000002325024</v>
      </c>
      <c r="T1363">
        <v>99.999999967601696</v>
      </c>
      <c r="U1363">
        <v>99.999999978183993</v>
      </c>
      <c r="V1363">
        <v>99.999999733545494</v>
      </c>
      <c r="W1363">
        <v>99.999996088943703</v>
      </c>
      <c r="X1363">
        <v>99.999993360875195</v>
      </c>
      <c r="Y1363">
        <v>99.999994340613995</v>
      </c>
      <c r="Z1363">
        <v>99.999999865512606</v>
      </c>
      <c r="AA1363">
        <v>99.999978019836604</v>
      </c>
      <c r="AB1363">
        <v>99.999996409214404</v>
      </c>
      <c r="AC1363">
        <v>99.999999968480694</v>
      </c>
      <c r="AD1363">
        <v>99.999998490247805</v>
      </c>
      <c r="AE1363">
        <v>99.999993913944394</v>
      </c>
      <c r="AF1363">
        <v>99.999999911132505</v>
      </c>
      <c r="AG1363">
        <v>99.999999826270496</v>
      </c>
      <c r="AH1363">
        <v>99.999999898149696</v>
      </c>
      <c r="AI1363">
        <v>99.999999920378897</v>
      </c>
      <c r="AJ1363">
        <v>99.999999991595104</v>
      </c>
      <c r="AK1363">
        <v>99.999999985343905</v>
      </c>
      <c r="AL1363">
        <v>100.00000000020501</v>
      </c>
      <c r="AM1363">
        <v>99.999999944863703</v>
      </c>
      <c r="AN1363">
        <v>99.999999852344601</v>
      </c>
      <c r="AO1363">
        <v>100.000000000147</v>
      </c>
      <c r="AP1363">
        <v>99.999999613512202</v>
      </c>
      <c r="AQ1363">
        <v>99.999999897507493</v>
      </c>
      <c r="AR1363">
        <v>99.999999977036197</v>
      </c>
      <c r="AS1363">
        <v>99.999999940389799</v>
      </c>
      <c r="AT1363">
        <v>99.999999968107005</v>
      </c>
      <c r="AU1363">
        <v>99.999999994338793</v>
      </c>
      <c r="AV1363">
        <v>99.999999999979906</v>
      </c>
      <c r="AW1363">
        <v>99.999999843777701</v>
      </c>
      <c r="AX1363">
        <v>99.999999999916199</v>
      </c>
      <c r="AY1363">
        <v>99.999999999345405</v>
      </c>
      <c r="AZ1363">
        <v>99.999999999832696</v>
      </c>
    </row>
    <row r="1364" spans="1:52" x14ac:dyDescent="0.25">
      <c r="A1364">
        <v>1363</v>
      </c>
      <c r="B1364">
        <v>8.3436568901651104E-2</v>
      </c>
      <c r="C1364">
        <v>101.431419197973</v>
      </c>
      <c r="D1364">
        <v>100.63244372035599</v>
      </c>
      <c r="E1364">
        <v>99.958460515270602</v>
      </c>
      <c r="F1364">
        <v>99.456755501546198</v>
      </c>
      <c r="G1364">
        <v>99.337835722162197</v>
      </c>
      <c r="H1364">
        <v>99.713490146008596</v>
      </c>
      <c r="I1364">
        <v>100.170843064884</v>
      </c>
      <c r="J1364">
        <v>100.671419554821</v>
      </c>
      <c r="K1364">
        <v>101.23008758262201</v>
      </c>
      <c r="L1364">
        <v>101.52412956614801</v>
      </c>
      <c r="M1364">
        <v>101.327001001452</v>
      </c>
      <c r="N1364">
        <v>101.110450651516</v>
      </c>
      <c r="O1364">
        <v>100.873206235727</v>
      </c>
      <c r="P1364">
        <v>100.617011735362</v>
      </c>
      <c r="Q1364">
        <v>100.33853653844299</v>
      </c>
      <c r="R1364">
        <v>100.031867427427</v>
      </c>
      <c r="S1364">
        <v>100.000000165733</v>
      </c>
      <c r="T1364">
        <v>100.00000001002699</v>
      </c>
      <c r="U1364">
        <v>99.999999926844893</v>
      </c>
      <c r="V1364">
        <v>100.00000006289</v>
      </c>
      <c r="W1364">
        <v>100.000004463477</v>
      </c>
      <c r="X1364">
        <v>99.999999047488103</v>
      </c>
      <c r="Y1364">
        <v>100.00000238907</v>
      </c>
      <c r="Z1364">
        <v>100.000000007322</v>
      </c>
      <c r="AA1364">
        <v>99.999999765144594</v>
      </c>
      <c r="AB1364">
        <v>100.000000012445</v>
      </c>
      <c r="AC1364">
        <v>99.999999735250498</v>
      </c>
      <c r="AD1364">
        <v>99.999999964822706</v>
      </c>
      <c r="AE1364">
        <v>99.999999489751502</v>
      </c>
      <c r="AF1364">
        <v>99.999999937100299</v>
      </c>
      <c r="AG1364">
        <v>99.999999990542904</v>
      </c>
      <c r="AH1364">
        <v>100.000000013781</v>
      </c>
      <c r="AI1364">
        <v>99.999999999842501</v>
      </c>
      <c r="AJ1364">
        <v>99.999999999839403</v>
      </c>
      <c r="AK1364">
        <v>99.999999999978101</v>
      </c>
      <c r="AL1364">
        <v>99.999999999829996</v>
      </c>
      <c r="AM1364">
        <v>99.999999997010406</v>
      </c>
      <c r="AN1364">
        <v>99.999999998394799</v>
      </c>
      <c r="AO1364">
        <v>99.999999997844199</v>
      </c>
      <c r="AP1364">
        <v>99.999999998246807</v>
      </c>
      <c r="AQ1364">
        <v>99.999999998860702</v>
      </c>
      <c r="AR1364">
        <v>99.999999993759104</v>
      </c>
      <c r="AS1364">
        <v>99.999999999959201</v>
      </c>
      <c r="AT1364">
        <v>99.999999999942503</v>
      </c>
      <c r="AU1364">
        <v>100.000000000008</v>
      </c>
      <c r="AV1364">
        <v>99.9999999998455</v>
      </c>
      <c r="AW1364">
        <v>99.999999999516504</v>
      </c>
      <c r="AX1364">
        <v>99.999999999952905</v>
      </c>
      <c r="AY1364">
        <v>99.999999999866105</v>
      </c>
      <c r="AZ1364">
        <v>99.999999999988702</v>
      </c>
    </row>
    <row r="1365" spans="1:52" x14ac:dyDescent="0.25">
      <c r="A1365">
        <v>1364</v>
      </c>
      <c r="B1365">
        <v>0.10468544750337801</v>
      </c>
      <c r="C1365">
        <v>59.905497796626101</v>
      </c>
      <c r="D1365">
        <v>65.049279106845603</v>
      </c>
      <c r="E1365">
        <v>71.369501157757099</v>
      </c>
      <c r="F1365">
        <v>79.228701659523395</v>
      </c>
      <c r="G1365">
        <v>88.493524076528601</v>
      </c>
      <c r="H1365">
        <v>97.783623152787996</v>
      </c>
      <c r="I1365">
        <v>99.999873449712894</v>
      </c>
      <c r="J1365">
        <v>99.999982648213802</v>
      </c>
      <c r="K1365">
        <v>99.999990841696899</v>
      </c>
      <c r="L1365">
        <v>99.999983488280506</v>
      </c>
      <c r="M1365">
        <v>99.999946497249098</v>
      </c>
      <c r="N1365">
        <v>99.999966188358599</v>
      </c>
      <c r="O1365">
        <v>99.999970135387599</v>
      </c>
      <c r="P1365">
        <v>99.999997755460299</v>
      </c>
      <c r="Q1365">
        <v>99.9999960271319</v>
      </c>
      <c r="R1365">
        <v>99.999999303565801</v>
      </c>
      <c r="S1365">
        <v>99.999999287361703</v>
      </c>
      <c r="T1365">
        <v>99.999999869095504</v>
      </c>
      <c r="U1365">
        <v>99.999993985443595</v>
      </c>
      <c r="V1365">
        <v>99.999999547414205</v>
      </c>
      <c r="W1365">
        <v>99.999996443149797</v>
      </c>
      <c r="X1365">
        <v>99.999999864834393</v>
      </c>
      <c r="Y1365">
        <v>99.999999830615195</v>
      </c>
      <c r="Z1365">
        <v>99.999999540212698</v>
      </c>
      <c r="AA1365">
        <v>99.999998647348804</v>
      </c>
      <c r="AB1365">
        <v>99.999999965869193</v>
      </c>
      <c r="AC1365">
        <v>99.999999807074204</v>
      </c>
      <c r="AD1365">
        <v>99.999999515502196</v>
      </c>
      <c r="AE1365">
        <v>99.999988564743404</v>
      </c>
      <c r="AF1365">
        <v>99.999999998147103</v>
      </c>
      <c r="AG1365">
        <v>99.999999894618696</v>
      </c>
      <c r="AH1365">
        <v>99.999999990475601</v>
      </c>
      <c r="AI1365">
        <v>99.999999731888806</v>
      </c>
      <c r="AJ1365">
        <v>99.999999993836397</v>
      </c>
      <c r="AK1365">
        <v>99.999999998945796</v>
      </c>
      <c r="AL1365">
        <v>100.000000000385</v>
      </c>
      <c r="AM1365">
        <v>99.999999986138107</v>
      </c>
      <c r="AN1365">
        <v>100.00000001021699</v>
      </c>
      <c r="AO1365">
        <v>99.999999996655504</v>
      </c>
      <c r="AP1365">
        <v>99.999999998374093</v>
      </c>
      <c r="AQ1365">
        <v>100.00000001204199</v>
      </c>
      <c r="AR1365">
        <v>99.999999997144698</v>
      </c>
      <c r="AS1365">
        <v>100.00000000207601</v>
      </c>
      <c r="AT1365">
        <v>100.000000001627</v>
      </c>
      <c r="AU1365">
        <v>99.999999960581604</v>
      </c>
      <c r="AV1365">
        <v>99.999999953053404</v>
      </c>
      <c r="AW1365">
        <v>99.999999999590599</v>
      </c>
      <c r="AX1365">
        <v>99.999999999993094</v>
      </c>
      <c r="AY1365">
        <v>100.000000000143</v>
      </c>
      <c r="AZ1365">
        <v>100.00000000000099</v>
      </c>
    </row>
    <row r="1366" spans="1:52" x14ac:dyDescent="0.25">
      <c r="A1366">
        <v>1365</v>
      </c>
      <c r="B1366">
        <v>0.121786107525135</v>
      </c>
      <c r="C1366">
        <v>117.824166486034</v>
      </c>
      <c r="D1366">
        <v>117.521702616307</v>
      </c>
      <c r="E1366">
        <v>113.78988231656299</v>
      </c>
      <c r="F1366">
        <v>110.690852044452</v>
      </c>
      <c r="G1366">
        <v>108.573829118468</v>
      </c>
      <c r="H1366">
        <v>107.82322986679701</v>
      </c>
      <c r="I1366">
        <v>107.038374481286</v>
      </c>
      <c r="J1366">
        <v>106.21367918496099</v>
      </c>
      <c r="K1366">
        <v>105.364069076267</v>
      </c>
      <c r="L1366">
        <v>104.496274738327</v>
      </c>
      <c r="M1366">
        <v>103.61994366550699</v>
      </c>
      <c r="N1366">
        <v>102.741564968337</v>
      </c>
      <c r="O1366">
        <v>101.91204980649201</v>
      </c>
      <c r="P1366">
        <v>101.037693960447</v>
      </c>
      <c r="Q1366">
        <v>100.08572072263399</v>
      </c>
      <c r="R1366">
        <v>100.000220067025</v>
      </c>
      <c r="S1366">
        <v>100.00000081271899</v>
      </c>
      <c r="T1366">
        <v>100.000000809019</v>
      </c>
      <c r="U1366">
        <v>100.000005905808</v>
      </c>
      <c r="V1366">
        <v>100.000097639472</v>
      </c>
      <c r="W1366">
        <v>99.999999925393595</v>
      </c>
      <c r="X1366">
        <v>100.000002797965</v>
      </c>
      <c r="Y1366">
        <v>100.000021815455</v>
      </c>
      <c r="Z1366">
        <v>100.000000795299</v>
      </c>
      <c r="AA1366">
        <v>100.00000048518299</v>
      </c>
      <c r="AB1366">
        <v>100.000000008089</v>
      </c>
      <c r="AC1366">
        <v>100.00000096415501</v>
      </c>
      <c r="AD1366">
        <v>100.00000150839099</v>
      </c>
      <c r="AE1366">
        <v>100.000003594885</v>
      </c>
      <c r="AF1366">
        <v>100.00000000749699</v>
      </c>
      <c r="AG1366">
        <v>100.000000033098</v>
      </c>
      <c r="AH1366">
        <v>100.000000023832</v>
      </c>
      <c r="AI1366">
        <v>100.000000075825</v>
      </c>
      <c r="AJ1366">
        <v>99.999999999771106</v>
      </c>
      <c r="AK1366">
        <v>99.999999999935397</v>
      </c>
      <c r="AL1366">
        <v>99.999999999866105</v>
      </c>
      <c r="AM1366">
        <v>100.000000187247</v>
      </c>
      <c r="AN1366">
        <v>100.000000079904</v>
      </c>
      <c r="AO1366">
        <v>100.000000085354</v>
      </c>
      <c r="AP1366">
        <v>100.000000103619</v>
      </c>
      <c r="AQ1366">
        <v>100.000000005964</v>
      </c>
      <c r="AR1366">
        <v>100.00000007553101</v>
      </c>
      <c r="AS1366">
        <v>100.000000000317</v>
      </c>
      <c r="AT1366">
        <v>100.000000005822</v>
      </c>
      <c r="AU1366">
        <v>100.000000000052</v>
      </c>
      <c r="AV1366">
        <v>100.000000011182</v>
      </c>
      <c r="AW1366">
        <v>100.000000024423</v>
      </c>
      <c r="AX1366">
        <v>100.000000008679</v>
      </c>
      <c r="AY1366">
        <v>100.000000000158</v>
      </c>
      <c r="AZ1366">
        <v>100.000000006627</v>
      </c>
    </row>
    <row r="1367" spans="1:52" x14ac:dyDescent="0.25">
      <c r="A1367">
        <v>1366</v>
      </c>
      <c r="B1367">
        <v>0.102550143526243</v>
      </c>
      <c r="C1367">
        <v>101.567894164525</v>
      </c>
      <c r="D1367">
        <v>104.35311969324501</v>
      </c>
      <c r="E1367">
        <v>105.13535855049901</v>
      </c>
      <c r="F1367">
        <v>106.19007549964201</v>
      </c>
      <c r="G1367">
        <v>106.038666409493</v>
      </c>
      <c r="H1367">
        <v>104.32072267916401</v>
      </c>
      <c r="I1367">
        <v>102.570292241627</v>
      </c>
      <c r="J1367">
        <v>100.787257008721</v>
      </c>
      <c r="K1367">
        <v>100.000004815418</v>
      </c>
      <c r="L1367">
        <v>99.999980248714195</v>
      </c>
      <c r="M1367">
        <v>99.999999599059294</v>
      </c>
      <c r="N1367">
        <v>100.000005490446</v>
      </c>
      <c r="O1367">
        <v>100.00000415565199</v>
      </c>
      <c r="P1367">
        <v>100.000061691651</v>
      </c>
      <c r="Q1367">
        <v>100.00001337542</v>
      </c>
      <c r="R1367">
        <v>100.000071167394</v>
      </c>
      <c r="S1367">
        <v>99.999999934644904</v>
      </c>
      <c r="T1367">
        <v>100.000000219334</v>
      </c>
      <c r="U1367">
        <v>100.000000222732</v>
      </c>
      <c r="V1367">
        <v>99.999999967018596</v>
      </c>
      <c r="W1367">
        <v>99.999998724716093</v>
      </c>
      <c r="X1367">
        <v>100.0000063385</v>
      </c>
      <c r="Y1367">
        <v>100.00000011178101</v>
      </c>
      <c r="Z1367">
        <v>100.000000012138</v>
      </c>
      <c r="AA1367">
        <v>100.000011769835</v>
      </c>
      <c r="AB1367">
        <v>100.000000028505</v>
      </c>
      <c r="AC1367">
        <v>100.000000047757</v>
      </c>
      <c r="AD1367">
        <v>99.999999997036994</v>
      </c>
      <c r="AE1367">
        <v>100.000000218409</v>
      </c>
      <c r="AF1367">
        <v>100.000000054593</v>
      </c>
      <c r="AG1367">
        <v>100.000000213644</v>
      </c>
      <c r="AH1367">
        <v>100.000000051591</v>
      </c>
      <c r="AI1367">
        <v>100.000000030244</v>
      </c>
      <c r="AJ1367">
        <v>100.000000040381</v>
      </c>
      <c r="AK1367">
        <v>100.00000000068199</v>
      </c>
      <c r="AL1367">
        <v>100.000000006798</v>
      </c>
      <c r="AM1367">
        <v>100.00000000000399</v>
      </c>
      <c r="AN1367">
        <v>99.999999999787406</v>
      </c>
      <c r="AO1367">
        <v>100.00000000002601</v>
      </c>
      <c r="AP1367">
        <v>100.00000000199699</v>
      </c>
      <c r="AQ1367">
        <v>100.000000003682</v>
      </c>
      <c r="AR1367">
        <v>100.000000000059</v>
      </c>
      <c r="AS1367">
        <v>100.00000000110499</v>
      </c>
      <c r="AT1367">
        <v>100.000000003875</v>
      </c>
      <c r="AU1367">
        <v>100.00000000661301</v>
      </c>
      <c r="AV1367">
        <v>100.000000004409</v>
      </c>
      <c r="AW1367">
        <v>99.999999999517598</v>
      </c>
      <c r="AX1367">
        <v>100.000000000104</v>
      </c>
      <c r="AY1367">
        <v>100.000000000063</v>
      </c>
      <c r="AZ1367">
        <v>99.999999999999503</v>
      </c>
    </row>
    <row r="1368" spans="1:52" x14ac:dyDescent="0.25">
      <c r="A1368">
        <v>1367</v>
      </c>
      <c r="B1368">
        <v>7.3277382825073706E-2</v>
      </c>
      <c r="C1368">
        <v>95.978302982032901</v>
      </c>
      <c r="D1368">
        <v>101.553669417404</v>
      </c>
      <c r="E1368">
        <v>101.322944550882</v>
      </c>
      <c r="F1368">
        <v>101.075521814994</v>
      </c>
      <c r="G1368">
        <v>100.80577736222401</v>
      </c>
      <c r="H1368">
        <v>100.510595176341</v>
      </c>
      <c r="I1368">
        <v>100.21565912378099</v>
      </c>
      <c r="J1368">
        <v>100.00241005150301</v>
      </c>
      <c r="K1368">
        <v>100.000006174408</v>
      </c>
      <c r="L1368">
        <v>100.000000342311</v>
      </c>
      <c r="M1368">
        <v>100.00000665390399</v>
      </c>
      <c r="N1368">
        <v>100.00000069159699</v>
      </c>
      <c r="O1368">
        <v>100.000011774074</v>
      </c>
      <c r="P1368">
        <v>100.00000039906401</v>
      </c>
      <c r="Q1368">
        <v>100.000000162643</v>
      </c>
      <c r="R1368">
        <v>100.000000261425</v>
      </c>
      <c r="S1368">
        <v>100.000000874628</v>
      </c>
      <c r="T1368">
        <v>100.00000062328201</v>
      </c>
      <c r="U1368">
        <v>100.00000100905</v>
      </c>
      <c r="V1368">
        <v>100.000000119365</v>
      </c>
      <c r="W1368">
        <v>100.000008165661</v>
      </c>
      <c r="X1368">
        <v>100.000000425572</v>
      </c>
      <c r="Y1368">
        <v>100.00000003709199</v>
      </c>
      <c r="Z1368">
        <v>100.000000317633</v>
      </c>
      <c r="AA1368">
        <v>100.000000272497</v>
      </c>
      <c r="AB1368">
        <v>99.999999997482007</v>
      </c>
      <c r="AC1368">
        <v>100.000000009725</v>
      </c>
      <c r="AD1368">
        <v>100.000000198846</v>
      </c>
      <c r="AE1368">
        <v>100.000000164561</v>
      </c>
      <c r="AF1368">
        <v>100.000000011504</v>
      </c>
      <c r="AG1368">
        <v>100.000000021441</v>
      </c>
      <c r="AH1368">
        <v>100.00000001156801</v>
      </c>
      <c r="AI1368">
        <v>100.00000000477</v>
      </c>
      <c r="AJ1368">
        <v>100.000000000437</v>
      </c>
      <c r="AK1368">
        <v>100.00000000004</v>
      </c>
      <c r="AL1368">
        <v>100.000000029483</v>
      </c>
      <c r="AM1368">
        <v>100.000000000241</v>
      </c>
      <c r="AN1368">
        <v>100.000000001972</v>
      </c>
      <c r="AO1368">
        <v>100.00000000001501</v>
      </c>
      <c r="AP1368">
        <v>100.000000001853</v>
      </c>
      <c r="AQ1368">
        <v>99.999999998620694</v>
      </c>
      <c r="AR1368">
        <v>99.999999999149196</v>
      </c>
      <c r="AS1368">
        <v>100.00000000856799</v>
      </c>
      <c r="AT1368">
        <v>100.000000002676</v>
      </c>
      <c r="AU1368">
        <v>100.000000000204</v>
      </c>
      <c r="AV1368">
        <v>100.000000000112</v>
      </c>
      <c r="AW1368">
        <v>100.00000000013</v>
      </c>
      <c r="AX1368">
        <v>99.999999999996305</v>
      </c>
      <c r="AY1368">
        <v>99.999999999912504</v>
      </c>
      <c r="AZ1368">
        <v>100.00000000000099</v>
      </c>
    </row>
    <row r="1369" spans="1:52" x14ac:dyDescent="0.25">
      <c r="A1369">
        <v>1368</v>
      </c>
      <c r="B1369">
        <v>4.52241758181611E-2</v>
      </c>
      <c r="C1369">
        <v>101.964779023199</v>
      </c>
      <c r="D1369">
        <v>101.60058367142</v>
      </c>
      <c r="E1369">
        <v>101.20713526330699</v>
      </c>
      <c r="F1369">
        <v>100.793901451976</v>
      </c>
      <c r="G1369">
        <v>100.332345085225</v>
      </c>
      <c r="H1369">
        <v>100.00010960912699</v>
      </c>
      <c r="I1369">
        <v>100.000040028309</v>
      </c>
      <c r="J1369">
        <v>100.000144264423</v>
      </c>
      <c r="K1369">
        <v>100.0000045851</v>
      </c>
      <c r="L1369">
        <v>100.000000321531</v>
      </c>
      <c r="M1369">
        <v>100.000000449732</v>
      </c>
      <c r="N1369">
        <v>100.00000011350799</v>
      </c>
      <c r="O1369">
        <v>100.000012375076</v>
      </c>
      <c r="P1369">
        <v>100.000000111963</v>
      </c>
      <c r="Q1369">
        <v>100.000004903809</v>
      </c>
      <c r="R1369">
        <v>100.000038063186</v>
      </c>
      <c r="S1369">
        <v>100.00000065797499</v>
      </c>
      <c r="T1369">
        <v>100.000020435121</v>
      </c>
      <c r="U1369">
        <v>100.000000534596</v>
      </c>
      <c r="V1369">
        <v>100.00000020588099</v>
      </c>
      <c r="W1369">
        <v>100.000000026091</v>
      </c>
      <c r="X1369">
        <v>100.000005538236</v>
      </c>
      <c r="Y1369">
        <v>100.00000152938701</v>
      </c>
      <c r="Z1369">
        <v>100.000000030195</v>
      </c>
      <c r="AA1369">
        <v>100.000000006676</v>
      </c>
      <c r="AB1369">
        <v>100.00000001480799</v>
      </c>
      <c r="AC1369">
        <v>100.000000035477</v>
      </c>
      <c r="AD1369">
        <v>100.00000148726301</v>
      </c>
      <c r="AE1369">
        <v>100.000000120641</v>
      </c>
      <c r="AF1369">
        <v>100.00000001135299</v>
      </c>
      <c r="AG1369">
        <v>100.00000005419101</v>
      </c>
      <c r="AH1369">
        <v>100.00000000386299</v>
      </c>
      <c r="AI1369">
        <v>100.000000000364</v>
      </c>
      <c r="AJ1369">
        <v>100.00000000014001</v>
      </c>
      <c r="AK1369">
        <v>99.999999999963194</v>
      </c>
      <c r="AL1369">
        <v>99.999999998056694</v>
      </c>
      <c r="AM1369">
        <v>99.999999995995907</v>
      </c>
      <c r="AN1369">
        <v>99.999999999690999</v>
      </c>
      <c r="AO1369">
        <v>100.000000000013</v>
      </c>
      <c r="AP1369">
        <v>99.999999999976396</v>
      </c>
      <c r="AQ1369">
        <v>99.999999999255806</v>
      </c>
      <c r="AR1369">
        <v>100.000000006588</v>
      </c>
      <c r="AS1369">
        <v>100.000000000003</v>
      </c>
      <c r="AT1369">
        <v>100.000000000062</v>
      </c>
      <c r="AU1369">
        <v>100.000000000206</v>
      </c>
      <c r="AV1369">
        <v>100.00000000014199</v>
      </c>
      <c r="AW1369">
        <v>99.999999999998195</v>
      </c>
      <c r="AX1369">
        <v>100.000000000021</v>
      </c>
      <c r="AY1369">
        <v>100.00000000006</v>
      </c>
      <c r="AZ1369">
        <v>99.999999999843794</v>
      </c>
    </row>
    <row r="1370" spans="1:52" x14ac:dyDescent="0.25">
      <c r="A1370">
        <v>1369</v>
      </c>
      <c r="B1370">
        <v>3.8582165235627797E-2</v>
      </c>
      <c r="C1370">
        <v>90.745696562088298</v>
      </c>
      <c r="D1370">
        <v>91.974834227548797</v>
      </c>
      <c r="E1370">
        <v>93.051305769410206</v>
      </c>
      <c r="F1370">
        <v>93.482497338142096</v>
      </c>
      <c r="G1370">
        <v>93.967862357268899</v>
      </c>
      <c r="H1370">
        <v>94.501301716216901</v>
      </c>
      <c r="I1370">
        <v>95.106503511454903</v>
      </c>
      <c r="J1370">
        <v>95.800254377123693</v>
      </c>
      <c r="K1370">
        <v>96.551574929972503</v>
      </c>
      <c r="L1370">
        <v>97.402638356825406</v>
      </c>
      <c r="M1370">
        <v>98.365758704791901</v>
      </c>
      <c r="N1370">
        <v>99.4548798707375</v>
      </c>
      <c r="O1370">
        <v>99.999441880714301</v>
      </c>
      <c r="P1370">
        <v>99.999809069843906</v>
      </c>
      <c r="Q1370">
        <v>99.999977722769401</v>
      </c>
      <c r="R1370">
        <v>99.999995502109996</v>
      </c>
      <c r="S1370">
        <v>99.999980724130197</v>
      </c>
      <c r="T1370">
        <v>99.999999854766997</v>
      </c>
      <c r="U1370">
        <v>99.999999886034999</v>
      </c>
      <c r="V1370">
        <v>99.999999880648502</v>
      </c>
      <c r="W1370">
        <v>99.999971248829993</v>
      </c>
      <c r="X1370">
        <v>99.999988800550497</v>
      </c>
      <c r="Y1370">
        <v>99.999996489525003</v>
      </c>
      <c r="Z1370">
        <v>99.999999999054594</v>
      </c>
      <c r="AA1370">
        <v>99.999995531983899</v>
      </c>
      <c r="AB1370">
        <v>99.999999941628701</v>
      </c>
      <c r="AC1370">
        <v>99.999999986878805</v>
      </c>
      <c r="AD1370">
        <v>99.999999760843096</v>
      </c>
      <c r="AE1370">
        <v>99.999999786149303</v>
      </c>
      <c r="AF1370">
        <v>99.999999682520595</v>
      </c>
      <c r="AG1370">
        <v>99.999999812380295</v>
      </c>
      <c r="AH1370">
        <v>99.9999999988936</v>
      </c>
      <c r="AI1370">
        <v>99.999999992477399</v>
      </c>
      <c r="AJ1370">
        <v>99.999999991507906</v>
      </c>
      <c r="AK1370">
        <v>99.9999998576845</v>
      </c>
      <c r="AL1370">
        <v>99.999999947838504</v>
      </c>
      <c r="AM1370">
        <v>99.999999985408706</v>
      </c>
      <c r="AN1370">
        <v>99.999999996662197</v>
      </c>
      <c r="AO1370">
        <v>99.999999999929997</v>
      </c>
      <c r="AP1370">
        <v>99.999999999822407</v>
      </c>
      <c r="AQ1370">
        <v>100.00000000065801</v>
      </c>
      <c r="AR1370">
        <v>99.999999905624193</v>
      </c>
      <c r="AS1370">
        <v>99.999999999958604</v>
      </c>
      <c r="AT1370">
        <v>99.9999999956501</v>
      </c>
      <c r="AU1370">
        <v>99.999999996041197</v>
      </c>
      <c r="AV1370">
        <v>99.999999999832198</v>
      </c>
      <c r="AW1370">
        <v>100.00000000046001</v>
      </c>
      <c r="AX1370">
        <v>100.00000000004999</v>
      </c>
      <c r="AY1370">
        <v>100.000000000022</v>
      </c>
      <c r="AZ1370">
        <v>100.00000000000701</v>
      </c>
    </row>
    <row r="1371" spans="1:52" x14ac:dyDescent="0.25">
      <c r="A1371">
        <v>1370</v>
      </c>
      <c r="B1371">
        <v>9.0298185950125495E-2</v>
      </c>
      <c r="C1371">
        <v>97.436341697884899</v>
      </c>
      <c r="D1371">
        <v>99.8798601992372</v>
      </c>
      <c r="E1371">
        <v>99.999983067445896</v>
      </c>
      <c r="F1371">
        <v>99.9999988676295</v>
      </c>
      <c r="G1371">
        <v>99.999976924983699</v>
      </c>
      <c r="H1371">
        <v>99.999969046240494</v>
      </c>
      <c r="I1371">
        <v>99.999996085289297</v>
      </c>
      <c r="J1371">
        <v>99.999994727352203</v>
      </c>
      <c r="K1371">
        <v>99.999985720147393</v>
      </c>
      <c r="L1371">
        <v>99.999997346530094</v>
      </c>
      <c r="M1371">
        <v>99.999974169551606</v>
      </c>
      <c r="N1371">
        <v>99.999992532547793</v>
      </c>
      <c r="O1371">
        <v>99.999997447165299</v>
      </c>
      <c r="P1371">
        <v>99.9999977536567</v>
      </c>
      <c r="Q1371">
        <v>99.999999974890898</v>
      </c>
      <c r="R1371">
        <v>99.999999560252405</v>
      </c>
      <c r="S1371">
        <v>99.999998904477394</v>
      </c>
      <c r="T1371">
        <v>99.999997794115302</v>
      </c>
      <c r="U1371">
        <v>99.999997417506904</v>
      </c>
      <c r="V1371">
        <v>99.999998255204005</v>
      </c>
      <c r="W1371">
        <v>99.999999942831096</v>
      </c>
      <c r="X1371">
        <v>99.999998043976902</v>
      </c>
      <c r="Y1371">
        <v>99.999999998156298</v>
      </c>
      <c r="Z1371">
        <v>99.999999998995705</v>
      </c>
      <c r="AA1371">
        <v>99.999999998988201</v>
      </c>
      <c r="AB1371">
        <v>99.999999897358094</v>
      </c>
      <c r="AC1371">
        <v>99.999999830287095</v>
      </c>
      <c r="AD1371">
        <v>99.999999923543101</v>
      </c>
      <c r="AE1371">
        <v>99.999999957739107</v>
      </c>
      <c r="AF1371">
        <v>99.999999985278293</v>
      </c>
      <c r="AG1371">
        <v>99.999999990988201</v>
      </c>
      <c r="AH1371">
        <v>99.999999996285297</v>
      </c>
      <c r="AI1371">
        <v>99.999999998612196</v>
      </c>
      <c r="AJ1371">
        <v>99.999999999823601</v>
      </c>
      <c r="AK1371">
        <v>99.999999997093497</v>
      </c>
      <c r="AL1371">
        <v>99.999999999981497</v>
      </c>
      <c r="AM1371">
        <v>99.9999999947199</v>
      </c>
      <c r="AN1371">
        <v>99.999999998471694</v>
      </c>
      <c r="AO1371">
        <v>99.999999997843403</v>
      </c>
      <c r="AP1371">
        <v>99.999999999676106</v>
      </c>
      <c r="AQ1371">
        <v>99.999999999293195</v>
      </c>
      <c r="AR1371">
        <v>100</v>
      </c>
      <c r="AS1371">
        <v>100.000000000087</v>
      </c>
      <c r="AT1371">
        <v>100.00000000177</v>
      </c>
      <c r="AU1371">
        <v>99.999999990357793</v>
      </c>
      <c r="AV1371">
        <v>99.999999991760603</v>
      </c>
      <c r="AW1371">
        <v>99.999999999170697</v>
      </c>
      <c r="AX1371">
        <v>99.999999996707004</v>
      </c>
      <c r="AY1371">
        <v>99.999999999603901</v>
      </c>
      <c r="AZ1371">
        <v>100.000000000029</v>
      </c>
    </row>
    <row r="1372" spans="1:52" x14ac:dyDescent="0.25">
      <c r="A1372">
        <v>1371</v>
      </c>
      <c r="B1372">
        <v>7.5035102562348896E-2</v>
      </c>
      <c r="C1372">
        <v>64.669477133494297</v>
      </c>
      <c r="D1372">
        <v>57.5758658539919</v>
      </c>
      <c r="E1372">
        <v>51.607806615909098</v>
      </c>
      <c r="F1372">
        <v>47.876248736931998</v>
      </c>
      <c r="G1372">
        <v>49.735311250137897</v>
      </c>
      <c r="H1372">
        <v>53.094801977109803</v>
      </c>
      <c r="I1372">
        <v>58.4089940712825</v>
      </c>
      <c r="J1372">
        <v>66.327841051434007</v>
      </c>
      <c r="K1372">
        <v>79.633481272461495</v>
      </c>
      <c r="L1372">
        <v>96.892748788955103</v>
      </c>
      <c r="M1372">
        <v>99.999995595290699</v>
      </c>
      <c r="N1372">
        <v>99.9999941991247</v>
      </c>
      <c r="O1372">
        <v>99.999998992150097</v>
      </c>
      <c r="P1372">
        <v>99.999970944939406</v>
      </c>
      <c r="Q1372">
        <v>99.999898897236505</v>
      </c>
      <c r="R1372">
        <v>99.999869244358806</v>
      </c>
      <c r="S1372">
        <v>99.999999171137006</v>
      </c>
      <c r="T1372">
        <v>99.999999818006202</v>
      </c>
      <c r="U1372">
        <v>99.999999979034797</v>
      </c>
      <c r="V1372">
        <v>99.999994934841098</v>
      </c>
      <c r="W1372">
        <v>99.999998815263197</v>
      </c>
      <c r="X1372">
        <v>99.999984945848098</v>
      </c>
      <c r="Y1372">
        <v>100.000000028241</v>
      </c>
      <c r="Z1372">
        <v>99.999997927733304</v>
      </c>
      <c r="AA1372">
        <v>99.999999317192405</v>
      </c>
      <c r="AB1372">
        <v>99.999999982498295</v>
      </c>
      <c r="AC1372">
        <v>99.999992601314204</v>
      </c>
      <c r="AD1372">
        <v>99.999996874157603</v>
      </c>
      <c r="AE1372">
        <v>99.999999983704498</v>
      </c>
      <c r="AF1372">
        <v>99.999999994463494</v>
      </c>
      <c r="AG1372">
        <v>99.999999201386501</v>
      </c>
      <c r="AH1372">
        <v>99.999999980142903</v>
      </c>
      <c r="AI1372">
        <v>99.999999994859905</v>
      </c>
      <c r="AJ1372">
        <v>99.999999992697298</v>
      </c>
      <c r="AK1372">
        <v>100.000000000021</v>
      </c>
      <c r="AL1372">
        <v>99.999999997557893</v>
      </c>
      <c r="AM1372">
        <v>99.9999999912894</v>
      </c>
      <c r="AN1372">
        <v>99.999999999951896</v>
      </c>
      <c r="AO1372">
        <v>99.999999990918198</v>
      </c>
      <c r="AP1372">
        <v>99.999999997027899</v>
      </c>
      <c r="AQ1372">
        <v>99.999999992984698</v>
      </c>
      <c r="AR1372">
        <v>99.9999999963714</v>
      </c>
      <c r="AS1372">
        <v>100.000000000068</v>
      </c>
      <c r="AT1372">
        <v>99.999999999435801</v>
      </c>
      <c r="AU1372">
        <v>99.999999999965198</v>
      </c>
      <c r="AV1372">
        <v>100.000000000071</v>
      </c>
      <c r="AW1372">
        <v>100.000000000052</v>
      </c>
      <c r="AX1372">
        <v>100.00000000019099</v>
      </c>
      <c r="AY1372">
        <v>100.000000000036</v>
      </c>
      <c r="AZ1372">
        <v>99.999999989273405</v>
      </c>
    </row>
    <row r="1373" spans="1:52" x14ac:dyDescent="0.25">
      <c r="A1373">
        <v>1372</v>
      </c>
      <c r="B1373">
        <v>4.7049600315687001E-2</v>
      </c>
      <c r="C1373">
        <v>159.06664289344599</v>
      </c>
      <c r="D1373">
        <v>151.04866330551999</v>
      </c>
      <c r="E1373">
        <v>143.28810538798999</v>
      </c>
      <c r="F1373">
        <v>135.13931529135999</v>
      </c>
      <c r="G1373">
        <v>126.657392939814</v>
      </c>
      <c r="H1373">
        <v>117.76861883210501</v>
      </c>
      <c r="I1373">
        <v>108.763720423484</v>
      </c>
      <c r="J1373">
        <v>100.064983022064</v>
      </c>
      <c r="K1373">
        <v>100.00107246414299</v>
      </c>
      <c r="L1373">
        <v>100.000030109387</v>
      </c>
      <c r="M1373">
        <v>100.000052923976</v>
      </c>
      <c r="N1373">
        <v>100.000005879551</v>
      </c>
      <c r="O1373">
        <v>100.000005065601</v>
      </c>
      <c r="P1373">
        <v>100.000012804116</v>
      </c>
      <c r="Q1373">
        <v>100.000000065511</v>
      </c>
      <c r="R1373">
        <v>100.000042532631</v>
      </c>
      <c r="S1373">
        <v>100.00001452140199</v>
      </c>
      <c r="T1373">
        <v>100.00000813889</v>
      </c>
      <c r="U1373">
        <v>100.000000155246</v>
      </c>
      <c r="V1373">
        <v>100.000001859579</v>
      </c>
      <c r="W1373">
        <v>100.000003259076</v>
      </c>
      <c r="X1373">
        <v>100.00000230623699</v>
      </c>
      <c r="Y1373">
        <v>100.00000015742999</v>
      </c>
      <c r="Z1373">
        <v>100.000000081531</v>
      </c>
      <c r="AA1373">
        <v>100.00000050710401</v>
      </c>
      <c r="AB1373">
        <v>100.00000019677201</v>
      </c>
      <c r="AC1373">
        <v>100.00000006387999</v>
      </c>
      <c r="AD1373">
        <v>100.00000008296</v>
      </c>
      <c r="AE1373">
        <v>100.00000354976601</v>
      </c>
      <c r="AF1373">
        <v>100.000000000995</v>
      </c>
      <c r="AG1373">
        <v>100.00000097872</v>
      </c>
      <c r="AH1373">
        <v>100.00000000001801</v>
      </c>
      <c r="AI1373">
        <v>100.000000054875</v>
      </c>
      <c r="AJ1373">
        <v>100.00000000055</v>
      </c>
      <c r="AK1373">
        <v>100.000000043144</v>
      </c>
      <c r="AL1373">
        <v>100.00000002203601</v>
      </c>
      <c r="AM1373">
        <v>100.000000011832</v>
      </c>
      <c r="AN1373">
        <v>100.000000000171</v>
      </c>
      <c r="AO1373">
        <v>100.000000029888</v>
      </c>
      <c r="AP1373">
        <v>100.000000005102</v>
      </c>
      <c r="AQ1373">
        <v>100.00000001814</v>
      </c>
      <c r="AR1373">
        <v>100.000000000086</v>
      </c>
      <c r="AS1373">
        <v>100.000000000005</v>
      </c>
      <c r="AT1373">
        <v>100.000000000022</v>
      </c>
      <c r="AU1373">
        <v>100.00000000302499</v>
      </c>
      <c r="AV1373">
        <v>100</v>
      </c>
      <c r="AW1373">
        <v>100.000000000024</v>
      </c>
      <c r="AX1373">
        <v>100.000000000059</v>
      </c>
      <c r="AY1373">
        <v>99.9999999999512</v>
      </c>
      <c r="AZ1373">
        <v>99.999999999963507</v>
      </c>
    </row>
    <row r="1374" spans="1:52" x14ac:dyDescent="0.25">
      <c r="A1374">
        <v>1373</v>
      </c>
      <c r="B1374">
        <v>7.31393692753321E-2</v>
      </c>
      <c r="C1374">
        <v>99.999916393910098</v>
      </c>
      <c r="D1374">
        <v>99.999798566422399</v>
      </c>
      <c r="E1374">
        <v>99.999947380405999</v>
      </c>
      <c r="F1374">
        <v>99.999998276380694</v>
      </c>
      <c r="G1374">
        <v>99.999950800281894</v>
      </c>
      <c r="H1374">
        <v>99.999999275081194</v>
      </c>
      <c r="I1374">
        <v>99.999993881832296</v>
      </c>
      <c r="J1374">
        <v>99.999989706051494</v>
      </c>
      <c r="K1374">
        <v>99.999999408866003</v>
      </c>
      <c r="L1374">
        <v>99.999960916250004</v>
      </c>
      <c r="M1374">
        <v>99.9999866635914</v>
      </c>
      <c r="N1374">
        <v>99.999999464935499</v>
      </c>
      <c r="O1374">
        <v>99.999999897806205</v>
      </c>
      <c r="P1374">
        <v>99.999999671267503</v>
      </c>
      <c r="Q1374">
        <v>99.999992460581794</v>
      </c>
      <c r="R1374">
        <v>99.999998332439205</v>
      </c>
      <c r="S1374">
        <v>99.999998839762796</v>
      </c>
      <c r="T1374">
        <v>99.999998688199</v>
      </c>
      <c r="U1374">
        <v>99.999999831319002</v>
      </c>
      <c r="V1374">
        <v>100.000000003528</v>
      </c>
      <c r="W1374">
        <v>99.999999974052997</v>
      </c>
      <c r="X1374">
        <v>99.999999984363896</v>
      </c>
      <c r="Y1374">
        <v>99.999999983650696</v>
      </c>
      <c r="Z1374">
        <v>99.999999956047503</v>
      </c>
      <c r="AA1374">
        <v>99.9999999034479</v>
      </c>
      <c r="AB1374">
        <v>99.999999991676702</v>
      </c>
      <c r="AC1374">
        <v>99.999999962387804</v>
      </c>
      <c r="AD1374">
        <v>99.999999937095097</v>
      </c>
      <c r="AE1374">
        <v>99.999999987823202</v>
      </c>
      <c r="AF1374">
        <v>99.999999995692605</v>
      </c>
      <c r="AG1374">
        <v>99.999999997597797</v>
      </c>
      <c r="AH1374">
        <v>99.999999843220905</v>
      </c>
      <c r="AI1374">
        <v>99.999999999835794</v>
      </c>
      <c r="AJ1374">
        <v>100.00000000001999</v>
      </c>
      <c r="AK1374">
        <v>99.999999999966207</v>
      </c>
      <c r="AL1374">
        <v>100.00000000228</v>
      </c>
      <c r="AM1374">
        <v>100.000000000195</v>
      </c>
      <c r="AN1374">
        <v>100.00000000002601</v>
      </c>
      <c r="AO1374">
        <v>100.000000001022</v>
      </c>
      <c r="AP1374">
        <v>100.000000002617</v>
      </c>
      <c r="AQ1374">
        <v>100.000000000591</v>
      </c>
      <c r="AR1374">
        <v>100.000000002231</v>
      </c>
      <c r="AS1374">
        <v>100.00000000001801</v>
      </c>
      <c r="AT1374">
        <v>100.000000000094</v>
      </c>
      <c r="AU1374">
        <v>100.000000001598</v>
      </c>
      <c r="AV1374">
        <v>99.999999999572495</v>
      </c>
      <c r="AW1374">
        <v>99.999999999943697</v>
      </c>
      <c r="AX1374">
        <v>100.000000000049</v>
      </c>
      <c r="AY1374">
        <v>100.000000000036</v>
      </c>
      <c r="AZ1374">
        <v>99.999999999942006</v>
      </c>
    </row>
    <row r="1375" spans="1:52" x14ac:dyDescent="0.25">
      <c r="A1375">
        <v>1374</v>
      </c>
      <c r="B1375">
        <v>6.1607859789059798E-2</v>
      </c>
      <c r="C1375">
        <v>87.631685561737498</v>
      </c>
      <c r="D1375">
        <v>87.779102201227602</v>
      </c>
      <c r="E1375">
        <v>88.102888488808702</v>
      </c>
      <c r="F1375">
        <v>88.633910344592394</v>
      </c>
      <c r="G1375">
        <v>89.438284387231803</v>
      </c>
      <c r="H1375">
        <v>90.5796911583206</v>
      </c>
      <c r="I1375">
        <v>92.167084826071303</v>
      </c>
      <c r="J1375">
        <v>94.284862488465194</v>
      </c>
      <c r="K1375">
        <v>97.095321950661997</v>
      </c>
      <c r="L1375">
        <v>99.999977312668307</v>
      </c>
      <c r="M1375">
        <v>99.999987170069801</v>
      </c>
      <c r="N1375">
        <v>99.999941399799695</v>
      </c>
      <c r="O1375">
        <v>99.999990626472695</v>
      </c>
      <c r="P1375">
        <v>99.999993946771397</v>
      </c>
      <c r="Q1375">
        <v>99.999996164734597</v>
      </c>
      <c r="R1375">
        <v>99.999999864589995</v>
      </c>
      <c r="S1375">
        <v>99.999999186266805</v>
      </c>
      <c r="T1375">
        <v>99.999997768425104</v>
      </c>
      <c r="U1375">
        <v>99.999998254176802</v>
      </c>
      <c r="V1375">
        <v>99.999998750660794</v>
      </c>
      <c r="W1375">
        <v>99.999996753371093</v>
      </c>
      <c r="X1375">
        <v>99.9999955702432</v>
      </c>
      <c r="Y1375">
        <v>99.999994138919106</v>
      </c>
      <c r="Z1375">
        <v>99.999999873648406</v>
      </c>
      <c r="AA1375">
        <v>99.999995310865401</v>
      </c>
      <c r="AB1375">
        <v>99.999998565152595</v>
      </c>
      <c r="AC1375">
        <v>99.999999987120503</v>
      </c>
      <c r="AD1375">
        <v>99.999999839256702</v>
      </c>
      <c r="AE1375">
        <v>99.999999997585505</v>
      </c>
      <c r="AF1375">
        <v>99.999999963949307</v>
      </c>
      <c r="AG1375">
        <v>99.999999887722495</v>
      </c>
      <c r="AH1375">
        <v>99.999999988030496</v>
      </c>
      <c r="AI1375">
        <v>99.999999993795697</v>
      </c>
      <c r="AJ1375">
        <v>99.999999999812601</v>
      </c>
      <c r="AK1375">
        <v>99.999999941564894</v>
      </c>
      <c r="AL1375">
        <v>99.999999999555897</v>
      </c>
      <c r="AM1375">
        <v>99.999999981643896</v>
      </c>
      <c r="AN1375">
        <v>99.999999999965397</v>
      </c>
      <c r="AO1375">
        <v>100.00000000810699</v>
      </c>
      <c r="AP1375">
        <v>99.999999966157304</v>
      </c>
      <c r="AQ1375">
        <v>99.999999999979806</v>
      </c>
      <c r="AR1375">
        <v>99.999999971583406</v>
      </c>
      <c r="AS1375">
        <v>99.999999998209304</v>
      </c>
      <c r="AT1375">
        <v>99.999999999775497</v>
      </c>
      <c r="AU1375">
        <v>99.999999999985604</v>
      </c>
      <c r="AV1375">
        <v>99.9999999994766</v>
      </c>
      <c r="AW1375">
        <v>99.999999999720004</v>
      </c>
      <c r="AX1375">
        <v>99.999999991643506</v>
      </c>
      <c r="AY1375">
        <v>99.999999999751196</v>
      </c>
      <c r="AZ1375">
        <v>99.999999999756596</v>
      </c>
    </row>
    <row r="1376" spans="1:52" x14ac:dyDescent="0.25">
      <c r="A1376">
        <v>1375</v>
      </c>
      <c r="B1376">
        <v>0.105221009517155</v>
      </c>
      <c r="C1376">
        <v>98.3611562237529</v>
      </c>
      <c r="D1376">
        <v>98.484451265183594</v>
      </c>
      <c r="E1376">
        <v>98.878471982121098</v>
      </c>
      <c r="F1376">
        <v>99.635399294653297</v>
      </c>
      <c r="G1376">
        <v>99.999981668002604</v>
      </c>
      <c r="H1376">
        <v>99.9999832487145</v>
      </c>
      <c r="I1376">
        <v>99.999996829584802</v>
      </c>
      <c r="J1376">
        <v>99.9999688216636</v>
      </c>
      <c r="K1376">
        <v>99.999969199056196</v>
      </c>
      <c r="L1376">
        <v>99.999995790845503</v>
      </c>
      <c r="M1376">
        <v>99.999996328317394</v>
      </c>
      <c r="N1376">
        <v>99.999978425237899</v>
      </c>
      <c r="O1376">
        <v>99.999999878517798</v>
      </c>
      <c r="P1376">
        <v>99.999964146508802</v>
      </c>
      <c r="Q1376">
        <v>99.999992628340607</v>
      </c>
      <c r="R1376">
        <v>99.999996115185297</v>
      </c>
      <c r="S1376">
        <v>99.999997815129106</v>
      </c>
      <c r="T1376">
        <v>99.999997515363503</v>
      </c>
      <c r="U1376">
        <v>99.999999078066793</v>
      </c>
      <c r="V1376">
        <v>99.999998929673097</v>
      </c>
      <c r="W1376">
        <v>99.999999978747098</v>
      </c>
      <c r="X1376">
        <v>99.999999928700703</v>
      </c>
      <c r="Y1376">
        <v>99.999999977901496</v>
      </c>
      <c r="Z1376">
        <v>99.999999986516798</v>
      </c>
      <c r="AA1376">
        <v>99.999999999336396</v>
      </c>
      <c r="AB1376">
        <v>99.999999954463604</v>
      </c>
      <c r="AC1376">
        <v>99.999999984417698</v>
      </c>
      <c r="AD1376">
        <v>99.999999983891797</v>
      </c>
      <c r="AE1376">
        <v>99.999999988624594</v>
      </c>
      <c r="AF1376">
        <v>99.999999996966295</v>
      </c>
      <c r="AG1376">
        <v>99.999999999108198</v>
      </c>
      <c r="AH1376">
        <v>99.999999883418695</v>
      </c>
      <c r="AI1376">
        <v>99.999999977902604</v>
      </c>
      <c r="AJ1376">
        <v>99.999999999581902</v>
      </c>
      <c r="AK1376">
        <v>99.999999999982094</v>
      </c>
      <c r="AL1376">
        <v>99.999999999986997</v>
      </c>
      <c r="AM1376">
        <v>99.999999998793001</v>
      </c>
      <c r="AN1376">
        <v>99.999999999101803</v>
      </c>
      <c r="AO1376">
        <v>99.999999999968495</v>
      </c>
      <c r="AP1376">
        <v>99.999999996654097</v>
      </c>
      <c r="AQ1376">
        <v>100.00000000000399</v>
      </c>
      <c r="AR1376">
        <v>99.999999999624606</v>
      </c>
      <c r="AS1376">
        <v>100.000000000483</v>
      </c>
      <c r="AT1376">
        <v>100.000000000253</v>
      </c>
      <c r="AU1376">
        <v>99.999999996470507</v>
      </c>
      <c r="AV1376">
        <v>100.00000000005301</v>
      </c>
      <c r="AW1376">
        <v>99.999999999983203</v>
      </c>
      <c r="AX1376">
        <v>100.000000000033</v>
      </c>
      <c r="AY1376">
        <v>100.000000000017</v>
      </c>
      <c r="AZ1376">
        <v>100.000000000029</v>
      </c>
    </row>
    <row r="1377" spans="1:52" x14ac:dyDescent="0.25">
      <c r="A1377">
        <v>1376</v>
      </c>
      <c r="B1377">
        <v>0.173636669750387</v>
      </c>
      <c r="C1377">
        <v>44.111422175501303</v>
      </c>
      <c r="D1377">
        <v>43.214293779124503</v>
      </c>
      <c r="E1377">
        <v>41.9632144373956</v>
      </c>
      <c r="F1377">
        <v>40.578015973914901</v>
      </c>
      <c r="G1377">
        <v>40.795856701376302</v>
      </c>
      <c r="H1377">
        <v>41.948277122416698</v>
      </c>
      <c r="I1377">
        <v>43.280593959426398</v>
      </c>
      <c r="J1377">
        <v>44.356245912473398</v>
      </c>
      <c r="K1377">
        <v>45.365866919443</v>
      </c>
      <c r="L1377">
        <v>46.580406463501497</v>
      </c>
      <c r="M1377">
        <v>47.994360147598499</v>
      </c>
      <c r="N1377">
        <v>49.7171969368123</v>
      </c>
      <c r="O1377">
        <v>51.771304881491901</v>
      </c>
      <c r="P1377">
        <v>54.157466173986101</v>
      </c>
      <c r="Q1377">
        <v>57.073430937484602</v>
      </c>
      <c r="R1377">
        <v>60.499642566733797</v>
      </c>
      <c r="S1377">
        <v>64.559040105635603</v>
      </c>
      <c r="T1377">
        <v>69.459161926399702</v>
      </c>
      <c r="U1377">
        <v>75.327462853815902</v>
      </c>
      <c r="V1377">
        <v>82.326676182488697</v>
      </c>
      <c r="W1377">
        <v>90.746031205289</v>
      </c>
      <c r="X1377">
        <v>99.995511489670207</v>
      </c>
      <c r="Y1377">
        <v>99.999767491751697</v>
      </c>
      <c r="Z1377">
        <v>99.999998168016802</v>
      </c>
      <c r="AA1377">
        <v>99.999948623572607</v>
      </c>
      <c r="AB1377">
        <v>99.999999673994694</v>
      </c>
      <c r="AC1377">
        <v>99.999992593115195</v>
      </c>
      <c r="AD1377">
        <v>99.999999933180902</v>
      </c>
      <c r="AE1377">
        <v>99.999999362568403</v>
      </c>
      <c r="AF1377">
        <v>99.999998579526604</v>
      </c>
      <c r="AG1377">
        <v>99.999999973884698</v>
      </c>
      <c r="AH1377">
        <v>99.999980728954199</v>
      </c>
      <c r="AI1377">
        <v>99.999998516166997</v>
      </c>
      <c r="AJ1377">
        <v>99.999999898015901</v>
      </c>
      <c r="AK1377">
        <v>99.9999999963363</v>
      </c>
      <c r="AL1377">
        <v>99.999999997079399</v>
      </c>
      <c r="AM1377">
        <v>100.000000003804</v>
      </c>
      <c r="AN1377">
        <v>99.999999989479505</v>
      </c>
      <c r="AO1377">
        <v>99.999999982140906</v>
      </c>
      <c r="AP1377">
        <v>99.999999991045399</v>
      </c>
      <c r="AQ1377">
        <v>99.999999903569801</v>
      </c>
      <c r="AR1377">
        <v>99.999999999274905</v>
      </c>
      <c r="AS1377">
        <v>99.999999915386297</v>
      </c>
      <c r="AT1377">
        <v>99.999999303622104</v>
      </c>
      <c r="AU1377">
        <v>99.999999722528997</v>
      </c>
      <c r="AV1377">
        <v>99.999999771208394</v>
      </c>
      <c r="AW1377">
        <v>99.999999999721297</v>
      </c>
      <c r="AX1377">
        <v>99.999999999857195</v>
      </c>
      <c r="AY1377">
        <v>100.00000000012101</v>
      </c>
      <c r="AZ1377">
        <v>99.999999999504695</v>
      </c>
    </row>
    <row r="1378" spans="1:52" x14ac:dyDescent="0.25">
      <c r="A1378">
        <v>1377</v>
      </c>
      <c r="B1378">
        <v>0.17095972769124801</v>
      </c>
      <c r="C1378">
        <v>84.271962663283603</v>
      </c>
      <c r="D1378">
        <v>87.032873458348305</v>
      </c>
      <c r="E1378">
        <v>87.2457353703998</v>
      </c>
      <c r="F1378">
        <v>87.888376401959206</v>
      </c>
      <c r="G1378">
        <v>89.305450260418894</v>
      </c>
      <c r="H1378">
        <v>91.675604683726306</v>
      </c>
      <c r="I1378">
        <v>92.5637631381787</v>
      </c>
      <c r="J1378">
        <v>93.951290527167899</v>
      </c>
      <c r="K1378">
        <v>95.970000969952196</v>
      </c>
      <c r="L1378">
        <v>98.823733064907998</v>
      </c>
      <c r="M1378">
        <v>100.12583521863399</v>
      </c>
      <c r="N1378">
        <v>100.00008778772499</v>
      </c>
      <c r="O1378">
        <v>100.000022152939</v>
      </c>
      <c r="P1378">
        <v>100.000000061905</v>
      </c>
      <c r="Q1378">
        <v>99.999999879643994</v>
      </c>
      <c r="R1378">
        <v>99.999937368345002</v>
      </c>
      <c r="S1378">
        <v>99.999998709821398</v>
      </c>
      <c r="T1378">
        <v>99.999999857953995</v>
      </c>
      <c r="U1378">
        <v>99.999999928595798</v>
      </c>
      <c r="V1378">
        <v>99.9999961244378</v>
      </c>
      <c r="W1378">
        <v>99.999985452945296</v>
      </c>
      <c r="X1378">
        <v>99.999999797608197</v>
      </c>
      <c r="Y1378">
        <v>99.999999993359495</v>
      </c>
      <c r="Z1378">
        <v>99.999999764109404</v>
      </c>
      <c r="AA1378">
        <v>99.999999984559693</v>
      </c>
      <c r="AB1378">
        <v>99.999999820534995</v>
      </c>
      <c r="AC1378">
        <v>99.999995420458603</v>
      </c>
      <c r="AD1378">
        <v>99.9999996974731</v>
      </c>
      <c r="AE1378">
        <v>99.999999155248204</v>
      </c>
      <c r="AF1378">
        <v>100.00000000086899</v>
      </c>
      <c r="AG1378">
        <v>99.999999998697206</v>
      </c>
      <c r="AH1378">
        <v>99.999999983201704</v>
      </c>
      <c r="AI1378">
        <v>99.999999987432901</v>
      </c>
      <c r="AJ1378">
        <v>99.999999999561396</v>
      </c>
      <c r="AK1378">
        <v>99.999999762172394</v>
      </c>
      <c r="AL1378">
        <v>100.00000000000399</v>
      </c>
      <c r="AM1378">
        <v>100.000000000673</v>
      </c>
      <c r="AN1378">
        <v>99.999999979735506</v>
      </c>
      <c r="AO1378">
        <v>99.999999995465799</v>
      </c>
      <c r="AP1378">
        <v>99.999999993790695</v>
      </c>
      <c r="AQ1378">
        <v>99.9999999926887</v>
      </c>
      <c r="AR1378">
        <v>99.999999982518403</v>
      </c>
      <c r="AS1378">
        <v>99.9999999996176</v>
      </c>
      <c r="AT1378">
        <v>99.999999992813699</v>
      </c>
      <c r="AU1378">
        <v>99.999999991926202</v>
      </c>
      <c r="AV1378">
        <v>99.999999999730406</v>
      </c>
      <c r="AW1378">
        <v>99.999999999979195</v>
      </c>
      <c r="AX1378">
        <v>99.999999998884405</v>
      </c>
      <c r="AY1378">
        <v>99.999999999857593</v>
      </c>
      <c r="AZ1378">
        <v>99.999999999973497</v>
      </c>
    </row>
    <row r="1379" spans="1:52" x14ac:dyDescent="0.25">
      <c r="A1379">
        <v>1378</v>
      </c>
      <c r="B1379">
        <v>6.0114883024559397E-2</v>
      </c>
      <c r="C1379">
        <v>99.932149650768395</v>
      </c>
      <c r="D1379">
        <v>99.936710393808795</v>
      </c>
      <c r="E1379">
        <v>99.942113759794097</v>
      </c>
      <c r="F1379">
        <v>99.948655298636098</v>
      </c>
      <c r="G1379">
        <v>99.9564493903667</v>
      </c>
      <c r="H1379">
        <v>99.965704893212504</v>
      </c>
      <c r="I1379">
        <v>99.976902913108702</v>
      </c>
      <c r="J1379">
        <v>99.990151961793003</v>
      </c>
      <c r="K1379">
        <v>99.999999518840397</v>
      </c>
      <c r="L1379">
        <v>99.999993294888796</v>
      </c>
      <c r="M1379">
        <v>99.999995993516293</v>
      </c>
      <c r="N1379">
        <v>99.999999982250898</v>
      </c>
      <c r="O1379">
        <v>99.999998322756994</v>
      </c>
      <c r="P1379">
        <v>99.999999570854996</v>
      </c>
      <c r="Q1379">
        <v>99.999999898944793</v>
      </c>
      <c r="R1379">
        <v>99.999998128151603</v>
      </c>
      <c r="S1379">
        <v>99.999997646803394</v>
      </c>
      <c r="T1379">
        <v>99.999998367494598</v>
      </c>
      <c r="U1379">
        <v>99.999999910807503</v>
      </c>
      <c r="V1379">
        <v>99.999998646741105</v>
      </c>
      <c r="W1379">
        <v>99.999999821708201</v>
      </c>
      <c r="X1379">
        <v>99.999998995833295</v>
      </c>
      <c r="Y1379">
        <v>99.999999604437804</v>
      </c>
      <c r="Z1379">
        <v>99.999999453726303</v>
      </c>
      <c r="AA1379">
        <v>99.999999441645002</v>
      </c>
      <c r="AB1379">
        <v>99.999999927708998</v>
      </c>
      <c r="AC1379">
        <v>99.999999977788804</v>
      </c>
      <c r="AD1379">
        <v>99.999999987271806</v>
      </c>
      <c r="AE1379">
        <v>99.999999947263305</v>
      </c>
      <c r="AF1379">
        <v>99.999999983399306</v>
      </c>
      <c r="AG1379">
        <v>99.999997465997197</v>
      </c>
      <c r="AH1379">
        <v>99.999999998167297</v>
      </c>
      <c r="AI1379">
        <v>99.999999917951101</v>
      </c>
      <c r="AJ1379">
        <v>99.9999999999322</v>
      </c>
      <c r="AK1379">
        <v>100.000000000615</v>
      </c>
      <c r="AL1379">
        <v>100.000000001999</v>
      </c>
      <c r="AM1379">
        <v>99.999999999232898</v>
      </c>
      <c r="AN1379">
        <v>100.000000003339</v>
      </c>
      <c r="AO1379">
        <v>99.999999999757804</v>
      </c>
      <c r="AP1379">
        <v>99.999999999192895</v>
      </c>
      <c r="AQ1379">
        <v>100.00000000161</v>
      </c>
      <c r="AR1379">
        <v>100.00000000249</v>
      </c>
      <c r="AS1379">
        <v>100.000000000597</v>
      </c>
      <c r="AT1379">
        <v>99.999999999877005</v>
      </c>
      <c r="AU1379">
        <v>99.999999999914607</v>
      </c>
      <c r="AV1379">
        <v>100.000000003495</v>
      </c>
      <c r="AW1379">
        <v>100.000000002581</v>
      </c>
      <c r="AX1379">
        <v>99.999999998460495</v>
      </c>
      <c r="AY1379">
        <v>99.9999999983431</v>
      </c>
      <c r="AZ1379">
        <v>99.999999999992795</v>
      </c>
    </row>
    <row r="1380" spans="1:52" x14ac:dyDescent="0.25">
      <c r="A1380">
        <v>1379</v>
      </c>
      <c r="B1380">
        <v>4.11957425832504E-2</v>
      </c>
      <c r="C1380">
        <v>111.146891981236</v>
      </c>
      <c r="D1380">
        <v>102.869998655239</v>
      </c>
      <c r="E1380">
        <v>99.611031616928202</v>
      </c>
      <c r="F1380">
        <v>97.905489210564596</v>
      </c>
      <c r="G1380">
        <v>97.699237682657795</v>
      </c>
      <c r="H1380">
        <v>98.379647005572494</v>
      </c>
      <c r="I1380">
        <v>99.997994077512899</v>
      </c>
      <c r="J1380">
        <v>99.999971694871306</v>
      </c>
      <c r="K1380">
        <v>99.999999984773197</v>
      </c>
      <c r="L1380">
        <v>99.999979367374493</v>
      </c>
      <c r="M1380">
        <v>99.999999178763005</v>
      </c>
      <c r="N1380">
        <v>99.999999946464598</v>
      </c>
      <c r="O1380">
        <v>99.999973578623795</v>
      </c>
      <c r="P1380">
        <v>99.999999467480094</v>
      </c>
      <c r="Q1380">
        <v>99.999999059733398</v>
      </c>
      <c r="R1380">
        <v>99.999999522476799</v>
      </c>
      <c r="S1380">
        <v>99.999999774724003</v>
      </c>
      <c r="T1380">
        <v>99.999999955307501</v>
      </c>
      <c r="U1380">
        <v>99.999995183152393</v>
      </c>
      <c r="V1380">
        <v>99.999999628853402</v>
      </c>
      <c r="W1380">
        <v>99.999997714349803</v>
      </c>
      <c r="X1380">
        <v>99.9999998991876</v>
      </c>
      <c r="Y1380">
        <v>99.999999998319197</v>
      </c>
      <c r="Z1380">
        <v>99.999999985772902</v>
      </c>
      <c r="AA1380">
        <v>99.9999999132027</v>
      </c>
      <c r="AB1380">
        <v>99.999999966487593</v>
      </c>
      <c r="AC1380">
        <v>99.9999998774028</v>
      </c>
      <c r="AD1380">
        <v>99.999999974583105</v>
      </c>
      <c r="AE1380">
        <v>99.999999947619003</v>
      </c>
      <c r="AF1380">
        <v>99.999999977810106</v>
      </c>
      <c r="AG1380">
        <v>99.999999988497805</v>
      </c>
      <c r="AH1380">
        <v>99.999999997901398</v>
      </c>
      <c r="AI1380">
        <v>99.999999999621707</v>
      </c>
      <c r="AJ1380">
        <v>99.999999955181096</v>
      </c>
      <c r="AK1380">
        <v>100.000000000005</v>
      </c>
      <c r="AL1380">
        <v>100.00000000026</v>
      </c>
      <c r="AM1380">
        <v>100.000000000055</v>
      </c>
      <c r="AN1380">
        <v>100.00000000000399</v>
      </c>
      <c r="AO1380">
        <v>100.00000000024799</v>
      </c>
      <c r="AP1380">
        <v>100.000000010509</v>
      </c>
      <c r="AQ1380">
        <v>100.000000000367</v>
      </c>
      <c r="AR1380">
        <v>100.000000001285</v>
      </c>
      <c r="AS1380">
        <v>99.999999999999403</v>
      </c>
      <c r="AT1380">
        <v>100.000000000033</v>
      </c>
      <c r="AU1380">
        <v>100.00000000090201</v>
      </c>
      <c r="AV1380">
        <v>100.000000000665</v>
      </c>
      <c r="AW1380">
        <v>99.999999995338896</v>
      </c>
      <c r="AX1380">
        <v>99.999999999584702</v>
      </c>
      <c r="AY1380">
        <v>99.999999997882696</v>
      </c>
      <c r="AZ1380">
        <v>99.999999999993804</v>
      </c>
    </row>
    <row r="1381" spans="1:52" x14ac:dyDescent="0.25">
      <c r="A1381">
        <v>1380</v>
      </c>
      <c r="B1381">
        <v>0.18171002840539799</v>
      </c>
      <c r="C1381">
        <v>127.303537891386</v>
      </c>
      <c r="D1381">
        <v>124.66722977553199</v>
      </c>
      <c r="E1381">
        <v>121.87571767939799</v>
      </c>
      <c r="F1381">
        <v>118.94687296816301</v>
      </c>
      <c r="G1381">
        <v>115.87989292154801</v>
      </c>
      <c r="H1381">
        <v>112.71344780738799</v>
      </c>
      <c r="I1381">
        <v>109.42266335279299</v>
      </c>
      <c r="J1381">
        <v>106.100843964931</v>
      </c>
      <c r="K1381">
        <v>102.800303422339</v>
      </c>
      <c r="L1381">
        <v>99.546282931055003</v>
      </c>
      <c r="M1381">
        <v>96.484453390043896</v>
      </c>
      <c r="N1381">
        <v>93.721874770611905</v>
      </c>
      <c r="O1381">
        <v>94.088940311367494</v>
      </c>
      <c r="P1381">
        <v>97.077842489396502</v>
      </c>
      <c r="Q1381">
        <v>99.999991514919998</v>
      </c>
      <c r="R1381">
        <v>99.999964967173497</v>
      </c>
      <c r="S1381">
        <v>100.00000001970101</v>
      </c>
      <c r="T1381">
        <v>99.999975858462093</v>
      </c>
      <c r="U1381">
        <v>99.999996522393502</v>
      </c>
      <c r="V1381">
        <v>99.999998430435198</v>
      </c>
      <c r="W1381">
        <v>99.999998169359003</v>
      </c>
      <c r="X1381">
        <v>99.999993738373703</v>
      </c>
      <c r="Y1381">
        <v>99.999999879635297</v>
      </c>
      <c r="Z1381">
        <v>99.999999813589696</v>
      </c>
      <c r="AA1381">
        <v>99.999993670769101</v>
      </c>
      <c r="AB1381">
        <v>99.999998718407696</v>
      </c>
      <c r="AC1381">
        <v>99.999999887247796</v>
      </c>
      <c r="AD1381">
        <v>99.999999796882406</v>
      </c>
      <c r="AE1381">
        <v>99.999999995158205</v>
      </c>
      <c r="AF1381">
        <v>99.999999976428299</v>
      </c>
      <c r="AG1381">
        <v>99.999999313666294</v>
      </c>
      <c r="AH1381">
        <v>99.999999956097</v>
      </c>
      <c r="AI1381">
        <v>99.999999626666195</v>
      </c>
      <c r="AJ1381">
        <v>99.999999993310297</v>
      </c>
      <c r="AK1381">
        <v>99.999999965384106</v>
      </c>
      <c r="AL1381">
        <v>99.999999997313196</v>
      </c>
      <c r="AM1381">
        <v>99.999999968428398</v>
      </c>
      <c r="AN1381">
        <v>100.000000007037</v>
      </c>
      <c r="AO1381">
        <v>100.000000001036</v>
      </c>
      <c r="AP1381">
        <v>100.000000000751</v>
      </c>
      <c r="AQ1381">
        <v>99.9999999994142</v>
      </c>
      <c r="AR1381">
        <v>100.00000004524701</v>
      </c>
      <c r="AS1381">
        <v>100.000000002964</v>
      </c>
      <c r="AT1381">
        <v>99.999999999074802</v>
      </c>
      <c r="AU1381">
        <v>100.000000000756</v>
      </c>
      <c r="AV1381">
        <v>99.999999997741</v>
      </c>
      <c r="AW1381">
        <v>100.00000000504799</v>
      </c>
      <c r="AX1381">
        <v>99.999999999087507</v>
      </c>
      <c r="AY1381">
        <v>99.999999996116699</v>
      </c>
      <c r="AZ1381">
        <v>99.999999999986201</v>
      </c>
    </row>
    <row r="1382" spans="1:52" x14ac:dyDescent="0.25">
      <c r="A1382">
        <v>1381</v>
      </c>
      <c r="B1382">
        <v>0.13897617255081399</v>
      </c>
      <c r="C1382">
        <v>114.95212462552099</v>
      </c>
      <c r="D1382">
        <v>112.26859586226399</v>
      </c>
      <c r="E1382">
        <v>109.594723929637</v>
      </c>
      <c r="F1382">
        <v>106.966030703748</v>
      </c>
      <c r="G1382">
        <v>104.490160564536</v>
      </c>
      <c r="H1382">
        <v>102.246075123151</v>
      </c>
      <c r="I1382">
        <v>100.373650720805</v>
      </c>
      <c r="J1382">
        <v>99.020088635619501</v>
      </c>
      <c r="K1382">
        <v>98.385274575625402</v>
      </c>
      <c r="L1382">
        <v>98.7037561682546</v>
      </c>
      <c r="M1382">
        <v>100.29306786250601</v>
      </c>
      <c r="N1382">
        <v>100.186522870175</v>
      </c>
      <c r="O1382">
        <v>100.0007676277</v>
      </c>
      <c r="P1382">
        <v>100.000014370534</v>
      </c>
      <c r="Q1382">
        <v>100.000020669104</v>
      </c>
      <c r="R1382">
        <v>100.000001854053</v>
      </c>
      <c r="S1382">
        <v>100.000003708628</v>
      </c>
      <c r="T1382">
        <v>100.000000224514</v>
      </c>
      <c r="U1382">
        <v>99.999999998518007</v>
      </c>
      <c r="V1382">
        <v>99.999999997723506</v>
      </c>
      <c r="W1382">
        <v>100.000001899461</v>
      </c>
      <c r="X1382">
        <v>100.00000000198401</v>
      </c>
      <c r="Y1382">
        <v>100.00000006515</v>
      </c>
      <c r="Z1382">
        <v>100.000000038008</v>
      </c>
      <c r="AA1382">
        <v>100.000000060972</v>
      </c>
      <c r="AB1382">
        <v>99.999999906526199</v>
      </c>
      <c r="AC1382">
        <v>100.000000673259</v>
      </c>
      <c r="AD1382">
        <v>100.000001441008</v>
      </c>
      <c r="AE1382">
        <v>100.000000003172</v>
      </c>
      <c r="AF1382">
        <v>100.000000192698</v>
      </c>
      <c r="AG1382">
        <v>100.000000030365</v>
      </c>
      <c r="AH1382">
        <v>100.00000001099799</v>
      </c>
      <c r="AI1382">
        <v>100.000000004117</v>
      </c>
      <c r="AJ1382">
        <v>100.000000000138</v>
      </c>
      <c r="AK1382">
        <v>100.000000000527</v>
      </c>
      <c r="AL1382">
        <v>99.999999999822606</v>
      </c>
      <c r="AM1382">
        <v>100.000000000973</v>
      </c>
      <c r="AN1382">
        <v>100.00000000386601</v>
      </c>
      <c r="AO1382">
        <v>99.999999997381494</v>
      </c>
      <c r="AP1382">
        <v>100.00000000176399</v>
      </c>
      <c r="AQ1382">
        <v>100.000000001923</v>
      </c>
      <c r="AR1382">
        <v>99.999999997339103</v>
      </c>
      <c r="AS1382">
        <v>100.0000000053</v>
      </c>
      <c r="AT1382">
        <v>100.00000001884101</v>
      </c>
      <c r="AU1382">
        <v>100.00000000020501</v>
      </c>
      <c r="AV1382">
        <v>99.999999999874504</v>
      </c>
      <c r="AW1382">
        <v>100.000000000132</v>
      </c>
      <c r="AX1382">
        <v>100.000000015404</v>
      </c>
      <c r="AY1382">
        <v>100.000000000253</v>
      </c>
      <c r="AZ1382">
        <v>100.00000000028599</v>
      </c>
    </row>
    <row r="1383" spans="1:52" x14ac:dyDescent="0.25">
      <c r="A1383">
        <v>1382</v>
      </c>
      <c r="B1383">
        <v>6.5243084608668997E-2</v>
      </c>
      <c r="C1383">
        <v>113.360858628077</v>
      </c>
      <c r="D1383">
        <v>112.52079222616401</v>
      </c>
      <c r="E1383">
        <v>111.725831151145</v>
      </c>
      <c r="F1383">
        <v>110.809659655736</v>
      </c>
      <c r="G1383">
        <v>109.83716617190299</v>
      </c>
      <c r="H1383">
        <v>108.7901324738</v>
      </c>
      <c r="I1383">
        <v>107.666313368196</v>
      </c>
      <c r="J1383">
        <v>106.496362929475</v>
      </c>
      <c r="K1383">
        <v>105.262371145686</v>
      </c>
      <c r="L1383">
        <v>103.977680094436</v>
      </c>
      <c r="M1383">
        <v>102.631418289905</v>
      </c>
      <c r="N1383">
        <v>101.257842353934</v>
      </c>
      <c r="O1383">
        <v>100.00161586399</v>
      </c>
      <c r="P1383">
        <v>100.00002638396499</v>
      </c>
      <c r="Q1383">
        <v>100.00008396751601</v>
      </c>
      <c r="R1383">
        <v>100.000000271418</v>
      </c>
      <c r="S1383">
        <v>100.000003667795</v>
      </c>
      <c r="T1383">
        <v>100.000001299659</v>
      </c>
      <c r="U1383">
        <v>100.00000026392</v>
      </c>
      <c r="V1383">
        <v>100.00000475603601</v>
      </c>
      <c r="W1383">
        <v>100.00000552397699</v>
      </c>
      <c r="X1383">
        <v>100.000001395757</v>
      </c>
      <c r="Y1383">
        <v>100.000000014901</v>
      </c>
      <c r="Z1383">
        <v>100.000003195454</v>
      </c>
      <c r="AA1383">
        <v>100.00000273865901</v>
      </c>
      <c r="AB1383">
        <v>100.000001047491</v>
      </c>
      <c r="AC1383">
        <v>100.00000012348301</v>
      </c>
      <c r="AD1383">
        <v>100.00000001276</v>
      </c>
      <c r="AE1383">
        <v>100.000000004136</v>
      </c>
      <c r="AF1383">
        <v>100.000000196252</v>
      </c>
      <c r="AG1383">
        <v>100.000000193185</v>
      </c>
      <c r="AH1383">
        <v>100.000000035593</v>
      </c>
      <c r="AI1383">
        <v>100.000000053823</v>
      </c>
      <c r="AJ1383">
        <v>100.00000000192399</v>
      </c>
      <c r="AK1383">
        <v>100.00000000035401</v>
      </c>
      <c r="AL1383">
        <v>100.00000000009</v>
      </c>
      <c r="AM1383">
        <v>100.000000041211</v>
      </c>
      <c r="AN1383">
        <v>100.000000011566</v>
      </c>
      <c r="AO1383">
        <v>100.000000000914</v>
      </c>
      <c r="AP1383">
        <v>100.000000005364</v>
      </c>
      <c r="AQ1383">
        <v>100.00000000012599</v>
      </c>
      <c r="AR1383">
        <v>99.999999999929997</v>
      </c>
      <c r="AS1383">
        <v>99.999999998629093</v>
      </c>
      <c r="AT1383">
        <v>100.00000000001199</v>
      </c>
      <c r="AU1383">
        <v>100.000000000329</v>
      </c>
      <c r="AV1383">
        <v>100.000000000076</v>
      </c>
      <c r="AW1383">
        <v>100.00000000000099</v>
      </c>
      <c r="AX1383">
        <v>99.999999999824297</v>
      </c>
      <c r="AY1383">
        <v>100.000000000008</v>
      </c>
      <c r="AZ1383">
        <v>99.999999999914394</v>
      </c>
    </row>
    <row r="1384" spans="1:52" x14ac:dyDescent="0.25">
      <c r="A1384">
        <v>1383</v>
      </c>
      <c r="B1384">
        <v>3.6196006441667497E-2</v>
      </c>
      <c r="C1384">
        <v>98.402982794672695</v>
      </c>
      <c r="D1384">
        <v>98.445573041974697</v>
      </c>
      <c r="E1384">
        <v>98.499811788973204</v>
      </c>
      <c r="F1384">
        <v>98.565491190470695</v>
      </c>
      <c r="G1384">
        <v>98.649139716292694</v>
      </c>
      <c r="H1384">
        <v>98.749246457296906</v>
      </c>
      <c r="I1384">
        <v>98.879594422394902</v>
      </c>
      <c r="J1384">
        <v>99.032119329074703</v>
      </c>
      <c r="K1384">
        <v>99.218443846394393</v>
      </c>
      <c r="L1384">
        <v>99.447300738531396</v>
      </c>
      <c r="M1384">
        <v>99.724675504018805</v>
      </c>
      <c r="N1384">
        <v>99.999548415446199</v>
      </c>
      <c r="O1384">
        <v>99.999893636552699</v>
      </c>
      <c r="P1384">
        <v>99.999997562179004</v>
      </c>
      <c r="Q1384">
        <v>99.999998518092895</v>
      </c>
      <c r="R1384">
        <v>99.999987578831295</v>
      </c>
      <c r="S1384">
        <v>99.999999962006498</v>
      </c>
      <c r="T1384">
        <v>99.999989607991097</v>
      </c>
      <c r="U1384">
        <v>99.999999945039306</v>
      </c>
      <c r="V1384">
        <v>99.999999330978497</v>
      </c>
      <c r="W1384">
        <v>99.999990290553498</v>
      </c>
      <c r="X1384">
        <v>99.999999959750298</v>
      </c>
      <c r="Y1384">
        <v>99.999996621569693</v>
      </c>
      <c r="Z1384">
        <v>99.999999990113494</v>
      </c>
      <c r="AA1384">
        <v>99.999999997935006</v>
      </c>
      <c r="AB1384">
        <v>99.999999887666505</v>
      </c>
      <c r="AC1384">
        <v>99.999998832727599</v>
      </c>
      <c r="AD1384">
        <v>100.00000000043801</v>
      </c>
      <c r="AE1384">
        <v>100.00000078199599</v>
      </c>
      <c r="AF1384">
        <v>100.000000000203</v>
      </c>
      <c r="AG1384">
        <v>99.999999999964402</v>
      </c>
      <c r="AH1384">
        <v>100.000000010603</v>
      </c>
      <c r="AI1384">
        <v>100.000000000358</v>
      </c>
      <c r="AJ1384">
        <v>100.000000010782</v>
      </c>
      <c r="AK1384">
        <v>100.000000000059</v>
      </c>
      <c r="AL1384">
        <v>100.000000004076</v>
      </c>
      <c r="AM1384">
        <v>100.000000003556</v>
      </c>
      <c r="AN1384">
        <v>100.000000009771</v>
      </c>
      <c r="AO1384">
        <v>100.000000000073</v>
      </c>
      <c r="AP1384">
        <v>100.000000001263</v>
      </c>
      <c r="AQ1384">
        <v>100.00000000005799</v>
      </c>
      <c r="AR1384">
        <v>100.00000000281</v>
      </c>
      <c r="AS1384">
        <v>100.000000000632</v>
      </c>
      <c r="AT1384">
        <v>100.00000000016701</v>
      </c>
      <c r="AU1384">
        <v>99.999999999991701</v>
      </c>
      <c r="AV1384">
        <v>100.000000000021</v>
      </c>
      <c r="AW1384">
        <v>100.000000000881</v>
      </c>
      <c r="AX1384">
        <v>99.999999999924498</v>
      </c>
      <c r="AY1384">
        <v>100.00000000002601</v>
      </c>
      <c r="AZ1384">
        <v>100.00000000005799</v>
      </c>
    </row>
    <row r="1385" spans="1:52" x14ac:dyDescent="0.25">
      <c r="A1385">
        <v>1384</v>
      </c>
      <c r="B1385">
        <v>4.3946465470867703E-2</v>
      </c>
      <c r="C1385">
        <v>103.623217745606</v>
      </c>
      <c r="D1385">
        <v>103.29498057785</v>
      </c>
      <c r="E1385">
        <v>102.936487538541</v>
      </c>
      <c r="F1385">
        <v>102.557958125075</v>
      </c>
      <c r="G1385">
        <v>102.169309593683</v>
      </c>
      <c r="H1385">
        <v>101.73053638502699</v>
      </c>
      <c r="I1385">
        <v>101.268554824625</v>
      </c>
      <c r="J1385">
        <v>100.77956091719101</v>
      </c>
      <c r="K1385">
        <v>100.254832472622</v>
      </c>
      <c r="L1385">
        <v>100.000201268162</v>
      </c>
      <c r="M1385">
        <v>100.000012454678</v>
      </c>
      <c r="N1385">
        <v>100.000026280299</v>
      </c>
      <c r="O1385">
        <v>100.00000031959701</v>
      </c>
      <c r="P1385">
        <v>100.000000040651</v>
      </c>
      <c r="Q1385">
        <v>100.000000278032</v>
      </c>
      <c r="R1385">
        <v>100.000000092872</v>
      </c>
      <c r="S1385">
        <v>100.000024699001</v>
      </c>
      <c r="T1385">
        <v>100.00001990166</v>
      </c>
      <c r="U1385">
        <v>100.000003107309</v>
      </c>
      <c r="V1385">
        <v>99.999999697795204</v>
      </c>
      <c r="W1385">
        <v>100.00000025111</v>
      </c>
      <c r="X1385">
        <v>100.000002810276</v>
      </c>
      <c r="Y1385">
        <v>100.000003558252</v>
      </c>
      <c r="Z1385">
        <v>100.00000166453501</v>
      </c>
      <c r="AA1385">
        <v>100.00000201938199</v>
      </c>
      <c r="AB1385">
        <v>99.999998477522794</v>
      </c>
      <c r="AC1385">
        <v>100.000000794565</v>
      </c>
      <c r="AD1385">
        <v>100.000000292856</v>
      </c>
      <c r="AE1385">
        <v>100.000000072888</v>
      </c>
      <c r="AF1385">
        <v>100.00000013258</v>
      </c>
      <c r="AG1385">
        <v>100.00000002492099</v>
      </c>
      <c r="AH1385">
        <v>100.00000008627001</v>
      </c>
      <c r="AI1385">
        <v>100.000000000336</v>
      </c>
      <c r="AJ1385">
        <v>100.000000001006</v>
      </c>
      <c r="AK1385">
        <v>100.00000000393</v>
      </c>
      <c r="AL1385">
        <v>100.00000000976399</v>
      </c>
      <c r="AM1385">
        <v>100.000000006237</v>
      </c>
      <c r="AN1385">
        <v>100.000000019989</v>
      </c>
      <c r="AO1385">
        <v>100.00000002391</v>
      </c>
      <c r="AP1385">
        <v>100.00000000628199</v>
      </c>
      <c r="AQ1385">
        <v>100.000000010571</v>
      </c>
      <c r="AR1385">
        <v>100.00000002399</v>
      </c>
      <c r="AS1385">
        <v>100.000000000301</v>
      </c>
      <c r="AT1385">
        <v>100.00000000636599</v>
      </c>
      <c r="AU1385">
        <v>100.000000000253</v>
      </c>
      <c r="AV1385">
        <v>100.000000000003</v>
      </c>
      <c r="AW1385">
        <v>100.00000000011801</v>
      </c>
      <c r="AX1385">
        <v>100.000000000414</v>
      </c>
      <c r="AY1385">
        <v>100.000000000029</v>
      </c>
      <c r="AZ1385">
        <v>100.000000000128</v>
      </c>
    </row>
    <row r="1386" spans="1:52" x14ac:dyDescent="0.25">
      <c r="A1386">
        <v>1385</v>
      </c>
      <c r="B1386">
        <v>2.2256637917764902E-2</v>
      </c>
      <c r="C1386">
        <v>63.055000096957599</v>
      </c>
      <c r="D1386">
        <v>69.767478251082096</v>
      </c>
      <c r="E1386">
        <v>78.073526559013402</v>
      </c>
      <c r="F1386">
        <v>87.993339707027502</v>
      </c>
      <c r="G1386">
        <v>99.081649609408402</v>
      </c>
      <c r="H1386">
        <v>99.998795899125199</v>
      </c>
      <c r="I1386">
        <v>99.9999874743216</v>
      </c>
      <c r="J1386">
        <v>99.999916084714698</v>
      </c>
      <c r="K1386">
        <v>99.999916826867604</v>
      </c>
      <c r="L1386">
        <v>99.999987811682203</v>
      </c>
      <c r="M1386">
        <v>99.999993872713205</v>
      </c>
      <c r="N1386">
        <v>99.999885426568198</v>
      </c>
      <c r="O1386">
        <v>99.999996699716704</v>
      </c>
      <c r="P1386">
        <v>99.9999886882364</v>
      </c>
      <c r="Q1386">
        <v>99.999994886391704</v>
      </c>
      <c r="R1386">
        <v>99.999998546960697</v>
      </c>
      <c r="S1386">
        <v>99.999894933338595</v>
      </c>
      <c r="T1386">
        <v>99.999964553778696</v>
      </c>
      <c r="U1386">
        <v>99.999999838860106</v>
      </c>
      <c r="V1386">
        <v>100.00000281647399</v>
      </c>
      <c r="W1386">
        <v>99.999988680607203</v>
      </c>
      <c r="X1386">
        <v>99.9999979906665</v>
      </c>
      <c r="Y1386">
        <v>99.999999940642795</v>
      </c>
      <c r="Z1386">
        <v>99.999999907246405</v>
      </c>
      <c r="AA1386">
        <v>99.999978374217406</v>
      </c>
      <c r="AB1386">
        <v>99.999991255482897</v>
      </c>
      <c r="AC1386">
        <v>99.999998293373295</v>
      </c>
      <c r="AD1386">
        <v>99.999999987028701</v>
      </c>
      <c r="AE1386">
        <v>99.9999998994995</v>
      </c>
      <c r="AF1386">
        <v>99.999999924268494</v>
      </c>
      <c r="AG1386">
        <v>99.999999923212599</v>
      </c>
      <c r="AH1386">
        <v>99.999999880833798</v>
      </c>
      <c r="AI1386">
        <v>100.000000000988</v>
      </c>
      <c r="AJ1386">
        <v>100.000000043914</v>
      </c>
      <c r="AK1386">
        <v>100.000000006679</v>
      </c>
      <c r="AL1386">
        <v>100.00000005788</v>
      </c>
      <c r="AM1386">
        <v>100.000000000396</v>
      </c>
      <c r="AN1386">
        <v>100.00000004794499</v>
      </c>
      <c r="AO1386">
        <v>100.000000001732</v>
      </c>
      <c r="AP1386">
        <v>99.999999968957695</v>
      </c>
      <c r="AQ1386">
        <v>100.000000000284</v>
      </c>
      <c r="AR1386">
        <v>100.00000000032</v>
      </c>
      <c r="AS1386">
        <v>99.999999999962995</v>
      </c>
      <c r="AT1386">
        <v>100.000000000112</v>
      </c>
      <c r="AU1386">
        <v>100.000000000079</v>
      </c>
      <c r="AV1386">
        <v>100.000000001039</v>
      </c>
      <c r="AW1386">
        <v>99.999999999967599</v>
      </c>
      <c r="AX1386">
        <v>99.9999999999946</v>
      </c>
      <c r="AY1386">
        <v>100.00000007141099</v>
      </c>
      <c r="AZ1386">
        <v>100.000000000583</v>
      </c>
    </row>
    <row r="1387" spans="1:52" x14ac:dyDescent="0.25">
      <c r="A1387">
        <v>1386</v>
      </c>
      <c r="B1387">
        <v>2.5540318789919001E-2</v>
      </c>
      <c r="C1387">
        <v>99.999999336216106</v>
      </c>
      <c r="D1387">
        <v>99.999999368645902</v>
      </c>
      <c r="E1387">
        <v>99.999995392710105</v>
      </c>
      <c r="F1387">
        <v>99.999999335410195</v>
      </c>
      <c r="G1387">
        <v>99.999997922563196</v>
      </c>
      <c r="H1387">
        <v>99.999949527547898</v>
      </c>
      <c r="I1387">
        <v>99.999997538372</v>
      </c>
      <c r="J1387">
        <v>99.999983238416704</v>
      </c>
      <c r="K1387">
        <v>100.00000024838199</v>
      </c>
      <c r="L1387">
        <v>99.999971514961999</v>
      </c>
      <c r="M1387">
        <v>99.999999831025505</v>
      </c>
      <c r="N1387">
        <v>99.999981025341597</v>
      </c>
      <c r="O1387">
        <v>99.999997002233798</v>
      </c>
      <c r="P1387">
        <v>99.999998493910496</v>
      </c>
      <c r="Q1387">
        <v>99.999997520305101</v>
      </c>
      <c r="R1387">
        <v>99.999999529754902</v>
      </c>
      <c r="S1387">
        <v>99.999999979118599</v>
      </c>
      <c r="T1387">
        <v>99.999999390788005</v>
      </c>
      <c r="U1387">
        <v>100.00000000819701</v>
      </c>
      <c r="V1387">
        <v>100.000000005587</v>
      </c>
      <c r="W1387">
        <v>99.999999335655005</v>
      </c>
      <c r="X1387">
        <v>99.9999999525036</v>
      </c>
      <c r="Y1387">
        <v>99.999999211210707</v>
      </c>
      <c r="Z1387">
        <v>99.999996810634897</v>
      </c>
      <c r="AA1387">
        <v>99.999999993530693</v>
      </c>
      <c r="AB1387">
        <v>99.999999992331198</v>
      </c>
      <c r="AC1387">
        <v>99.999999797043202</v>
      </c>
      <c r="AD1387">
        <v>99.999999437781796</v>
      </c>
      <c r="AE1387">
        <v>99.999999986389</v>
      </c>
      <c r="AF1387">
        <v>99.999999998328093</v>
      </c>
      <c r="AG1387">
        <v>99.999999998193104</v>
      </c>
      <c r="AH1387">
        <v>99.999999999681094</v>
      </c>
      <c r="AI1387">
        <v>100.000000000038</v>
      </c>
      <c r="AJ1387">
        <v>100.00000000126801</v>
      </c>
      <c r="AK1387">
        <v>100.000000000445</v>
      </c>
      <c r="AL1387">
        <v>100.00000000000099</v>
      </c>
      <c r="AM1387">
        <v>99.999999999901206</v>
      </c>
      <c r="AN1387">
        <v>100.000000000003</v>
      </c>
      <c r="AO1387">
        <v>100.000000000925</v>
      </c>
      <c r="AP1387">
        <v>100.000000002126</v>
      </c>
      <c r="AQ1387">
        <v>100.00000000016</v>
      </c>
      <c r="AR1387">
        <v>100.000000002202</v>
      </c>
      <c r="AS1387">
        <v>100.00000000028101</v>
      </c>
      <c r="AT1387">
        <v>100.000000000049</v>
      </c>
      <c r="AU1387">
        <v>99.999999999156003</v>
      </c>
      <c r="AV1387">
        <v>99.999999999695007</v>
      </c>
      <c r="AW1387">
        <v>99.999999999642796</v>
      </c>
      <c r="AX1387">
        <v>100.000000000025</v>
      </c>
      <c r="AY1387">
        <v>99.999999999959002</v>
      </c>
      <c r="AZ1387">
        <v>99.999999999828901</v>
      </c>
    </row>
    <row r="1388" spans="1:52" x14ac:dyDescent="0.25">
      <c r="A1388">
        <v>1387</v>
      </c>
      <c r="B1388">
        <v>0.106800787256336</v>
      </c>
      <c r="C1388">
        <v>118.807266741078</v>
      </c>
      <c r="D1388">
        <v>122.30643571226599</v>
      </c>
      <c r="E1388">
        <v>126.170420091021</v>
      </c>
      <c r="F1388">
        <v>130.65834793942301</v>
      </c>
      <c r="G1388">
        <v>129.62784664327401</v>
      </c>
      <c r="H1388">
        <v>127.905328888406</v>
      </c>
      <c r="I1388">
        <v>126.064125262652</v>
      </c>
      <c r="J1388">
        <v>124.071862201553</v>
      </c>
      <c r="K1388">
        <v>121.91885142588301</v>
      </c>
      <c r="L1388">
        <v>119.615515917998</v>
      </c>
      <c r="M1388">
        <v>117.09740748108</v>
      </c>
      <c r="N1388">
        <v>114.393203137274</v>
      </c>
      <c r="O1388">
        <v>111.53706160548801</v>
      </c>
      <c r="P1388">
        <v>108.46437925629201</v>
      </c>
      <c r="Q1388">
        <v>105.23315928133501</v>
      </c>
      <c r="R1388">
        <v>101.779416974025</v>
      </c>
      <c r="S1388">
        <v>100.000043217024</v>
      </c>
      <c r="T1388">
        <v>100.000002897966</v>
      </c>
      <c r="U1388">
        <v>100.000001394704</v>
      </c>
      <c r="V1388">
        <v>100.000018469254</v>
      </c>
      <c r="W1388">
        <v>100.00000003357199</v>
      </c>
      <c r="X1388">
        <v>100.000050794496</v>
      </c>
      <c r="Y1388">
        <v>100.000000589602</v>
      </c>
      <c r="Z1388">
        <v>100.000031997646</v>
      </c>
      <c r="AA1388">
        <v>100.000004609112</v>
      </c>
      <c r="AB1388">
        <v>100.00000048488999</v>
      </c>
      <c r="AC1388">
        <v>100.000002732589</v>
      </c>
      <c r="AD1388">
        <v>100.000001352704</v>
      </c>
      <c r="AE1388">
        <v>100.00000835229901</v>
      </c>
      <c r="AF1388">
        <v>100.000001770316</v>
      </c>
      <c r="AG1388">
        <v>100.000000222987</v>
      </c>
      <c r="AH1388">
        <v>100.00000002159901</v>
      </c>
      <c r="AI1388">
        <v>100.000000019387</v>
      </c>
      <c r="AJ1388">
        <v>100.000001006725</v>
      </c>
      <c r="AK1388">
        <v>99.999999999214893</v>
      </c>
      <c r="AL1388">
        <v>100.000000002177</v>
      </c>
      <c r="AM1388">
        <v>100.00000000445399</v>
      </c>
      <c r="AN1388">
        <v>100.000000002449</v>
      </c>
      <c r="AO1388">
        <v>100.000000009575</v>
      </c>
      <c r="AP1388">
        <v>100.00000000380901</v>
      </c>
      <c r="AQ1388">
        <v>100.000000012375</v>
      </c>
      <c r="AR1388">
        <v>100.00000000395499</v>
      </c>
      <c r="AS1388">
        <v>100.000000001312</v>
      </c>
      <c r="AT1388">
        <v>100.000000038808</v>
      </c>
      <c r="AU1388">
        <v>99.999999999893504</v>
      </c>
      <c r="AV1388">
        <v>100.000000000016</v>
      </c>
      <c r="AW1388">
        <v>100.000000000076</v>
      </c>
      <c r="AX1388">
        <v>100.000000000301</v>
      </c>
      <c r="AY1388">
        <v>100.000000000038</v>
      </c>
      <c r="AZ1388">
        <v>99.999999999938098</v>
      </c>
    </row>
    <row r="1389" spans="1:52" x14ac:dyDescent="0.25">
      <c r="A1389">
        <v>1388</v>
      </c>
      <c r="B1389">
        <v>0.13409361772504899</v>
      </c>
      <c r="C1389">
        <v>28.6956107313483</v>
      </c>
      <c r="D1389">
        <v>33.214434673260897</v>
      </c>
      <c r="E1389">
        <v>39.477677097004602</v>
      </c>
      <c r="F1389">
        <v>48.016742529446702</v>
      </c>
      <c r="G1389">
        <v>59.572703653512903</v>
      </c>
      <c r="H1389">
        <v>74.181687459174498</v>
      </c>
      <c r="I1389">
        <v>79.937095216125201</v>
      </c>
      <c r="J1389">
        <v>84.953414136579994</v>
      </c>
      <c r="K1389">
        <v>90.769781581712394</v>
      </c>
      <c r="L1389">
        <v>97.658110366671593</v>
      </c>
      <c r="M1389">
        <v>99.999313199932701</v>
      </c>
      <c r="N1389">
        <v>99.999957965021295</v>
      </c>
      <c r="O1389">
        <v>99.999983447450305</v>
      </c>
      <c r="P1389">
        <v>99.999987583764806</v>
      </c>
      <c r="Q1389">
        <v>99.999979646407795</v>
      </c>
      <c r="R1389">
        <v>99.999998685893303</v>
      </c>
      <c r="S1389">
        <v>99.999993758545898</v>
      </c>
      <c r="T1389">
        <v>99.999992191711499</v>
      </c>
      <c r="U1389">
        <v>99.999992245327903</v>
      </c>
      <c r="V1389">
        <v>99.9999705575691</v>
      </c>
      <c r="W1389">
        <v>99.999999783433097</v>
      </c>
      <c r="X1389">
        <v>99.999999847155905</v>
      </c>
      <c r="Y1389">
        <v>100.000013878564</v>
      </c>
      <c r="Z1389">
        <v>99.999999995130693</v>
      </c>
      <c r="AA1389">
        <v>99.999965586602499</v>
      </c>
      <c r="AB1389">
        <v>99.999997505594195</v>
      </c>
      <c r="AC1389">
        <v>99.999999991569197</v>
      </c>
      <c r="AD1389">
        <v>99.999999934931594</v>
      </c>
      <c r="AE1389">
        <v>99.999999947958202</v>
      </c>
      <c r="AF1389">
        <v>99.999999892887999</v>
      </c>
      <c r="AG1389">
        <v>99.999999998735404</v>
      </c>
      <c r="AH1389">
        <v>99.999999955145398</v>
      </c>
      <c r="AI1389">
        <v>99.999999990814601</v>
      </c>
      <c r="AJ1389">
        <v>99.999999852161807</v>
      </c>
      <c r="AK1389">
        <v>100.00000003277501</v>
      </c>
      <c r="AL1389">
        <v>99.999999999508006</v>
      </c>
      <c r="AM1389">
        <v>99.999999999031203</v>
      </c>
      <c r="AN1389">
        <v>99.999999983423606</v>
      </c>
      <c r="AO1389">
        <v>100.000000016881</v>
      </c>
      <c r="AP1389">
        <v>100.000000011201</v>
      </c>
      <c r="AQ1389">
        <v>100.000000003178</v>
      </c>
      <c r="AR1389">
        <v>100.00000000285399</v>
      </c>
      <c r="AS1389">
        <v>99.999999970556502</v>
      </c>
      <c r="AT1389">
        <v>100.000000001122</v>
      </c>
      <c r="AU1389">
        <v>99.999999995453706</v>
      </c>
      <c r="AV1389">
        <v>99.999999999891003</v>
      </c>
      <c r="AW1389">
        <v>99.999999999984396</v>
      </c>
      <c r="AX1389">
        <v>99.999999999939206</v>
      </c>
      <c r="AY1389">
        <v>99.999999997150098</v>
      </c>
      <c r="AZ1389">
        <v>99.999999999983999</v>
      </c>
    </row>
    <row r="1390" spans="1:52" x14ac:dyDescent="0.25">
      <c r="A1390">
        <v>1389</v>
      </c>
      <c r="B1390">
        <v>1.6163209495210801E-2</v>
      </c>
      <c r="C1390">
        <v>99.999720004840398</v>
      </c>
      <c r="D1390">
        <v>99.999985266258605</v>
      </c>
      <c r="E1390">
        <v>99.999981831371301</v>
      </c>
      <c r="F1390">
        <v>99.999968736074607</v>
      </c>
      <c r="G1390">
        <v>99.999917268934396</v>
      </c>
      <c r="H1390">
        <v>99.999929433990104</v>
      </c>
      <c r="I1390">
        <v>99.999955294371205</v>
      </c>
      <c r="J1390">
        <v>99.999990163114205</v>
      </c>
      <c r="K1390">
        <v>99.999998136955099</v>
      </c>
      <c r="L1390">
        <v>99.999999224675307</v>
      </c>
      <c r="M1390">
        <v>99.999993813408395</v>
      </c>
      <c r="N1390">
        <v>99.9999797315227</v>
      </c>
      <c r="O1390">
        <v>99.999998657339901</v>
      </c>
      <c r="P1390">
        <v>99.999999999642498</v>
      </c>
      <c r="Q1390">
        <v>99.999999546341101</v>
      </c>
      <c r="R1390">
        <v>99.9999992065502</v>
      </c>
      <c r="S1390">
        <v>99.999998550887895</v>
      </c>
      <c r="T1390">
        <v>99.999992128935304</v>
      </c>
      <c r="U1390">
        <v>99.999999848409303</v>
      </c>
      <c r="V1390">
        <v>99.999998781794204</v>
      </c>
      <c r="W1390">
        <v>99.999998599619005</v>
      </c>
      <c r="X1390">
        <v>99.999999937392104</v>
      </c>
      <c r="Y1390">
        <v>99.999999919525195</v>
      </c>
      <c r="Z1390">
        <v>99.999991823441505</v>
      </c>
      <c r="AA1390">
        <v>99.999999984532494</v>
      </c>
      <c r="AB1390">
        <v>99.999999970589698</v>
      </c>
      <c r="AC1390">
        <v>99.999999591823695</v>
      </c>
      <c r="AD1390">
        <v>99.9999996939097</v>
      </c>
      <c r="AE1390">
        <v>99.999999280554704</v>
      </c>
      <c r="AF1390">
        <v>99.999999994316298</v>
      </c>
      <c r="AG1390">
        <v>99.999999999711207</v>
      </c>
      <c r="AH1390">
        <v>99.999999999569894</v>
      </c>
      <c r="AI1390">
        <v>99.999999999459305</v>
      </c>
      <c r="AJ1390">
        <v>100.000000000521</v>
      </c>
      <c r="AK1390">
        <v>99.999999999874305</v>
      </c>
      <c r="AL1390">
        <v>100.000000000022</v>
      </c>
      <c r="AM1390">
        <v>100.000000001172</v>
      </c>
      <c r="AN1390">
        <v>100.000000002581</v>
      </c>
      <c r="AO1390">
        <v>100.00000000724</v>
      </c>
      <c r="AP1390">
        <v>99.999999994200707</v>
      </c>
      <c r="AQ1390">
        <v>100.000000000073</v>
      </c>
      <c r="AR1390">
        <v>99.999999999987594</v>
      </c>
      <c r="AS1390">
        <v>99.999999999994898</v>
      </c>
      <c r="AT1390">
        <v>100.000000000418</v>
      </c>
      <c r="AU1390">
        <v>100.000000000832</v>
      </c>
      <c r="AV1390">
        <v>100.000000000005</v>
      </c>
      <c r="AW1390">
        <v>100.00000000002601</v>
      </c>
      <c r="AX1390">
        <v>100.00000000004501</v>
      </c>
      <c r="AY1390">
        <v>99.999999999628002</v>
      </c>
      <c r="AZ1390">
        <v>99.999999999955307</v>
      </c>
    </row>
    <row r="1391" spans="1:52" x14ac:dyDescent="0.25">
      <c r="A1391">
        <v>1390</v>
      </c>
      <c r="B1391">
        <v>0.114719640176416</v>
      </c>
      <c r="C1391">
        <v>79.889782676387895</v>
      </c>
      <c r="D1391">
        <v>82.077958719835195</v>
      </c>
      <c r="E1391">
        <v>86.155570757881705</v>
      </c>
      <c r="F1391">
        <v>92.743841625725693</v>
      </c>
      <c r="G1391">
        <v>92.621265587217295</v>
      </c>
      <c r="H1391">
        <v>94.311540338013799</v>
      </c>
      <c r="I1391">
        <v>98.148842634885497</v>
      </c>
      <c r="J1391">
        <v>98.344992980329593</v>
      </c>
      <c r="K1391">
        <v>98.567493604220104</v>
      </c>
      <c r="L1391">
        <v>98.802357501524398</v>
      </c>
      <c r="M1391">
        <v>99.067369084555295</v>
      </c>
      <c r="N1391">
        <v>99.360038826459103</v>
      </c>
      <c r="O1391">
        <v>99.687755444614595</v>
      </c>
      <c r="P1391">
        <v>99.999711496132903</v>
      </c>
      <c r="Q1391">
        <v>99.999993602816005</v>
      </c>
      <c r="R1391">
        <v>99.999982021637805</v>
      </c>
      <c r="S1391">
        <v>99.999999859721498</v>
      </c>
      <c r="T1391">
        <v>99.999997134570705</v>
      </c>
      <c r="U1391">
        <v>99.999999324759301</v>
      </c>
      <c r="V1391">
        <v>99.999999985947596</v>
      </c>
      <c r="W1391">
        <v>99.999995106533504</v>
      </c>
      <c r="X1391">
        <v>99.999997778465499</v>
      </c>
      <c r="Y1391">
        <v>99.999999648784396</v>
      </c>
      <c r="Z1391">
        <v>99.999998032999699</v>
      </c>
      <c r="AA1391">
        <v>99.999998681918797</v>
      </c>
      <c r="AB1391">
        <v>99.999997828609594</v>
      </c>
      <c r="AC1391">
        <v>99.999998626299202</v>
      </c>
      <c r="AD1391">
        <v>99.999998727213693</v>
      </c>
      <c r="AE1391">
        <v>99.999999981627994</v>
      </c>
      <c r="AF1391">
        <v>100.00000005373499</v>
      </c>
      <c r="AG1391">
        <v>99.999999946860399</v>
      </c>
      <c r="AH1391">
        <v>99.999999988544999</v>
      </c>
      <c r="AI1391">
        <v>99.999999999937501</v>
      </c>
      <c r="AJ1391">
        <v>99.999999999724807</v>
      </c>
      <c r="AK1391">
        <v>99.999999995959897</v>
      </c>
      <c r="AL1391">
        <v>100.00000008939099</v>
      </c>
      <c r="AM1391">
        <v>100.00000000001</v>
      </c>
      <c r="AN1391">
        <v>99.999999996417998</v>
      </c>
      <c r="AO1391">
        <v>100</v>
      </c>
      <c r="AP1391">
        <v>99.999999962087202</v>
      </c>
      <c r="AQ1391">
        <v>100.00000000004</v>
      </c>
      <c r="AR1391">
        <v>100.000000000005</v>
      </c>
      <c r="AS1391">
        <v>100.00000000021799</v>
      </c>
      <c r="AT1391">
        <v>100.000000000117</v>
      </c>
      <c r="AU1391">
        <v>100.000000000116</v>
      </c>
      <c r="AV1391">
        <v>100.00000000171499</v>
      </c>
      <c r="AW1391">
        <v>100.000000000033</v>
      </c>
      <c r="AX1391">
        <v>100.00000000000099</v>
      </c>
      <c r="AY1391">
        <v>100.00000000836199</v>
      </c>
      <c r="AZ1391">
        <v>100.000000000838</v>
      </c>
    </row>
    <row r="1392" spans="1:52" x14ac:dyDescent="0.25">
      <c r="A1392">
        <v>1391</v>
      </c>
      <c r="B1392">
        <v>3.7154289202137598E-2</v>
      </c>
      <c r="C1392">
        <v>87.415082765022504</v>
      </c>
      <c r="D1392">
        <v>89.111255691686395</v>
      </c>
      <c r="E1392">
        <v>91.119503225574206</v>
      </c>
      <c r="F1392">
        <v>93.487494930878796</v>
      </c>
      <c r="G1392">
        <v>96.257560832988005</v>
      </c>
      <c r="H1392">
        <v>99.552587397147306</v>
      </c>
      <c r="I1392">
        <v>99.999871939439601</v>
      </c>
      <c r="J1392">
        <v>99.999986561049894</v>
      </c>
      <c r="K1392">
        <v>99.999993434496901</v>
      </c>
      <c r="L1392">
        <v>99.999970656974298</v>
      </c>
      <c r="M1392">
        <v>99.999971839122693</v>
      </c>
      <c r="N1392">
        <v>99.999998938458404</v>
      </c>
      <c r="O1392">
        <v>99.999879314306696</v>
      </c>
      <c r="P1392">
        <v>99.999998682729796</v>
      </c>
      <c r="Q1392">
        <v>99.999999586560406</v>
      </c>
      <c r="R1392">
        <v>99.999997754839299</v>
      </c>
      <c r="S1392">
        <v>99.999994997661901</v>
      </c>
      <c r="T1392">
        <v>99.999995577248498</v>
      </c>
      <c r="U1392">
        <v>99.999999269979796</v>
      </c>
      <c r="V1392">
        <v>99.999997591032795</v>
      </c>
      <c r="W1392">
        <v>99.999983467719701</v>
      </c>
      <c r="X1392">
        <v>99.999999879296794</v>
      </c>
      <c r="Y1392">
        <v>99.999999726775599</v>
      </c>
      <c r="Z1392">
        <v>99.999999989729204</v>
      </c>
      <c r="AA1392">
        <v>99.999999980883899</v>
      </c>
      <c r="AB1392">
        <v>99.999998749259902</v>
      </c>
      <c r="AC1392">
        <v>99.999999997942894</v>
      </c>
      <c r="AD1392">
        <v>100.000000001068</v>
      </c>
      <c r="AE1392">
        <v>99.999999936078694</v>
      </c>
      <c r="AF1392">
        <v>99.999999998761197</v>
      </c>
      <c r="AG1392">
        <v>99.999999964786198</v>
      </c>
      <c r="AH1392">
        <v>99.999999998693994</v>
      </c>
      <c r="AI1392">
        <v>100.000000029975</v>
      </c>
      <c r="AJ1392">
        <v>100.000000051771</v>
      </c>
      <c r="AK1392">
        <v>99.999999999161005</v>
      </c>
      <c r="AL1392">
        <v>99.999999999979906</v>
      </c>
      <c r="AM1392">
        <v>100.000000023708</v>
      </c>
      <c r="AN1392">
        <v>99.999999998228205</v>
      </c>
      <c r="AO1392">
        <v>100.000000000076</v>
      </c>
      <c r="AP1392">
        <v>100.000000000421</v>
      </c>
      <c r="AQ1392">
        <v>99.999999997750393</v>
      </c>
      <c r="AR1392">
        <v>99.999999999875399</v>
      </c>
      <c r="AS1392">
        <v>100.00000000014801</v>
      </c>
      <c r="AT1392">
        <v>100.00000000016099</v>
      </c>
      <c r="AU1392">
        <v>100.00000000020501</v>
      </c>
      <c r="AV1392">
        <v>99.999999999937799</v>
      </c>
      <c r="AW1392">
        <v>99.999999999931703</v>
      </c>
      <c r="AX1392">
        <v>100.000000000066</v>
      </c>
      <c r="AY1392">
        <v>100.00000000000399</v>
      </c>
      <c r="AZ1392">
        <v>99.999999999980005</v>
      </c>
    </row>
    <row r="1393" spans="1:52" x14ac:dyDescent="0.25">
      <c r="A1393">
        <v>1392</v>
      </c>
      <c r="B1393">
        <v>2.6162681778376499E-2</v>
      </c>
      <c r="C1393">
        <v>92.4822485264731</v>
      </c>
      <c r="D1393">
        <v>92.504055998076097</v>
      </c>
      <c r="E1393">
        <v>92.936883263822693</v>
      </c>
      <c r="F1393">
        <v>93.795411959080496</v>
      </c>
      <c r="G1393">
        <v>95.309646004529</v>
      </c>
      <c r="H1393">
        <v>97.506085206194797</v>
      </c>
      <c r="I1393">
        <v>100.713813370156</v>
      </c>
      <c r="J1393">
        <v>100.82262801863099</v>
      </c>
      <c r="K1393">
        <v>100.053341163402</v>
      </c>
      <c r="L1393">
        <v>100.00007095452</v>
      </c>
      <c r="M1393">
        <v>100.000010327943</v>
      </c>
      <c r="N1393">
        <v>100.00000410686</v>
      </c>
      <c r="O1393">
        <v>100.000000978789</v>
      </c>
      <c r="P1393">
        <v>99.9999910375317</v>
      </c>
      <c r="Q1393">
        <v>99.999999736286696</v>
      </c>
      <c r="R1393">
        <v>100.00001012222999</v>
      </c>
      <c r="S1393">
        <v>100.000006437029</v>
      </c>
      <c r="T1393">
        <v>99.999999998570701</v>
      </c>
      <c r="U1393">
        <v>99.999999878157894</v>
      </c>
      <c r="V1393">
        <v>99.999999243543897</v>
      </c>
      <c r="W1393">
        <v>100.000000175197</v>
      </c>
      <c r="X1393">
        <v>100.000002509903</v>
      </c>
      <c r="Y1393">
        <v>100.000004846905</v>
      </c>
      <c r="Z1393">
        <v>99.999999877802694</v>
      </c>
      <c r="AA1393">
        <v>99.9999997803138</v>
      </c>
      <c r="AB1393">
        <v>100.00000218225399</v>
      </c>
      <c r="AC1393">
        <v>99.999999745583196</v>
      </c>
      <c r="AD1393">
        <v>100.000000023345</v>
      </c>
      <c r="AE1393">
        <v>99.999999999682601</v>
      </c>
      <c r="AF1393">
        <v>99.999999987591494</v>
      </c>
      <c r="AG1393">
        <v>100.00000000006899</v>
      </c>
      <c r="AH1393">
        <v>100.00000000463901</v>
      </c>
      <c r="AI1393">
        <v>100.00000000086899</v>
      </c>
      <c r="AJ1393">
        <v>99.999999985537002</v>
      </c>
      <c r="AK1393">
        <v>100.000000000105</v>
      </c>
      <c r="AL1393">
        <v>100.00000000662899</v>
      </c>
      <c r="AM1393">
        <v>99.999999999496694</v>
      </c>
      <c r="AN1393">
        <v>100.00000000037301</v>
      </c>
      <c r="AO1393">
        <v>100.00000000212501</v>
      </c>
      <c r="AP1393">
        <v>99.999999999998806</v>
      </c>
      <c r="AQ1393">
        <v>99.999999999957694</v>
      </c>
      <c r="AR1393">
        <v>99.999999999593697</v>
      </c>
      <c r="AS1393">
        <v>99.999999999870894</v>
      </c>
      <c r="AT1393">
        <v>100.000000000006</v>
      </c>
      <c r="AU1393">
        <v>100.00000000001801</v>
      </c>
      <c r="AV1393">
        <v>99.999999999952394</v>
      </c>
      <c r="AW1393">
        <v>99.999999999934801</v>
      </c>
      <c r="AX1393">
        <v>99.999999999606104</v>
      </c>
      <c r="AY1393">
        <v>100.000000000051</v>
      </c>
      <c r="AZ1393">
        <v>100.000000000006</v>
      </c>
    </row>
    <row r="1394" spans="1:52" x14ac:dyDescent="0.25">
      <c r="A1394">
        <v>1393</v>
      </c>
      <c r="B1394">
        <v>4.2762500176228999E-2</v>
      </c>
      <c r="C1394">
        <v>99.999362762103104</v>
      </c>
      <c r="D1394">
        <v>99.999989143024493</v>
      </c>
      <c r="E1394">
        <v>99.999988724218497</v>
      </c>
      <c r="F1394">
        <v>99.999999902370007</v>
      </c>
      <c r="G1394">
        <v>99.999988940397202</v>
      </c>
      <c r="H1394">
        <v>99.999995788517595</v>
      </c>
      <c r="I1394">
        <v>99.999999033887306</v>
      </c>
      <c r="J1394">
        <v>99.999881533183199</v>
      </c>
      <c r="K1394">
        <v>99.999987357763104</v>
      </c>
      <c r="L1394">
        <v>99.999935610299005</v>
      </c>
      <c r="M1394">
        <v>99.999991643779396</v>
      </c>
      <c r="N1394">
        <v>99.999999150374293</v>
      </c>
      <c r="O1394">
        <v>99.999998443037001</v>
      </c>
      <c r="P1394">
        <v>99.999999854305997</v>
      </c>
      <c r="Q1394">
        <v>99.999996618069801</v>
      </c>
      <c r="R1394">
        <v>99.999995329935501</v>
      </c>
      <c r="S1394">
        <v>99.999998956846099</v>
      </c>
      <c r="T1394">
        <v>99.999999707389605</v>
      </c>
      <c r="U1394">
        <v>99.999999459762293</v>
      </c>
      <c r="V1394">
        <v>99.999999733161005</v>
      </c>
      <c r="W1394">
        <v>99.999999967039898</v>
      </c>
      <c r="X1394">
        <v>99.999999940606401</v>
      </c>
      <c r="Y1394">
        <v>99.999999922230998</v>
      </c>
      <c r="Z1394">
        <v>99.999999918499299</v>
      </c>
      <c r="AA1394">
        <v>99.999999939561206</v>
      </c>
      <c r="AB1394">
        <v>99.999989317228</v>
      </c>
      <c r="AC1394">
        <v>99.999999971592999</v>
      </c>
      <c r="AD1394">
        <v>99.999999957660805</v>
      </c>
      <c r="AE1394">
        <v>99.999999831059299</v>
      </c>
      <c r="AF1394">
        <v>99.999999974542803</v>
      </c>
      <c r="AG1394">
        <v>99.999999996361893</v>
      </c>
      <c r="AH1394">
        <v>99.999999998500201</v>
      </c>
      <c r="AI1394">
        <v>100.00000000033501</v>
      </c>
      <c r="AJ1394">
        <v>99.999999999982705</v>
      </c>
      <c r="AK1394">
        <v>100.000000009299</v>
      </c>
      <c r="AL1394">
        <v>100.00000000023</v>
      </c>
      <c r="AM1394">
        <v>100.00000000004999</v>
      </c>
      <c r="AN1394">
        <v>100.000000000292</v>
      </c>
      <c r="AO1394">
        <v>100.000000002652</v>
      </c>
      <c r="AP1394">
        <v>100.000000000033</v>
      </c>
      <c r="AQ1394">
        <v>100.000000003644</v>
      </c>
      <c r="AR1394">
        <v>100.000000000339</v>
      </c>
      <c r="AS1394">
        <v>100.00000000649599</v>
      </c>
      <c r="AT1394">
        <v>100.00000000031901</v>
      </c>
      <c r="AU1394">
        <v>99.999999998676898</v>
      </c>
      <c r="AV1394">
        <v>100.00000000005799</v>
      </c>
      <c r="AW1394">
        <v>100.000000000271</v>
      </c>
      <c r="AX1394">
        <v>100.000000000003</v>
      </c>
      <c r="AY1394">
        <v>100.000000000101</v>
      </c>
      <c r="AZ1394">
        <v>100.00000000007201</v>
      </c>
    </row>
    <row r="1395" spans="1:52" x14ac:dyDescent="0.25">
      <c r="A1395">
        <v>1394</v>
      </c>
      <c r="B1395">
        <v>3.3057283197229399E-2</v>
      </c>
      <c r="C1395">
        <v>89.144833942622995</v>
      </c>
      <c r="D1395">
        <v>90.607015376304403</v>
      </c>
      <c r="E1395">
        <v>92.283703240323405</v>
      </c>
      <c r="F1395">
        <v>94.171184048100898</v>
      </c>
      <c r="G1395">
        <v>96.327713063522793</v>
      </c>
      <c r="H1395">
        <v>97.723993641497003</v>
      </c>
      <c r="I1395">
        <v>98.662910240671707</v>
      </c>
      <c r="J1395">
        <v>99.727868823615694</v>
      </c>
      <c r="K1395">
        <v>99.999990760630993</v>
      </c>
      <c r="L1395">
        <v>99.999929706854701</v>
      </c>
      <c r="M1395">
        <v>99.999993138151396</v>
      </c>
      <c r="N1395">
        <v>99.999999594246006</v>
      </c>
      <c r="O1395">
        <v>99.999998943913496</v>
      </c>
      <c r="P1395">
        <v>99.999998101048703</v>
      </c>
      <c r="Q1395">
        <v>99.999992205964105</v>
      </c>
      <c r="R1395">
        <v>99.999999492448197</v>
      </c>
      <c r="S1395">
        <v>99.999999760050699</v>
      </c>
      <c r="T1395">
        <v>99.999999933404993</v>
      </c>
      <c r="U1395">
        <v>99.999999982865404</v>
      </c>
      <c r="V1395">
        <v>99.999999858386204</v>
      </c>
      <c r="W1395">
        <v>99.999995151232199</v>
      </c>
      <c r="X1395">
        <v>99.999999967105794</v>
      </c>
      <c r="Y1395">
        <v>99.999999972235599</v>
      </c>
      <c r="Z1395">
        <v>99.999998467773807</v>
      </c>
      <c r="AA1395">
        <v>99.999999997649397</v>
      </c>
      <c r="AB1395">
        <v>99.999999999163506</v>
      </c>
      <c r="AC1395">
        <v>99.999999998883695</v>
      </c>
      <c r="AD1395">
        <v>99.999999915816602</v>
      </c>
      <c r="AE1395">
        <v>99.999999865022005</v>
      </c>
      <c r="AF1395">
        <v>99.9999999893557</v>
      </c>
      <c r="AG1395">
        <v>99.999999999238099</v>
      </c>
      <c r="AH1395">
        <v>99.999999999872799</v>
      </c>
      <c r="AI1395">
        <v>100.000000000138</v>
      </c>
      <c r="AJ1395">
        <v>99.999999999454005</v>
      </c>
      <c r="AK1395">
        <v>99.999999999971905</v>
      </c>
      <c r="AL1395">
        <v>100.000000002889</v>
      </c>
      <c r="AM1395">
        <v>99.999999999954696</v>
      </c>
      <c r="AN1395">
        <v>100.000000000131</v>
      </c>
      <c r="AO1395">
        <v>100.00000000047299</v>
      </c>
      <c r="AP1395">
        <v>100.000000000002</v>
      </c>
      <c r="AQ1395">
        <v>99.9999999954495</v>
      </c>
      <c r="AR1395">
        <v>99.9999999999972</v>
      </c>
      <c r="AS1395">
        <v>100</v>
      </c>
      <c r="AT1395">
        <v>100.000000000002</v>
      </c>
      <c r="AU1395">
        <v>99.999999999720401</v>
      </c>
      <c r="AV1395">
        <v>100.000000001207</v>
      </c>
      <c r="AW1395">
        <v>99.999999999984396</v>
      </c>
      <c r="AX1395">
        <v>99.999999999922395</v>
      </c>
      <c r="AY1395">
        <v>100</v>
      </c>
      <c r="AZ1395">
        <v>100.00000000031601</v>
      </c>
    </row>
    <row r="1396" spans="1:52" x14ac:dyDescent="0.25">
      <c r="A1396">
        <v>1395</v>
      </c>
      <c r="B1396">
        <v>0.113821250088475</v>
      </c>
      <c r="C1396">
        <v>42.737711680333597</v>
      </c>
      <c r="D1396">
        <v>45.208409508774302</v>
      </c>
      <c r="E1396">
        <v>49.249007807791102</v>
      </c>
      <c r="F1396">
        <v>55.263101824476003</v>
      </c>
      <c r="G1396">
        <v>63.754717090283698</v>
      </c>
      <c r="H1396">
        <v>76.130217937021897</v>
      </c>
      <c r="I1396">
        <v>89.581696515591105</v>
      </c>
      <c r="J1396">
        <v>98.238172255097297</v>
      </c>
      <c r="K1396">
        <v>99.999569848523805</v>
      </c>
      <c r="L1396">
        <v>99.999599371484194</v>
      </c>
      <c r="M1396">
        <v>99.998314023595299</v>
      </c>
      <c r="N1396">
        <v>99.999972346897295</v>
      </c>
      <c r="O1396">
        <v>99.999194356874199</v>
      </c>
      <c r="P1396">
        <v>99.999521148137205</v>
      </c>
      <c r="Q1396">
        <v>99.999971863579106</v>
      </c>
      <c r="R1396">
        <v>99.999433967410297</v>
      </c>
      <c r="S1396">
        <v>99.999749027603499</v>
      </c>
      <c r="T1396">
        <v>99.999996077113096</v>
      </c>
      <c r="U1396">
        <v>99.999999414384803</v>
      </c>
      <c r="V1396">
        <v>99.999999996286704</v>
      </c>
      <c r="W1396">
        <v>99.999999993452207</v>
      </c>
      <c r="X1396">
        <v>99.999984966750901</v>
      </c>
      <c r="Y1396">
        <v>99.999999705582397</v>
      </c>
      <c r="Z1396">
        <v>99.999975843733097</v>
      </c>
      <c r="AA1396">
        <v>99.999998928143199</v>
      </c>
      <c r="AB1396">
        <v>99.999999370118204</v>
      </c>
      <c r="AC1396">
        <v>99.999999958750394</v>
      </c>
      <c r="AD1396">
        <v>99.999999549215801</v>
      </c>
      <c r="AE1396">
        <v>99.999997569097204</v>
      </c>
      <c r="AF1396">
        <v>99.999999644071195</v>
      </c>
      <c r="AG1396">
        <v>99.999999759193798</v>
      </c>
      <c r="AH1396">
        <v>99.999999871404299</v>
      </c>
      <c r="AI1396">
        <v>99.999999934179499</v>
      </c>
      <c r="AJ1396">
        <v>99.999996759556097</v>
      </c>
      <c r="AK1396">
        <v>99.999999973868896</v>
      </c>
      <c r="AL1396">
        <v>99.999999564176605</v>
      </c>
      <c r="AM1396">
        <v>99.999999902084994</v>
      </c>
      <c r="AN1396">
        <v>99.9999998733974</v>
      </c>
      <c r="AO1396">
        <v>99.999999998521403</v>
      </c>
      <c r="AP1396">
        <v>99.999999902631302</v>
      </c>
      <c r="AQ1396">
        <v>99.9999999997776</v>
      </c>
      <c r="AR1396">
        <v>99.999999978617197</v>
      </c>
      <c r="AS1396">
        <v>99.999999999722604</v>
      </c>
      <c r="AT1396">
        <v>99.999999999252694</v>
      </c>
      <c r="AU1396">
        <v>99.999999995658399</v>
      </c>
      <c r="AV1396">
        <v>99.999999996439598</v>
      </c>
      <c r="AW1396">
        <v>99.999999999741405</v>
      </c>
      <c r="AX1396">
        <v>99.9999999996882</v>
      </c>
      <c r="AY1396">
        <v>99.999999999109093</v>
      </c>
      <c r="AZ1396">
        <v>99.999999998208594</v>
      </c>
    </row>
    <row r="1397" spans="1:52" x14ac:dyDescent="0.25">
      <c r="A1397">
        <v>1396</v>
      </c>
      <c r="B1397">
        <v>8.1210991910849305E-3</v>
      </c>
      <c r="C1397">
        <v>99.960442122391399</v>
      </c>
      <c r="D1397">
        <v>99.999982605200501</v>
      </c>
      <c r="E1397">
        <v>99.999999777956702</v>
      </c>
      <c r="F1397">
        <v>99.999999077701503</v>
      </c>
      <c r="G1397">
        <v>99.999999925841195</v>
      </c>
      <c r="H1397">
        <v>99.999999873782699</v>
      </c>
      <c r="I1397">
        <v>99.999998684151194</v>
      </c>
      <c r="J1397">
        <v>99.999999257875103</v>
      </c>
      <c r="K1397">
        <v>99.999999210204393</v>
      </c>
      <c r="L1397">
        <v>99.999999670760801</v>
      </c>
      <c r="M1397">
        <v>99.9999996724396</v>
      </c>
      <c r="N1397">
        <v>99.999999387242994</v>
      </c>
      <c r="O1397">
        <v>99.9999998675558</v>
      </c>
      <c r="P1397">
        <v>99.999996810518098</v>
      </c>
      <c r="Q1397">
        <v>99.999999926688204</v>
      </c>
      <c r="R1397">
        <v>99.999999350969603</v>
      </c>
      <c r="S1397">
        <v>99.999999008034393</v>
      </c>
      <c r="T1397">
        <v>99.999998610796197</v>
      </c>
      <c r="U1397">
        <v>99.999998865343002</v>
      </c>
      <c r="V1397">
        <v>99.999999995241794</v>
      </c>
      <c r="W1397">
        <v>99.999999583267495</v>
      </c>
      <c r="X1397">
        <v>99.999999358109505</v>
      </c>
      <c r="Y1397">
        <v>99.999999885395198</v>
      </c>
      <c r="Z1397">
        <v>99.999999880283795</v>
      </c>
      <c r="AA1397">
        <v>99.999999989779795</v>
      </c>
      <c r="AB1397">
        <v>99.999999993448498</v>
      </c>
      <c r="AC1397">
        <v>99.999999703970403</v>
      </c>
      <c r="AD1397">
        <v>100.00000000022</v>
      </c>
      <c r="AE1397">
        <v>99.999999999855405</v>
      </c>
      <c r="AF1397">
        <v>99.999999989126394</v>
      </c>
      <c r="AG1397">
        <v>99.999999996922895</v>
      </c>
      <c r="AH1397">
        <v>99.999999997262194</v>
      </c>
      <c r="AI1397">
        <v>99.999999999346599</v>
      </c>
      <c r="AJ1397">
        <v>99.9999999998291</v>
      </c>
      <c r="AK1397">
        <v>99.999999999855504</v>
      </c>
      <c r="AL1397">
        <v>100.000000000076</v>
      </c>
      <c r="AM1397">
        <v>100.00000000159601</v>
      </c>
      <c r="AN1397">
        <v>100.000000001271</v>
      </c>
      <c r="AO1397">
        <v>100.000000000291</v>
      </c>
      <c r="AP1397">
        <v>100.00000000000399</v>
      </c>
      <c r="AQ1397">
        <v>99.9999999999972</v>
      </c>
      <c r="AR1397">
        <v>99.999999999932101</v>
      </c>
      <c r="AS1397">
        <v>100.00000000005799</v>
      </c>
      <c r="AT1397">
        <v>100.00000000003899</v>
      </c>
      <c r="AU1397">
        <v>99.999999999899401</v>
      </c>
      <c r="AV1397">
        <v>100.000000000274</v>
      </c>
      <c r="AW1397">
        <v>100.00000000022401</v>
      </c>
      <c r="AX1397">
        <v>100.000000000008</v>
      </c>
      <c r="AY1397">
        <v>99.999999999997897</v>
      </c>
      <c r="AZ1397">
        <v>99.999999999999105</v>
      </c>
    </row>
    <row r="1398" spans="1:52" x14ac:dyDescent="0.25">
      <c r="A1398">
        <v>1397</v>
      </c>
      <c r="B1398">
        <v>6.3077400290396601E-2</v>
      </c>
      <c r="C1398">
        <v>187.84757774427999</v>
      </c>
      <c r="D1398">
        <v>151.99063128051199</v>
      </c>
      <c r="E1398">
        <v>120.702670025728</v>
      </c>
      <c r="F1398">
        <v>100.011277883205</v>
      </c>
      <c r="G1398">
        <v>100.013774334033</v>
      </c>
      <c r="H1398">
        <v>100.00001833299601</v>
      </c>
      <c r="I1398">
        <v>100.00000458782399</v>
      </c>
      <c r="J1398">
        <v>100.000062565379</v>
      </c>
      <c r="K1398">
        <v>100.00003124039399</v>
      </c>
      <c r="L1398">
        <v>100.000002852343</v>
      </c>
      <c r="M1398">
        <v>100.00001496973501</v>
      </c>
      <c r="N1398">
        <v>100.00003100983101</v>
      </c>
      <c r="O1398">
        <v>100.000018061117</v>
      </c>
      <c r="P1398">
        <v>100.000240966262</v>
      </c>
      <c r="Q1398">
        <v>100.00000002888299</v>
      </c>
      <c r="R1398">
        <v>100.000000253761</v>
      </c>
      <c r="S1398">
        <v>100.000020316573</v>
      </c>
      <c r="T1398">
        <v>100.000013797593</v>
      </c>
      <c r="U1398">
        <v>100.000034480785</v>
      </c>
      <c r="V1398">
        <v>100.000001888958</v>
      </c>
      <c r="W1398">
        <v>100.00000011860899</v>
      </c>
      <c r="X1398">
        <v>100.000000050438</v>
      </c>
      <c r="Y1398">
        <v>100.000000675606</v>
      </c>
      <c r="Z1398">
        <v>100.000000001327</v>
      </c>
      <c r="AA1398">
        <v>99.999999999816694</v>
      </c>
      <c r="AB1398">
        <v>100.00000001275799</v>
      </c>
      <c r="AC1398">
        <v>100.00000000021799</v>
      </c>
      <c r="AD1398">
        <v>99.999999999961005</v>
      </c>
      <c r="AE1398">
        <v>100.000000071763</v>
      </c>
      <c r="AF1398">
        <v>100.000000014837</v>
      </c>
      <c r="AG1398">
        <v>100.000000001269</v>
      </c>
      <c r="AH1398">
        <v>99.999999999891003</v>
      </c>
      <c r="AI1398">
        <v>100.00000000054</v>
      </c>
      <c r="AJ1398">
        <v>100.000000000179</v>
      </c>
      <c r="AK1398">
        <v>100.00000000026699</v>
      </c>
      <c r="AL1398">
        <v>100.000000000341</v>
      </c>
      <c r="AM1398">
        <v>100.00000000486</v>
      </c>
      <c r="AN1398">
        <v>100.00000000361101</v>
      </c>
      <c r="AO1398">
        <v>100.00000000017801</v>
      </c>
      <c r="AP1398">
        <v>100.00000002405299</v>
      </c>
      <c r="AQ1398">
        <v>99.999999999648793</v>
      </c>
      <c r="AR1398">
        <v>100.000000003831</v>
      </c>
      <c r="AS1398">
        <v>100.000000000265</v>
      </c>
      <c r="AT1398">
        <v>100.000000000111</v>
      </c>
      <c r="AU1398">
        <v>100.00000000001501</v>
      </c>
      <c r="AV1398">
        <v>100.000000001106</v>
      </c>
      <c r="AW1398">
        <v>100.000000000094</v>
      </c>
      <c r="AX1398">
        <v>100.00000000003899</v>
      </c>
      <c r="AY1398">
        <v>99.999999998998405</v>
      </c>
      <c r="AZ1398">
        <v>100.00000000113501</v>
      </c>
    </row>
    <row r="1399" spans="1:52" x14ac:dyDescent="0.25">
      <c r="A1399">
        <v>1398</v>
      </c>
      <c r="B1399">
        <v>2.64013844587472E-2</v>
      </c>
      <c r="C1399">
        <v>99.402978268845501</v>
      </c>
      <c r="D1399">
        <v>99.855219212611701</v>
      </c>
      <c r="E1399">
        <v>99.9508094960607</v>
      </c>
      <c r="F1399">
        <v>99.999937805475199</v>
      </c>
      <c r="G1399">
        <v>99.9999781211705</v>
      </c>
      <c r="H1399">
        <v>99.999955299461504</v>
      </c>
      <c r="I1399">
        <v>99.999998469153994</v>
      </c>
      <c r="J1399">
        <v>99.9999995678006</v>
      </c>
      <c r="K1399">
        <v>99.999992676950498</v>
      </c>
      <c r="L1399">
        <v>99.999963408639303</v>
      </c>
      <c r="M1399">
        <v>99.999864859282795</v>
      </c>
      <c r="N1399">
        <v>99.999998593518498</v>
      </c>
      <c r="O1399">
        <v>99.999998820468207</v>
      </c>
      <c r="P1399">
        <v>99.999990013921902</v>
      </c>
      <c r="Q1399">
        <v>99.999999381232698</v>
      </c>
      <c r="R1399">
        <v>99.999999228881904</v>
      </c>
      <c r="S1399">
        <v>99.999999140716795</v>
      </c>
      <c r="T1399">
        <v>99.999994112833406</v>
      </c>
      <c r="U1399">
        <v>99.9999997379539</v>
      </c>
      <c r="V1399">
        <v>99.999999443255604</v>
      </c>
      <c r="W1399">
        <v>99.9999997777511</v>
      </c>
      <c r="X1399">
        <v>99.999999691661202</v>
      </c>
      <c r="Y1399">
        <v>99.999999974304899</v>
      </c>
      <c r="Z1399">
        <v>99.999999680993497</v>
      </c>
      <c r="AA1399">
        <v>99.999999009350503</v>
      </c>
      <c r="AB1399">
        <v>99.999999775717697</v>
      </c>
      <c r="AC1399">
        <v>99.999993865360196</v>
      </c>
      <c r="AD1399">
        <v>99.999999998204899</v>
      </c>
      <c r="AE1399">
        <v>99.999999912197694</v>
      </c>
      <c r="AF1399">
        <v>99.999999999429804</v>
      </c>
      <c r="AG1399">
        <v>99.999999910262005</v>
      </c>
      <c r="AH1399">
        <v>99.999999995591295</v>
      </c>
      <c r="AI1399">
        <v>99.999999999384798</v>
      </c>
      <c r="AJ1399">
        <v>99.999999999498698</v>
      </c>
      <c r="AK1399">
        <v>99.999999990347405</v>
      </c>
      <c r="AL1399">
        <v>100.00000000527599</v>
      </c>
      <c r="AM1399">
        <v>99.999999946867902</v>
      </c>
      <c r="AN1399">
        <v>99.9999999999702</v>
      </c>
      <c r="AO1399">
        <v>99.999999998747498</v>
      </c>
      <c r="AP1399">
        <v>99.999999998961897</v>
      </c>
      <c r="AQ1399">
        <v>99.999999995626794</v>
      </c>
      <c r="AR1399">
        <v>99.999999999994898</v>
      </c>
      <c r="AS1399">
        <v>99.999999994572505</v>
      </c>
      <c r="AT1399">
        <v>99.999999999976495</v>
      </c>
      <c r="AU1399">
        <v>99.999999999378204</v>
      </c>
      <c r="AV1399">
        <v>100.000000000612</v>
      </c>
      <c r="AW1399">
        <v>99.999999999968793</v>
      </c>
      <c r="AX1399">
        <v>100.00000000005301</v>
      </c>
      <c r="AY1399">
        <v>100.00000000003701</v>
      </c>
      <c r="AZ1399">
        <v>99.999999999724295</v>
      </c>
    </row>
    <row r="1400" spans="1:52" x14ac:dyDescent="0.25">
      <c r="A1400">
        <v>1399</v>
      </c>
      <c r="B1400">
        <v>4.4251136891995502E-2</v>
      </c>
      <c r="C1400">
        <v>93.435622316116493</v>
      </c>
      <c r="D1400">
        <v>93.7116088923147</v>
      </c>
      <c r="E1400">
        <v>94.038699081771497</v>
      </c>
      <c r="F1400">
        <v>94.411899770329498</v>
      </c>
      <c r="G1400">
        <v>94.846831016727407</v>
      </c>
      <c r="H1400">
        <v>95.352432905895995</v>
      </c>
      <c r="I1400">
        <v>95.943076916197995</v>
      </c>
      <c r="J1400">
        <v>96.631169486767305</v>
      </c>
      <c r="K1400">
        <v>97.434632221052993</v>
      </c>
      <c r="L1400">
        <v>98.373389223941004</v>
      </c>
      <c r="M1400">
        <v>99.493475334640905</v>
      </c>
      <c r="N1400">
        <v>99.999223095623805</v>
      </c>
      <c r="O1400">
        <v>99.999978586463499</v>
      </c>
      <c r="P1400">
        <v>99.999693623382498</v>
      </c>
      <c r="Q1400">
        <v>99.999999049053699</v>
      </c>
      <c r="R1400">
        <v>99.999999416279607</v>
      </c>
      <c r="S1400">
        <v>99.999999892115994</v>
      </c>
      <c r="T1400">
        <v>99.999979535995806</v>
      </c>
      <c r="U1400">
        <v>99.999999759766894</v>
      </c>
      <c r="V1400">
        <v>99.999998975468301</v>
      </c>
      <c r="W1400">
        <v>99.999999293152499</v>
      </c>
      <c r="X1400">
        <v>99.999999808096803</v>
      </c>
      <c r="Y1400">
        <v>99.999999979355294</v>
      </c>
      <c r="Z1400">
        <v>99.999999908306606</v>
      </c>
      <c r="AA1400">
        <v>99.999999999021298</v>
      </c>
      <c r="AB1400">
        <v>99.9999999931985</v>
      </c>
      <c r="AC1400">
        <v>99.999999995481602</v>
      </c>
      <c r="AD1400">
        <v>99.999999998395197</v>
      </c>
      <c r="AE1400">
        <v>100.000000000364</v>
      </c>
      <c r="AF1400">
        <v>99.999999838974006</v>
      </c>
      <c r="AG1400">
        <v>99.999999817262903</v>
      </c>
      <c r="AH1400">
        <v>99.999999982149603</v>
      </c>
      <c r="AI1400">
        <v>99.999999999731102</v>
      </c>
      <c r="AJ1400">
        <v>99.999999999192994</v>
      </c>
      <c r="AK1400">
        <v>99.999999997934694</v>
      </c>
      <c r="AL1400">
        <v>99.999999995230894</v>
      </c>
      <c r="AM1400">
        <v>99.999999998083595</v>
      </c>
      <c r="AN1400">
        <v>99.999999997152401</v>
      </c>
      <c r="AO1400">
        <v>99.999999998534093</v>
      </c>
      <c r="AP1400">
        <v>99.999999992640795</v>
      </c>
      <c r="AQ1400">
        <v>99.999999998990006</v>
      </c>
      <c r="AR1400">
        <v>99.999999998927393</v>
      </c>
      <c r="AS1400">
        <v>99.999999999846395</v>
      </c>
      <c r="AT1400">
        <v>99.999999999631299</v>
      </c>
      <c r="AU1400">
        <v>99.999999999919197</v>
      </c>
      <c r="AV1400">
        <v>99.999999999737796</v>
      </c>
      <c r="AW1400">
        <v>100.00000000001999</v>
      </c>
      <c r="AX1400">
        <v>99.999999999929699</v>
      </c>
      <c r="AY1400">
        <v>99.999999999997399</v>
      </c>
      <c r="AZ1400">
        <v>99.999999999967798</v>
      </c>
    </row>
    <row r="1401" spans="1:52" x14ac:dyDescent="0.25">
      <c r="A1401">
        <v>1400</v>
      </c>
      <c r="B1401">
        <v>0.141125364683897</v>
      </c>
      <c r="C1401">
        <v>55.570158967582401</v>
      </c>
      <c r="D1401">
        <v>59.380907714960003</v>
      </c>
      <c r="E1401">
        <v>63.805645579794103</v>
      </c>
      <c r="F1401">
        <v>68.998949250038194</v>
      </c>
      <c r="G1401">
        <v>75.503428376180494</v>
      </c>
      <c r="H1401">
        <v>83.628239705849793</v>
      </c>
      <c r="I1401">
        <v>92.916990464557699</v>
      </c>
      <c r="J1401">
        <v>99.999098676756006</v>
      </c>
      <c r="K1401">
        <v>99.999950108567901</v>
      </c>
      <c r="L1401">
        <v>99.999972244503297</v>
      </c>
      <c r="M1401">
        <v>99.999981048188999</v>
      </c>
      <c r="N1401">
        <v>99.999976309395194</v>
      </c>
      <c r="O1401">
        <v>99.999999361555098</v>
      </c>
      <c r="P1401">
        <v>99.999985332387695</v>
      </c>
      <c r="Q1401">
        <v>99.999998275118699</v>
      </c>
      <c r="R1401">
        <v>99.999999973030199</v>
      </c>
      <c r="S1401">
        <v>99.999951954388095</v>
      </c>
      <c r="T1401">
        <v>99.9999781532985</v>
      </c>
      <c r="U1401">
        <v>99.999971032900703</v>
      </c>
      <c r="V1401">
        <v>99.999999118211605</v>
      </c>
      <c r="W1401">
        <v>99.999988598322602</v>
      </c>
      <c r="X1401">
        <v>99.999993067361302</v>
      </c>
      <c r="Y1401">
        <v>100.000000029418</v>
      </c>
      <c r="Z1401">
        <v>99.999999911876998</v>
      </c>
      <c r="AA1401">
        <v>99.999999980412596</v>
      </c>
      <c r="AB1401">
        <v>99.9999993676023</v>
      </c>
      <c r="AC1401">
        <v>99.999997697462007</v>
      </c>
      <c r="AD1401">
        <v>99.999998971798107</v>
      </c>
      <c r="AE1401">
        <v>99.999999538966605</v>
      </c>
      <c r="AF1401">
        <v>99.999999961846399</v>
      </c>
      <c r="AG1401">
        <v>99.999999855548197</v>
      </c>
      <c r="AH1401">
        <v>99.999999976657094</v>
      </c>
      <c r="AI1401">
        <v>99.999999988641505</v>
      </c>
      <c r="AJ1401">
        <v>99.9999999992949</v>
      </c>
      <c r="AK1401">
        <v>99.999999996063806</v>
      </c>
      <c r="AL1401">
        <v>99.999999999198295</v>
      </c>
      <c r="AM1401">
        <v>99.999999851827297</v>
      </c>
      <c r="AN1401">
        <v>99.999999893425695</v>
      </c>
      <c r="AO1401">
        <v>99.999999967094197</v>
      </c>
      <c r="AP1401">
        <v>99.999999999085603</v>
      </c>
      <c r="AQ1401">
        <v>100.00000000003401</v>
      </c>
      <c r="AR1401">
        <v>99.999999999881794</v>
      </c>
      <c r="AS1401">
        <v>99.999999987509398</v>
      </c>
      <c r="AT1401">
        <v>99.999999987109604</v>
      </c>
      <c r="AU1401">
        <v>99.999999998914305</v>
      </c>
      <c r="AV1401">
        <v>99.999999999324601</v>
      </c>
      <c r="AW1401">
        <v>99.999999999660602</v>
      </c>
      <c r="AX1401">
        <v>99.999999999782901</v>
      </c>
      <c r="AY1401">
        <v>99.999999999960295</v>
      </c>
      <c r="AZ1401">
        <v>99.999999999958703</v>
      </c>
    </row>
    <row r="1402" spans="1:52" x14ac:dyDescent="0.25">
      <c r="A1402">
        <v>1401</v>
      </c>
      <c r="B1402">
        <v>0.15398926913151101</v>
      </c>
      <c r="C1402">
        <v>70.943215218855897</v>
      </c>
      <c r="D1402">
        <v>74.883580331384394</v>
      </c>
      <c r="E1402">
        <v>79.470043387158299</v>
      </c>
      <c r="F1402">
        <v>84.992880462806994</v>
      </c>
      <c r="G1402">
        <v>91.463593885406993</v>
      </c>
      <c r="H1402">
        <v>99.089591004754197</v>
      </c>
      <c r="I1402">
        <v>99.999606096498994</v>
      </c>
      <c r="J1402">
        <v>99.999912154088705</v>
      </c>
      <c r="K1402">
        <v>99.999974107050804</v>
      </c>
      <c r="L1402">
        <v>99.999991438361604</v>
      </c>
      <c r="M1402">
        <v>99.999991072643994</v>
      </c>
      <c r="N1402">
        <v>99.999998806950003</v>
      </c>
      <c r="O1402">
        <v>99.999998371973106</v>
      </c>
      <c r="P1402">
        <v>99.999999205515294</v>
      </c>
      <c r="Q1402">
        <v>99.999999961490104</v>
      </c>
      <c r="R1402">
        <v>99.999961851347905</v>
      </c>
      <c r="S1402">
        <v>99.999937751933402</v>
      </c>
      <c r="T1402">
        <v>99.999988362978002</v>
      </c>
      <c r="U1402">
        <v>99.999999981676496</v>
      </c>
      <c r="V1402">
        <v>99.999999769037103</v>
      </c>
      <c r="W1402">
        <v>99.999999714049693</v>
      </c>
      <c r="X1402">
        <v>99.9999983383222</v>
      </c>
      <c r="Y1402">
        <v>99.999999821128498</v>
      </c>
      <c r="Z1402">
        <v>99.999999997114301</v>
      </c>
      <c r="AA1402">
        <v>99.999998470607295</v>
      </c>
      <c r="AB1402">
        <v>99.999999167800496</v>
      </c>
      <c r="AC1402">
        <v>99.999999991874603</v>
      </c>
      <c r="AD1402">
        <v>99.999999331691598</v>
      </c>
      <c r="AE1402">
        <v>100.00000000000099</v>
      </c>
      <c r="AF1402">
        <v>99.999993273635994</v>
      </c>
      <c r="AG1402">
        <v>99.999999987552798</v>
      </c>
      <c r="AH1402">
        <v>99.999999979589006</v>
      </c>
      <c r="AI1402">
        <v>99.999999989287602</v>
      </c>
      <c r="AJ1402">
        <v>99.999999995163705</v>
      </c>
      <c r="AK1402">
        <v>99.999999999978201</v>
      </c>
      <c r="AL1402">
        <v>99.999999999136506</v>
      </c>
      <c r="AM1402">
        <v>99.999999999511004</v>
      </c>
      <c r="AN1402">
        <v>99.999999899936199</v>
      </c>
      <c r="AO1402">
        <v>99.999999988455698</v>
      </c>
      <c r="AP1402">
        <v>99.999999990975397</v>
      </c>
      <c r="AQ1402">
        <v>99.999999999901306</v>
      </c>
      <c r="AR1402">
        <v>100.000000000024</v>
      </c>
      <c r="AS1402">
        <v>99.999999999494307</v>
      </c>
      <c r="AT1402">
        <v>99.999999999793502</v>
      </c>
      <c r="AU1402">
        <v>99.999999999986599</v>
      </c>
      <c r="AV1402">
        <v>99.999999999994102</v>
      </c>
      <c r="AW1402">
        <v>99.999999993873104</v>
      </c>
      <c r="AX1402">
        <v>99.999999999833193</v>
      </c>
      <c r="AY1402">
        <v>99.999999999899998</v>
      </c>
      <c r="AZ1402">
        <v>99.999999999969702</v>
      </c>
    </row>
    <row r="1403" spans="1:52" x14ac:dyDescent="0.25">
      <c r="A1403">
        <v>1402</v>
      </c>
      <c r="B1403">
        <v>0.17110208128972401</v>
      </c>
      <c r="C1403">
        <v>131.993885166627</v>
      </c>
      <c r="D1403">
        <v>128.47563707946401</v>
      </c>
      <c r="E1403">
        <v>125.64729499632401</v>
      </c>
      <c r="F1403">
        <v>123.789036462661</v>
      </c>
      <c r="G1403">
        <v>123.21646388531499</v>
      </c>
      <c r="H1403">
        <v>124.41645224397</v>
      </c>
      <c r="I1403">
        <v>121.42466532543899</v>
      </c>
      <c r="J1403">
        <v>115.572894951797</v>
      </c>
      <c r="K1403">
        <v>110.15479868497</v>
      </c>
      <c r="L1403">
        <v>105.470930588478</v>
      </c>
      <c r="M1403">
        <v>101.89060187582599</v>
      </c>
      <c r="N1403">
        <v>99.669877424418104</v>
      </c>
      <c r="O1403">
        <v>99.504220461557594</v>
      </c>
      <c r="P1403">
        <v>99.999995415807405</v>
      </c>
      <c r="Q1403">
        <v>99.999999954157602</v>
      </c>
      <c r="R1403">
        <v>99.999996556149497</v>
      </c>
      <c r="S1403">
        <v>99.999994085932897</v>
      </c>
      <c r="T1403">
        <v>99.999979614242406</v>
      </c>
      <c r="U1403">
        <v>99.999999839050503</v>
      </c>
      <c r="V1403">
        <v>99.9999998406564</v>
      </c>
      <c r="W1403">
        <v>99.999999706962498</v>
      </c>
      <c r="X1403">
        <v>99.999993918385201</v>
      </c>
      <c r="Y1403">
        <v>99.999999359594298</v>
      </c>
      <c r="Z1403">
        <v>99.999999740293703</v>
      </c>
      <c r="AA1403">
        <v>99.999999996898893</v>
      </c>
      <c r="AB1403">
        <v>99.999999999033804</v>
      </c>
      <c r="AC1403">
        <v>99.999999463984693</v>
      </c>
      <c r="AD1403">
        <v>99.999999708998601</v>
      </c>
      <c r="AE1403">
        <v>99.999999995994202</v>
      </c>
      <c r="AF1403">
        <v>99.999999825525705</v>
      </c>
      <c r="AG1403">
        <v>99.999999870658499</v>
      </c>
      <c r="AH1403">
        <v>99.999999810376394</v>
      </c>
      <c r="AI1403">
        <v>99.999999233808296</v>
      </c>
      <c r="AJ1403">
        <v>99.999999785575596</v>
      </c>
      <c r="AK1403">
        <v>99.999999994519797</v>
      </c>
      <c r="AL1403">
        <v>99.999999999917605</v>
      </c>
      <c r="AM1403">
        <v>99.999999999556493</v>
      </c>
      <c r="AN1403">
        <v>99.999999999974193</v>
      </c>
      <c r="AO1403">
        <v>99.999999999996106</v>
      </c>
      <c r="AP1403">
        <v>99.999999999363098</v>
      </c>
      <c r="AQ1403">
        <v>100.000000007761</v>
      </c>
      <c r="AR1403">
        <v>100.00000000487699</v>
      </c>
      <c r="AS1403">
        <v>100.00000000041101</v>
      </c>
      <c r="AT1403">
        <v>100.000000005049</v>
      </c>
      <c r="AU1403">
        <v>100.000000004763</v>
      </c>
      <c r="AV1403">
        <v>100.000000003349</v>
      </c>
      <c r="AW1403">
        <v>100.000000003822</v>
      </c>
      <c r="AX1403">
        <v>100.000000011827</v>
      </c>
      <c r="AY1403">
        <v>100.000000002986</v>
      </c>
      <c r="AZ1403">
        <v>100.000000005198</v>
      </c>
    </row>
    <row r="1404" spans="1:52" x14ac:dyDescent="0.25">
      <c r="A1404">
        <v>1403</v>
      </c>
      <c r="B1404">
        <v>9.8995643613087297E-2</v>
      </c>
      <c r="C1404">
        <v>89.319116947469993</v>
      </c>
      <c r="D1404">
        <v>91.600833998748499</v>
      </c>
      <c r="E1404">
        <v>94.226887783595103</v>
      </c>
      <c r="F1404">
        <v>97.4297329477684</v>
      </c>
      <c r="G1404">
        <v>99.999919236205599</v>
      </c>
      <c r="H1404">
        <v>99.999723115844404</v>
      </c>
      <c r="I1404">
        <v>99.999910309288595</v>
      </c>
      <c r="J1404">
        <v>99.9999097746324</v>
      </c>
      <c r="K1404">
        <v>99.999994138595596</v>
      </c>
      <c r="L1404">
        <v>99.999995615719897</v>
      </c>
      <c r="M1404">
        <v>99.999999039880905</v>
      </c>
      <c r="N1404">
        <v>99.999981681969302</v>
      </c>
      <c r="O1404">
        <v>99.999934272669293</v>
      </c>
      <c r="P1404">
        <v>99.999998099086</v>
      </c>
      <c r="Q1404">
        <v>99.999999522542197</v>
      </c>
      <c r="R1404">
        <v>99.999967107931795</v>
      </c>
      <c r="S1404">
        <v>99.999987479595205</v>
      </c>
      <c r="T1404">
        <v>100.00000014155</v>
      </c>
      <c r="U1404">
        <v>99.999999791229698</v>
      </c>
      <c r="V1404">
        <v>99.999996834744294</v>
      </c>
      <c r="W1404">
        <v>99.999999789440594</v>
      </c>
      <c r="X1404">
        <v>99.999999887304</v>
      </c>
      <c r="Y1404">
        <v>99.999999963119905</v>
      </c>
      <c r="Z1404">
        <v>99.999997280169396</v>
      </c>
      <c r="AA1404">
        <v>99.999999715752494</v>
      </c>
      <c r="AB1404">
        <v>99.999999963075496</v>
      </c>
      <c r="AC1404">
        <v>99.9999999588142</v>
      </c>
      <c r="AD1404">
        <v>99.999999963078295</v>
      </c>
      <c r="AE1404">
        <v>99.999989841733594</v>
      </c>
      <c r="AF1404">
        <v>99.999999972397305</v>
      </c>
      <c r="AG1404">
        <v>99.999995848672398</v>
      </c>
      <c r="AH1404">
        <v>99.999999989859205</v>
      </c>
      <c r="AI1404">
        <v>99.999999996306101</v>
      </c>
      <c r="AJ1404">
        <v>99.999999994622996</v>
      </c>
      <c r="AK1404">
        <v>99.999999969786202</v>
      </c>
      <c r="AL1404">
        <v>99.999999999959101</v>
      </c>
      <c r="AM1404">
        <v>99.999999993679594</v>
      </c>
      <c r="AN1404">
        <v>99.999999990843406</v>
      </c>
      <c r="AO1404">
        <v>99.999999994585906</v>
      </c>
      <c r="AP1404">
        <v>99.9999999916311</v>
      </c>
      <c r="AQ1404">
        <v>99.999999999493198</v>
      </c>
      <c r="AR1404">
        <v>99.999999999888701</v>
      </c>
      <c r="AS1404">
        <v>99.999999995385707</v>
      </c>
      <c r="AT1404">
        <v>99.9999999939687</v>
      </c>
      <c r="AU1404">
        <v>99.999999998855301</v>
      </c>
      <c r="AV1404">
        <v>99.999999999855902</v>
      </c>
      <c r="AW1404">
        <v>99.999999999892097</v>
      </c>
      <c r="AX1404">
        <v>99.999999980588697</v>
      </c>
      <c r="AY1404">
        <v>99.999999953412001</v>
      </c>
      <c r="AZ1404">
        <v>99.999999999959002</v>
      </c>
    </row>
    <row r="1405" spans="1:52" x14ac:dyDescent="0.25">
      <c r="A1405">
        <v>1404</v>
      </c>
      <c r="B1405">
        <v>0.128869067059044</v>
      </c>
      <c r="C1405">
        <v>107.57949400913201</v>
      </c>
      <c r="D1405">
        <v>107.012027643563</v>
      </c>
      <c r="E1405">
        <v>106.933633905476</v>
      </c>
      <c r="F1405">
        <v>106.88596883472</v>
      </c>
      <c r="G1405">
        <v>106.880072180808</v>
      </c>
      <c r="H1405">
        <v>106.939509543927</v>
      </c>
      <c r="I1405">
        <v>107.059240010357</v>
      </c>
      <c r="J1405">
        <v>107.18569222191999</v>
      </c>
      <c r="K1405">
        <v>106.954133683544</v>
      </c>
      <c r="L1405">
        <v>106.703984611735</v>
      </c>
      <c r="M1405">
        <v>106.42925560221001</v>
      </c>
      <c r="N1405">
        <v>106.129813779711</v>
      </c>
      <c r="O1405">
        <v>105.80085106209999</v>
      </c>
      <c r="P1405">
        <v>105.442876252597</v>
      </c>
      <c r="Q1405">
        <v>105.043158063755</v>
      </c>
      <c r="R1405">
        <v>104.61960878052</v>
      </c>
      <c r="S1405">
        <v>104.151887040611</v>
      </c>
      <c r="T1405">
        <v>103.639519939354</v>
      </c>
      <c r="U1405">
        <v>103.079789281739</v>
      </c>
      <c r="V1405">
        <v>102.472248535557</v>
      </c>
      <c r="W1405">
        <v>101.804482206046</v>
      </c>
      <c r="X1405">
        <v>101.08626909474999</v>
      </c>
      <c r="Y1405">
        <v>100.305383245304</v>
      </c>
      <c r="Z1405">
        <v>100.000017974681</v>
      </c>
      <c r="AA1405">
        <v>100.000002267822</v>
      </c>
      <c r="AB1405">
        <v>100.000000473106</v>
      </c>
      <c r="AC1405">
        <v>100.000001015583</v>
      </c>
      <c r="AD1405">
        <v>100.000000714102</v>
      </c>
      <c r="AE1405">
        <v>100.00000000031299</v>
      </c>
      <c r="AF1405">
        <v>100.000000600115</v>
      </c>
      <c r="AG1405">
        <v>100.000000454071</v>
      </c>
      <c r="AH1405">
        <v>100.000000001343</v>
      </c>
      <c r="AI1405">
        <v>100.00000011436499</v>
      </c>
      <c r="AJ1405">
        <v>100.000000005034</v>
      </c>
      <c r="AK1405">
        <v>100.00000000012901</v>
      </c>
      <c r="AL1405">
        <v>100.000000001063</v>
      </c>
      <c r="AM1405">
        <v>100.000000008662</v>
      </c>
      <c r="AN1405">
        <v>100.00000000001199</v>
      </c>
      <c r="AO1405">
        <v>100.00000000085601</v>
      </c>
      <c r="AP1405">
        <v>100.00000000006099</v>
      </c>
      <c r="AQ1405">
        <v>100.00000000049501</v>
      </c>
      <c r="AR1405">
        <v>100.000000000219</v>
      </c>
      <c r="AS1405">
        <v>100.000000000041</v>
      </c>
      <c r="AT1405">
        <v>100.000000000404</v>
      </c>
      <c r="AU1405">
        <v>100.000000000382</v>
      </c>
      <c r="AV1405">
        <v>100.00000000016701</v>
      </c>
      <c r="AW1405">
        <v>100.00000000006899</v>
      </c>
      <c r="AX1405">
        <v>99.999999999956799</v>
      </c>
      <c r="AY1405">
        <v>99.999999999755602</v>
      </c>
      <c r="AZ1405">
        <v>100.000000001698</v>
      </c>
    </row>
    <row r="1406" spans="1:52" x14ac:dyDescent="0.25">
      <c r="A1406">
        <v>1405</v>
      </c>
      <c r="B1406">
        <v>0.124021232623152</v>
      </c>
      <c r="C1406">
        <v>99.968127715422</v>
      </c>
      <c r="D1406">
        <v>99.999996849141596</v>
      </c>
      <c r="E1406">
        <v>99.999816253438297</v>
      </c>
      <c r="F1406">
        <v>99.999951247379201</v>
      </c>
      <c r="G1406">
        <v>99.9999653241141</v>
      </c>
      <c r="H1406">
        <v>99.999902764042901</v>
      </c>
      <c r="I1406">
        <v>99.999998952066903</v>
      </c>
      <c r="J1406">
        <v>99.999998505253302</v>
      </c>
      <c r="K1406">
        <v>99.999998627152493</v>
      </c>
      <c r="L1406">
        <v>99.999999713708405</v>
      </c>
      <c r="M1406">
        <v>99.999999994582396</v>
      </c>
      <c r="N1406">
        <v>99.999997176146806</v>
      </c>
      <c r="O1406">
        <v>99.999996776597101</v>
      </c>
      <c r="P1406">
        <v>99.999982244126599</v>
      </c>
      <c r="Q1406">
        <v>99.999999884587893</v>
      </c>
      <c r="R1406">
        <v>99.999978080234499</v>
      </c>
      <c r="S1406">
        <v>99.999999431709995</v>
      </c>
      <c r="T1406">
        <v>99.9999969296329</v>
      </c>
      <c r="U1406">
        <v>99.999999146259498</v>
      </c>
      <c r="V1406">
        <v>99.999994616887506</v>
      </c>
      <c r="W1406">
        <v>99.999999974403593</v>
      </c>
      <c r="X1406">
        <v>99.999999902841907</v>
      </c>
      <c r="Y1406">
        <v>99.999999952247293</v>
      </c>
      <c r="Z1406">
        <v>99.999999973025595</v>
      </c>
      <c r="AA1406">
        <v>99.999990689510796</v>
      </c>
      <c r="AB1406">
        <v>100.000000002598</v>
      </c>
      <c r="AC1406">
        <v>99.999999941986204</v>
      </c>
      <c r="AD1406">
        <v>99.999999969227304</v>
      </c>
      <c r="AE1406">
        <v>99.999999902125197</v>
      </c>
      <c r="AF1406">
        <v>99.999999994312304</v>
      </c>
      <c r="AG1406">
        <v>99.999999998798202</v>
      </c>
      <c r="AH1406">
        <v>99.999998953143802</v>
      </c>
      <c r="AI1406">
        <v>99.999999868236202</v>
      </c>
      <c r="AJ1406">
        <v>99.999999999755403</v>
      </c>
      <c r="AK1406">
        <v>99.999999999740794</v>
      </c>
      <c r="AL1406">
        <v>99.999999999930097</v>
      </c>
      <c r="AM1406">
        <v>100.000000001852</v>
      </c>
      <c r="AN1406">
        <v>99.999999995162597</v>
      </c>
      <c r="AO1406">
        <v>99.9999999999946</v>
      </c>
      <c r="AP1406">
        <v>99.999999999973596</v>
      </c>
      <c r="AQ1406">
        <v>99.9999999978331</v>
      </c>
      <c r="AR1406">
        <v>100.00000000003099</v>
      </c>
      <c r="AS1406">
        <v>100.000000000179</v>
      </c>
      <c r="AT1406">
        <v>100.00000000022899</v>
      </c>
      <c r="AU1406">
        <v>100.000000000009</v>
      </c>
      <c r="AV1406">
        <v>100.000000000106</v>
      </c>
      <c r="AW1406">
        <v>100.000000001327</v>
      </c>
      <c r="AX1406">
        <v>100.000000000759</v>
      </c>
      <c r="AY1406">
        <v>99.999999999835794</v>
      </c>
      <c r="AZ1406">
        <v>100.000000000124</v>
      </c>
    </row>
    <row r="1407" spans="1:52" x14ac:dyDescent="0.25">
      <c r="A1407">
        <v>1406</v>
      </c>
      <c r="B1407">
        <v>0.24065483429126799</v>
      </c>
      <c r="C1407">
        <v>149.32517783952201</v>
      </c>
      <c r="D1407">
        <v>146.39076500703899</v>
      </c>
      <c r="E1407">
        <v>141.640394022973</v>
      </c>
      <c r="F1407">
        <v>136.57109338862401</v>
      </c>
      <c r="G1407">
        <v>131.12519927534399</v>
      </c>
      <c r="H1407">
        <v>125.444086723122</v>
      </c>
      <c r="I1407">
        <v>119.542624650354</v>
      </c>
      <c r="J1407">
        <v>113.913486697902</v>
      </c>
      <c r="K1407">
        <v>110.26033842867299</v>
      </c>
      <c r="L1407">
        <v>106.599870508745</v>
      </c>
      <c r="M1407">
        <v>102.93303383438401</v>
      </c>
      <c r="N1407">
        <v>100.00012220049901</v>
      </c>
      <c r="O1407">
        <v>100.000002627946</v>
      </c>
      <c r="P1407">
        <v>100.000009568935</v>
      </c>
      <c r="Q1407">
        <v>100.000000713449</v>
      </c>
      <c r="R1407">
        <v>100.000003698911</v>
      </c>
      <c r="S1407">
        <v>100.000000792855</v>
      </c>
      <c r="T1407">
        <v>100.000000217207</v>
      </c>
      <c r="U1407">
        <v>100.000000281821</v>
      </c>
      <c r="V1407">
        <v>100.000006435768</v>
      </c>
      <c r="W1407">
        <v>100.000000684304</v>
      </c>
      <c r="X1407">
        <v>100.000001801678</v>
      </c>
      <c r="Y1407">
        <v>100.00000000084</v>
      </c>
      <c r="Z1407">
        <v>100.00000062273899</v>
      </c>
      <c r="AA1407">
        <v>100.00000002998701</v>
      </c>
      <c r="AB1407">
        <v>100.000001564537</v>
      </c>
      <c r="AC1407">
        <v>100.000000001353</v>
      </c>
      <c r="AD1407">
        <v>100.00000005818499</v>
      </c>
      <c r="AE1407">
        <v>99.999999993972196</v>
      </c>
      <c r="AF1407">
        <v>100.000000001047</v>
      </c>
      <c r="AG1407">
        <v>100.000000000646</v>
      </c>
      <c r="AH1407">
        <v>100.00000004806699</v>
      </c>
      <c r="AI1407">
        <v>99.999999978776302</v>
      </c>
      <c r="AJ1407">
        <v>100.00000000444101</v>
      </c>
      <c r="AK1407">
        <v>100.00000018887199</v>
      </c>
      <c r="AL1407">
        <v>100.00000001104399</v>
      </c>
      <c r="AM1407">
        <v>100.00000000341301</v>
      </c>
      <c r="AN1407">
        <v>100.000000038596</v>
      </c>
      <c r="AO1407">
        <v>100.000000000741</v>
      </c>
      <c r="AP1407">
        <v>100.000000038577</v>
      </c>
      <c r="AQ1407">
        <v>100.000000007458</v>
      </c>
      <c r="AR1407">
        <v>100.000000019496</v>
      </c>
      <c r="AS1407">
        <v>100.000000035334</v>
      </c>
      <c r="AT1407">
        <v>100.000000014243</v>
      </c>
      <c r="AU1407">
        <v>100.000000000632</v>
      </c>
      <c r="AV1407">
        <v>100.000000009481</v>
      </c>
      <c r="AW1407">
        <v>100.000000000013</v>
      </c>
      <c r="AX1407">
        <v>100.00000000355099</v>
      </c>
      <c r="AY1407">
        <v>100.00000000004</v>
      </c>
      <c r="AZ1407">
        <v>100.000000003669</v>
      </c>
    </row>
    <row r="1408" spans="1:52" x14ac:dyDescent="0.25">
      <c r="A1408">
        <v>1407</v>
      </c>
      <c r="B1408">
        <v>5.6243559553819898E-2</v>
      </c>
      <c r="C1408">
        <v>104.806444162486</v>
      </c>
      <c r="D1408">
        <v>104.302407364614</v>
      </c>
      <c r="E1408">
        <v>103.776286461109</v>
      </c>
      <c r="F1408">
        <v>103.212474039052</v>
      </c>
      <c r="G1408">
        <v>102.596787660685</v>
      </c>
      <c r="H1408">
        <v>101.97718447125401</v>
      </c>
      <c r="I1408">
        <v>100.514148742532</v>
      </c>
      <c r="J1408">
        <v>100.000121088508</v>
      </c>
      <c r="K1408">
        <v>100.000003607265</v>
      </c>
      <c r="L1408">
        <v>100.000003998982</v>
      </c>
      <c r="M1408">
        <v>100.000002375812</v>
      </c>
      <c r="N1408">
        <v>99.999999996236994</v>
      </c>
      <c r="O1408">
        <v>100.000001040078</v>
      </c>
      <c r="P1408">
        <v>100.00001016652899</v>
      </c>
      <c r="Q1408">
        <v>100.00000312738</v>
      </c>
      <c r="R1408">
        <v>100.00000001999101</v>
      </c>
      <c r="S1408">
        <v>100.000000525057</v>
      </c>
      <c r="T1408">
        <v>99.999999999048796</v>
      </c>
      <c r="U1408">
        <v>100.000000047261</v>
      </c>
      <c r="V1408">
        <v>99.999999637439302</v>
      </c>
      <c r="W1408">
        <v>99.999999470146406</v>
      </c>
      <c r="X1408">
        <v>100.00000005119701</v>
      </c>
      <c r="Y1408">
        <v>100.000000000412</v>
      </c>
      <c r="Z1408">
        <v>100.00000002379601</v>
      </c>
      <c r="AA1408">
        <v>100.00000000021301</v>
      </c>
      <c r="AB1408">
        <v>100.000000006571</v>
      </c>
      <c r="AC1408">
        <v>100.00000013339699</v>
      </c>
      <c r="AD1408">
        <v>99.999999775450704</v>
      </c>
      <c r="AE1408">
        <v>100.000000035836</v>
      </c>
      <c r="AF1408">
        <v>99.9999999967132</v>
      </c>
      <c r="AG1408">
        <v>99.999999998749502</v>
      </c>
      <c r="AH1408">
        <v>99.999999986166401</v>
      </c>
      <c r="AI1408">
        <v>100.000000000537</v>
      </c>
      <c r="AJ1408">
        <v>100.000000000098</v>
      </c>
      <c r="AK1408">
        <v>100.00000000220101</v>
      </c>
      <c r="AL1408">
        <v>100.000000008689</v>
      </c>
      <c r="AM1408">
        <v>100.00000001988801</v>
      </c>
      <c r="AN1408">
        <v>100.00000000531401</v>
      </c>
      <c r="AO1408">
        <v>100.000000000005</v>
      </c>
      <c r="AP1408">
        <v>100.00000000112399</v>
      </c>
      <c r="AQ1408">
        <v>100.00000000003401</v>
      </c>
      <c r="AR1408">
        <v>99.999999999975898</v>
      </c>
      <c r="AS1408">
        <v>99.999999999986997</v>
      </c>
      <c r="AT1408">
        <v>99.999999999999005</v>
      </c>
      <c r="AU1408">
        <v>100.000000000135</v>
      </c>
      <c r="AV1408">
        <v>100.000000000616</v>
      </c>
      <c r="AW1408">
        <v>100</v>
      </c>
      <c r="AX1408">
        <v>99.999999999972502</v>
      </c>
      <c r="AY1408">
        <v>100.000000000021</v>
      </c>
      <c r="AZ1408">
        <v>99.999999999996902</v>
      </c>
    </row>
    <row r="1409" spans="1:52" x14ac:dyDescent="0.25">
      <c r="A1409">
        <v>1408</v>
      </c>
      <c r="B1409">
        <v>1.7489528388325098E-2</v>
      </c>
      <c r="C1409">
        <v>98.310026027709</v>
      </c>
      <c r="D1409">
        <v>97.388881007647797</v>
      </c>
      <c r="E1409">
        <v>96.793303300408297</v>
      </c>
      <c r="F1409">
        <v>96.629612232603407</v>
      </c>
      <c r="G1409">
        <v>98.454914889349794</v>
      </c>
      <c r="H1409">
        <v>101.383647966738</v>
      </c>
      <c r="I1409">
        <v>100.19221303053</v>
      </c>
      <c r="J1409">
        <v>100.000004539361</v>
      </c>
      <c r="K1409">
        <v>100.00004321906999</v>
      </c>
      <c r="L1409">
        <v>100.00000410590199</v>
      </c>
      <c r="M1409">
        <v>100.000005488357</v>
      </c>
      <c r="N1409">
        <v>100.00001180663401</v>
      </c>
      <c r="O1409">
        <v>100.00004822765</v>
      </c>
      <c r="P1409">
        <v>100.000021702499</v>
      </c>
      <c r="Q1409">
        <v>100.00000398623</v>
      </c>
      <c r="R1409">
        <v>100.000002371861</v>
      </c>
      <c r="S1409">
        <v>100.000000373178</v>
      </c>
      <c r="T1409">
        <v>100.000000016147</v>
      </c>
      <c r="U1409">
        <v>100.000018002297</v>
      </c>
      <c r="V1409">
        <v>100.00000671841001</v>
      </c>
      <c r="W1409">
        <v>100.000007418287</v>
      </c>
      <c r="X1409">
        <v>100.00000031474499</v>
      </c>
      <c r="Y1409">
        <v>100.000000118945</v>
      </c>
      <c r="Z1409">
        <v>100.00000404659301</v>
      </c>
      <c r="AA1409">
        <v>100.000000319271</v>
      </c>
      <c r="AB1409">
        <v>100.00000000487699</v>
      </c>
      <c r="AC1409">
        <v>100.000001051914</v>
      </c>
      <c r="AD1409">
        <v>100.000000001703</v>
      </c>
      <c r="AE1409">
        <v>100.000000064679</v>
      </c>
      <c r="AF1409">
        <v>100.000000020939</v>
      </c>
      <c r="AG1409">
        <v>100.00000000041901</v>
      </c>
      <c r="AH1409">
        <v>100.00000002249701</v>
      </c>
      <c r="AI1409">
        <v>100.000000000181</v>
      </c>
      <c r="AJ1409">
        <v>99.999999999987494</v>
      </c>
      <c r="AK1409">
        <v>99.999999999870994</v>
      </c>
      <c r="AL1409">
        <v>99.999999975226004</v>
      </c>
      <c r="AM1409">
        <v>99.999999990773503</v>
      </c>
      <c r="AN1409">
        <v>100.000000002484</v>
      </c>
      <c r="AO1409">
        <v>99.999999999156699</v>
      </c>
      <c r="AP1409">
        <v>100.000000000095</v>
      </c>
      <c r="AQ1409">
        <v>100.00000000016399</v>
      </c>
      <c r="AR1409">
        <v>100.00000000000399</v>
      </c>
      <c r="AS1409">
        <v>99.999999999905299</v>
      </c>
      <c r="AT1409">
        <v>100.000000000146</v>
      </c>
      <c r="AU1409">
        <v>100.00000000002601</v>
      </c>
      <c r="AV1409">
        <v>99.999999999790504</v>
      </c>
      <c r="AW1409">
        <v>99.999999999975003</v>
      </c>
      <c r="AX1409">
        <v>99.9999999999267</v>
      </c>
      <c r="AY1409">
        <v>99.999999999972403</v>
      </c>
      <c r="AZ1409">
        <v>99.999999999999304</v>
      </c>
    </row>
    <row r="1410" spans="1:52" x14ac:dyDescent="0.25">
      <c r="A1410">
        <v>1409</v>
      </c>
      <c r="B1410">
        <v>6.1028897287942502E-2</v>
      </c>
      <c r="C1410">
        <v>82.968631582627907</v>
      </c>
      <c r="D1410">
        <v>85.041099972686993</v>
      </c>
      <c r="E1410">
        <v>88.460593510576402</v>
      </c>
      <c r="F1410">
        <v>92.506516414527695</v>
      </c>
      <c r="G1410">
        <v>97.343815957927504</v>
      </c>
      <c r="H1410">
        <v>99.997933973699304</v>
      </c>
      <c r="I1410">
        <v>99.999696584418601</v>
      </c>
      <c r="J1410">
        <v>99.999943856592196</v>
      </c>
      <c r="K1410">
        <v>99.999997715277601</v>
      </c>
      <c r="L1410">
        <v>99.999982469749398</v>
      </c>
      <c r="M1410">
        <v>99.999994121089799</v>
      </c>
      <c r="N1410">
        <v>99.999999838249593</v>
      </c>
      <c r="O1410">
        <v>99.999999885497701</v>
      </c>
      <c r="P1410">
        <v>99.999998419014702</v>
      </c>
      <c r="Q1410">
        <v>99.999997906668</v>
      </c>
      <c r="R1410">
        <v>99.9999893344132</v>
      </c>
      <c r="S1410">
        <v>99.999982091330693</v>
      </c>
      <c r="T1410">
        <v>99.999999594948903</v>
      </c>
      <c r="U1410">
        <v>99.999999100220805</v>
      </c>
      <c r="V1410">
        <v>99.999999982948793</v>
      </c>
      <c r="W1410">
        <v>99.999999966826294</v>
      </c>
      <c r="X1410">
        <v>99.999999783276905</v>
      </c>
      <c r="Y1410">
        <v>99.999999998828997</v>
      </c>
      <c r="Z1410">
        <v>99.999999809073501</v>
      </c>
      <c r="AA1410">
        <v>99.999999502691793</v>
      </c>
      <c r="AB1410">
        <v>99.999999971925007</v>
      </c>
      <c r="AC1410">
        <v>99.999999994175496</v>
      </c>
      <c r="AD1410">
        <v>99.999999999431793</v>
      </c>
      <c r="AE1410">
        <v>99.999995146642704</v>
      </c>
      <c r="AF1410">
        <v>99.999999980082507</v>
      </c>
      <c r="AG1410">
        <v>99.999999990912897</v>
      </c>
      <c r="AH1410">
        <v>99.999999998297795</v>
      </c>
      <c r="AI1410">
        <v>99.999999999987693</v>
      </c>
      <c r="AJ1410">
        <v>100.000000000176</v>
      </c>
      <c r="AK1410">
        <v>100.00000000229799</v>
      </c>
      <c r="AL1410">
        <v>100.00000001000799</v>
      </c>
      <c r="AM1410">
        <v>99.999999999073793</v>
      </c>
      <c r="AN1410">
        <v>100.000000002001</v>
      </c>
      <c r="AO1410">
        <v>99.999999999985803</v>
      </c>
      <c r="AP1410">
        <v>99.999999999439297</v>
      </c>
      <c r="AQ1410">
        <v>99.999999998604395</v>
      </c>
      <c r="AR1410">
        <v>99.999999995048697</v>
      </c>
      <c r="AS1410">
        <v>99.999999999984496</v>
      </c>
      <c r="AT1410">
        <v>99.999999999986699</v>
      </c>
      <c r="AU1410">
        <v>100.00000000012901</v>
      </c>
      <c r="AV1410">
        <v>99.999999999723499</v>
      </c>
      <c r="AW1410">
        <v>100.000000000024</v>
      </c>
      <c r="AX1410">
        <v>99.9999999999973</v>
      </c>
      <c r="AY1410">
        <v>100.00000000004</v>
      </c>
      <c r="AZ1410">
        <v>100.00000000094801</v>
      </c>
    </row>
    <row r="1411" spans="1:52" x14ac:dyDescent="0.25">
      <c r="A1411">
        <v>1410</v>
      </c>
      <c r="B1411">
        <v>8.5135263976143696E-2</v>
      </c>
      <c r="C1411">
        <v>99.999909424453094</v>
      </c>
      <c r="D1411">
        <v>99.999981078147698</v>
      </c>
      <c r="E1411">
        <v>99.999981735512605</v>
      </c>
      <c r="F1411">
        <v>99.999900718499902</v>
      </c>
      <c r="G1411">
        <v>99.999986078295706</v>
      </c>
      <c r="H1411">
        <v>99.9996073794849</v>
      </c>
      <c r="I1411">
        <v>99.999899725234798</v>
      </c>
      <c r="J1411">
        <v>99.999976274252802</v>
      </c>
      <c r="K1411">
        <v>99.999943508571803</v>
      </c>
      <c r="L1411">
        <v>99.999952271958094</v>
      </c>
      <c r="M1411">
        <v>99.999975069737303</v>
      </c>
      <c r="N1411">
        <v>99.999975591648095</v>
      </c>
      <c r="O1411">
        <v>99.999999847643394</v>
      </c>
      <c r="P1411">
        <v>99.999999148717706</v>
      </c>
      <c r="Q1411">
        <v>99.999999846349496</v>
      </c>
      <c r="R1411">
        <v>99.999997872784903</v>
      </c>
      <c r="S1411">
        <v>99.999988279737494</v>
      </c>
      <c r="T1411">
        <v>99.999997232581293</v>
      </c>
      <c r="U1411">
        <v>99.999999706066205</v>
      </c>
      <c r="V1411">
        <v>99.999998965720494</v>
      </c>
      <c r="W1411">
        <v>99.999971302889705</v>
      </c>
      <c r="X1411">
        <v>99.999999946156805</v>
      </c>
      <c r="Y1411">
        <v>99.999999929054098</v>
      </c>
      <c r="Z1411">
        <v>99.999999910202206</v>
      </c>
      <c r="AA1411">
        <v>99.999999885004996</v>
      </c>
      <c r="AB1411">
        <v>99.999992177568899</v>
      </c>
      <c r="AC1411">
        <v>99.999988647084706</v>
      </c>
      <c r="AD1411">
        <v>99.999999916953897</v>
      </c>
      <c r="AE1411">
        <v>99.999999942866097</v>
      </c>
      <c r="AF1411">
        <v>99.999999968398598</v>
      </c>
      <c r="AG1411">
        <v>99.999999987105696</v>
      </c>
      <c r="AH1411">
        <v>99.999999486292793</v>
      </c>
      <c r="AI1411">
        <v>99.999999877656904</v>
      </c>
      <c r="AJ1411">
        <v>99.999999998833701</v>
      </c>
      <c r="AK1411">
        <v>99.999999999998394</v>
      </c>
      <c r="AL1411">
        <v>100.000000000105</v>
      </c>
      <c r="AM1411">
        <v>100.00000000027001</v>
      </c>
      <c r="AN1411">
        <v>100.00000000049999</v>
      </c>
      <c r="AO1411">
        <v>100.000000011119</v>
      </c>
      <c r="AP1411">
        <v>100.000000000079</v>
      </c>
      <c r="AQ1411">
        <v>100.00000000802901</v>
      </c>
      <c r="AR1411">
        <v>100.00000000478001</v>
      </c>
      <c r="AS1411">
        <v>100.00000000501301</v>
      </c>
      <c r="AT1411">
        <v>100.000000009386</v>
      </c>
      <c r="AU1411">
        <v>100.000000011114</v>
      </c>
      <c r="AV1411">
        <v>100.000000006824</v>
      </c>
      <c r="AW1411">
        <v>100.000000000667</v>
      </c>
      <c r="AX1411">
        <v>99.999999999760604</v>
      </c>
      <c r="AY1411">
        <v>99.999999999251301</v>
      </c>
      <c r="AZ1411">
        <v>99.999999991379298</v>
      </c>
    </row>
    <row r="1412" spans="1:52" x14ac:dyDescent="0.25">
      <c r="A1412">
        <v>1411</v>
      </c>
      <c r="B1412">
        <v>5.3088344124192499E-2</v>
      </c>
      <c r="C1412">
        <v>102.546342386981</v>
      </c>
      <c r="D1412">
        <v>101.417711004259</v>
      </c>
      <c r="E1412">
        <v>100.448546585786</v>
      </c>
      <c r="F1412">
        <v>99.733815768822097</v>
      </c>
      <c r="G1412">
        <v>99.360025570166698</v>
      </c>
      <c r="H1412">
        <v>99.463494717838401</v>
      </c>
      <c r="I1412">
        <v>99.999968429981294</v>
      </c>
      <c r="J1412">
        <v>99.999997432081202</v>
      </c>
      <c r="K1412">
        <v>99.999938026776107</v>
      </c>
      <c r="L1412">
        <v>99.999998599153102</v>
      </c>
      <c r="M1412">
        <v>99.999999225493198</v>
      </c>
      <c r="N1412">
        <v>99.999995509987798</v>
      </c>
      <c r="O1412">
        <v>99.9999948309773</v>
      </c>
      <c r="P1412">
        <v>99.999998309814799</v>
      </c>
      <c r="Q1412">
        <v>99.999995375543094</v>
      </c>
      <c r="R1412">
        <v>99.999987591877897</v>
      </c>
      <c r="S1412">
        <v>99.999999291007796</v>
      </c>
      <c r="T1412">
        <v>99.999998772749507</v>
      </c>
      <c r="U1412">
        <v>99.999999648902005</v>
      </c>
      <c r="V1412">
        <v>99.999999724033003</v>
      </c>
      <c r="W1412">
        <v>99.999999600765804</v>
      </c>
      <c r="X1412">
        <v>99.999999994145199</v>
      </c>
      <c r="Y1412">
        <v>99.999999987971293</v>
      </c>
      <c r="Z1412">
        <v>99.999993289455603</v>
      </c>
      <c r="AA1412">
        <v>99.999999822382307</v>
      </c>
      <c r="AB1412">
        <v>99.999999995426407</v>
      </c>
      <c r="AC1412">
        <v>99.999999980867997</v>
      </c>
      <c r="AD1412">
        <v>99.999999999515495</v>
      </c>
      <c r="AE1412">
        <v>99.999999999181199</v>
      </c>
      <c r="AF1412">
        <v>99.999999950577902</v>
      </c>
      <c r="AG1412">
        <v>99.9999999986821</v>
      </c>
      <c r="AH1412">
        <v>99.999999995903806</v>
      </c>
      <c r="AI1412">
        <v>99.999999981848205</v>
      </c>
      <c r="AJ1412">
        <v>100.000000000081</v>
      </c>
      <c r="AK1412">
        <v>99.999999997029605</v>
      </c>
      <c r="AL1412">
        <v>99.999999999873694</v>
      </c>
      <c r="AM1412">
        <v>100.000000001196</v>
      </c>
      <c r="AN1412">
        <v>100.000000000274</v>
      </c>
      <c r="AO1412">
        <v>99.999999999064997</v>
      </c>
      <c r="AP1412">
        <v>99.999999999378403</v>
      </c>
      <c r="AQ1412">
        <v>100.000000000426</v>
      </c>
      <c r="AR1412">
        <v>99.999999980837202</v>
      </c>
      <c r="AS1412">
        <v>99.999999995175102</v>
      </c>
      <c r="AT1412">
        <v>99.999999999879606</v>
      </c>
      <c r="AU1412">
        <v>99.999999999977902</v>
      </c>
      <c r="AV1412">
        <v>100.000000000054</v>
      </c>
      <c r="AW1412">
        <v>100.000000000047</v>
      </c>
      <c r="AX1412">
        <v>99.999999999999801</v>
      </c>
      <c r="AY1412">
        <v>99.9999999999648</v>
      </c>
      <c r="AZ1412">
        <v>99.999999999937003</v>
      </c>
    </row>
    <row r="1413" spans="1:52" x14ac:dyDescent="0.25">
      <c r="A1413">
        <v>1412</v>
      </c>
      <c r="B1413">
        <v>6.4094707713649196E-2</v>
      </c>
      <c r="C1413">
        <v>81.649186466453301</v>
      </c>
      <c r="D1413">
        <v>89.443966998719404</v>
      </c>
      <c r="E1413">
        <v>92.378780553796403</v>
      </c>
      <c r="F1413">
        <v>94.176923944612298</v>
      </c>
      <c r="G1413">
        <v>96.277639295719695</v>
      </c>
      <c r="H1413">
        <v>98.715206628913094</v>
      </c>
      <c r="I1413">
        <v>100.42427796313</v>
      </c>
      <c r="J1413">
        <v>100.082909758932</v>
      </c>
      <c r="K1413">
        <v>100.000071550017</v>
      </c>
      <c r="L1413">
        <v>100.00000024892501</v>
      </c>
      <c r="M1413">
        <v>100.00005215506501</v>
      </c>
      <c r="N1413">
        <v>99.999981862653996</v>
      </c>
      <c r="O1413">
        <v>99.999998576401694</v>
      </c>
      <c r="P1413">
        <v>99.999996710982302</v>
      </c>
      <c r="Q1413">
        <v>99.999999993818804</v>
      </c>
      <c r="R1413">
        <v>99.999999433283605</v>
      </c>
      <c r="S1413">
        <v>99.999980619837501</v>
      </c>
      <c r="T1413">
        <v>99.999994790479306</v>
      </c>
      <c r="U1413">
        <v>99.999999766318297</v>
      </c>
      <c r="V1413">
        <v>100.00000001721</v>
      </c>
      <c r="W1413">
        <v>99.999999867415298</v>
      </c>
      <c r="X1413">
        <v>99.9999931123008</v>
      </c>
      <c r="Y1413">
        <v>99.999999656098794</v>
      </c>
      <c r="Z1413">
        <v>99.999999374859897</v>
      </c>
      <c r="AA1413">
        <v>99.999999908250899</v>
      </c>
      <c r="AB1413">
        <v>99.999999740843293</v>
      </c>
      <c r="AC1413">
        <v>100.000000043292</v>
      </c>
      <c r="AD1413">
        <v>99.999999972227499</v>
      </c>
      <c r="AE1413">
        <v>99.999999817898896</v>
      </c>
      <c r="AF1413">
        <v>100.000000014771</v>
      </c>
      <c r="AG1413">
        <v>99.999999997859206</v>
      </c>
      <c r="AH1413">
        <v>100.000000005158</v>
      </c>
      <c r="AI1413">
        <v>100.00000000433501</v>
      </c>
      <c r="AJ1413">
        <v>99.999999999501995</v>
      </c>
      <c r="AK1413">
        <v>100.000000002314</v>
      </c>
      <c r="AL1413">
        <v>100.000000015895</v>
      </c>
      <c r="AM1413">
        <v>100.00000005154401</v>
      </c>
      <c r="AN1413">
        <v>100.000000063616</v>
      </c>
      <c r="AO1413">
        <v>100.000000005147</v>
      </c>
      <c r="AP1413">
        <v>100.00000000023999</v>
      </c>
      <c r="AQ1413">
        <v>100.000000003843</v>
      </c>
      <c r="AR1413">
        <v>100.00000000262099</v>
      </c>
      <c r="AS1413">
        <v>100.00000000598099</v>
      </c>
      <c r="AT1413">
        <v>99.999999999940101</v>
      </c>
      <c r="AU1413">
        <v>99.999999998838206</v>
      </c>
      <c r="AV1413">
        <v>99.999999997511694</v>
      </c>
      <c r="AW1413">
        <v>100.000000000098</v>
      </c>
      <c r="AX1413">
        <v>100.000000000036</v>
      </c>
      <c r="AY1413">
        <v>100.000000000055</v>
      </c>
      <c r="AZ1413">
        <v>99.999999999473204</v>
      </c>
    </row>
    <row r="1414" spans="1:52" x14ac:dyDescent="0.25">
      <c r="A1414">
        <v>1413</v>
      </c>
      <c r="B1414">
        <v>0.117814094923767</v>
      </c>
      <c r="C1414">
        <v>84.261035511177099</v>
      </c>
      <c r="D1414">
        <v>84.874948134974005</v>
      </c>
      <c r="E1414">
        <v>83.786280844997506</v>
      </c>
      <c r="F1414">
        <v>82.766329255331996</v>
      </c>
      <c r="G1414">
        <v>81.867899779680002</v>
      </c>
      <c r="H1414">
        <v>81.045121773723906</v>
      </c>
      <c r="I1414">
        <v>80.512028042484303</v>
      </c>
      <c r="J1414">
        <v>80.255297721844002</v>
      </c>
      <c r="K1414">
        <v>80.402582867945995</v>
      </c>
      <c r="L1414">
        <v>81.057695147321695</v>
      </c>
      <c r="M1414">
        <v>81.706018550210501</v>
      </c>
      <c r="N1414">
        <v>86.693450118825098</v>
      </c>
      <c r="O1414">
        <v>92.790200928582195</v>
      </c>
      <c r="P1414">
        <v>99.961610138480694</v>
      </c>
      <c r="Q1414">
        <v>99.999938095093299</v>
      </c>
      <c r="R1414">
        <v>99.999979644792205</v>
      </c>
      <c r="S1414">
        <v>99.999967924359595</v>
      </c>
      <c r="T1414">
        <v>99.9999999672916</v>
      </c>
      <c r="U1414">
        <v>99.999999918695806</v>
      </c>
      <c r="V1414">
        <v>99.999981187651102</v>
      </c>
      <c r="W1414">
        <v>99.999996640142697</v>
      </c>
      <c r="X1414">
        <v>99.999997994394207</v>
      </c>
      <c r="Y1414">
        <v>99.999991389366699</v>
      </c>
      <c r="Z1414">
        <v>99.9999989098703</v>
      </c>
      <c r="AA1414">
        <v>99.999999162493907</v>
      </c>
      <c r="AB1414">
        <v>99.999999983374394</v>
      </c>
      <c r="AC1414">
        <v>100.00000008182199</v>
      </c>
      <c r="AD1414">
        <v>99.999999943881093</v>
      </c>
      <c r="AE1414">
        <v>99.999999974416596</v>
      </c>
      <c r="AF1414">
        <v>99.999999465886603</v>
      </c>
      <c r="AG1414">
        <v>99.999999998293902</v>
      </c>
      <c r="AH1414">
        <v>99.999999995371994</v>
      </c>
      <c r="AI1414">
        <v>99.999999983891897</v>
      </c>
      <c r="AJ1414">
        <v>99.999999869921695</v>
      </c>
      <c r="AK1414">
        <v>99.999999998716603</v>
      </c>
      <c r="AL1414">
        <v>99.999999986570103</v>
      </c>
      <c r="AM1414">
        <v>99.999999967905893</v>
      </c>
      <c r="AN1414">
        <v>100.000000000122</v>
      </c>
      <c r="AO1414">
        <v>99.999999995349199</v>
      </c>
      <c r="AP1414">
        <v>99.999999993585305</v>
      </c>
      <c r="AQ1414">
        <v>99.999999999996604</v>
      </c>
      <c r="AR1414">
        <v>99.999999998697405</v>
      </c>
      <c r="AS1414">
        <v>99.999999997106002</v>
      </c>
      <c r="AT1414">
        <v>99.999999999143199</v>
      </c>
      <c r="AU1414">
        <v>99.9999999999458</v>
      </c>
      <c r="AV1414">
        <v>99.999999998807596</v>
      </c>
      <c r="AW1414">
        <v>99.999999999883599</v>
      </c>
      <c r="AX1414">
        <v>99.999999997904496</v>
      </c>
      <c r="AY1414">
        <v>99.999999999654094</v>
      </c>
      <c r="AZ1414">
        <v>99.999999996804405</v>
      </c>
    </row>
    <row r="1415" spans="1:52" x14ac:dyDescent="0.25">
      <c r="A1415">
        <v>1414</v>
      </c>
      <c r="B1415">
        <v>5.4727146526155797E-2</v>
      </c>
      <c r="C1415">
        <v>105.019966488176</v>
      </c>
      <c r="D1415">
        <v>104.694185020053</v>
      </c>
      <c r="E1415">
        <v>104.342397684491</v>
      </c>
      <c r="F1415">
        <v>103.959382938749</v>
      </c>
      <c r="G1415">
        <v>103.541344398356</v>
      </c>
      <c r="H1415">
        <v>103.099546145232</v>
      </c>
      <c r="I1415">
        <v>102.619911501163</v>
      </c>
      <c r="J1415">
        <v>102.105262728528</v>
      </c>
      <c r="K1415">
        <v>101.553301602255</v>
      </c>
      <c r="L1415">
        <v>100.961819279209</v>
      </c>
      <c r="M1415">
        <v>100.340392274027</v>
      </c>
      <c r="N1415">
        <v>100.000025516807</v>
      </c>
      <c r="O1415">
        <v>100.000026995428</v>
      </c>
      <c r="P1415">
        <v>99.999998467874804</v>
      </c>
      <c r="Q1415">
        <v>100.00000190668899</v>
      </c>
      <c r="R1415">
        <v>100.000013011645</v>
      </c>
      <c r="S1415">
        <v>100.00000821813001</v>
      </c>
      <c r="T1415">
        <v>99.999999459647796</v>
      </c>
      <c r="U1415">
        <v>99.999998186441303</v>
      </c>
      <c r="V1415">
        <v>99.999999607477903</v>
      </c>
      <c r="W1415">
        <v>99.999999954860101</v>
      </c>
      <c r="X1415">
        <v>99.999999999371198</v>
      </c>
      <c r="Y1415">
        <v>99.999999997936101</v>
      </c>
      <c r="Z1415">
        <v>99.999999949690405</v>
      </c>
      <c r="AA1415">
        <v>99.999999999440902</v>
      </c>
      <c r="AB1415">
        <v>100.00000001389201</v>
      </c>
      <c r="AC1415">
        <v>99.999999933153802</v>
      </c>
      <c r="AD1415">
        <v>99.999999962671694</v>
      </c>
      <c r="AE1415">
        <v>99.999999938645402</v>
      </c>
      <c r="AF1415">
        <v>99.999999973716001</v>
      </c>
      <c r="AG1415">
        <v>99.999999993874496</v>
      </c>
      <c r="AH1415">
        <v>100</v>
      </c>
      <c r="AI1415">
        <v>100.000000000287</v>
      </c>
      <c r="AJ1415">
        <v>100.00000000435899</v>
      </c>
      <c r="AK1415">
        <v>100.000000000066</v>
      </c>
      <c r="AL1415">
        <v>100.00000006680099</v>
      </c>
      <c r="AM1415">
        <v>100.000000026069</v>
      </c>
      <c r="AN1415">
        <v>99.999999996984798</v>
      </c>
      <c r="AO1415">
        <v>100.00000003125</v>
      </c>
      <c r="AP1415">
        <v>100.000000000187</v>
      </c>
      <c r="AQ1415">
        <v>99.999999993802902</v>
      </c>
      <c r="AR1415">
        <v>99.999999997712607</v>
      </c>
      <c r="AS1415">
        <v>100.000000000348</v>
      </c>
      <c r="AT1415">
        <v>100.000000000092</v>
      </c>
      <c r="AU1415">
        <v>100.000000000485</v>
      </c>
      <c r="AV1415">
        <v>100.000000000382</v>
      </c>
      <c r="AW1415">
        <v>99.999999999901405</v>
      </c>
      <c r="AX1415">
        <v>100.00000000003401</v>
      </c>
      <c r="AY1415">
        <v>100.000000005774</v>
      </c>
      <c r="AZ1415">
        <v>100.000000033045</v>
      </c>
    </row>
    <row r="1416" spans="1:52" x14ac:dyDescent="0.25">
      <c r="A1416">
        <v>1415</v>
      </c>
      <c r="B1416">
        <v>0.113328220552291</v>
      </c>
      <c r="C1416">
        <v>108.567175327473</v>
      </c>
      <c r="D1416">
        <v>106.485202182668</v>
      </c>
      <c r="E1416">
        <v>104.425976392813</v>
      </c>
      <c r="F1416">
        <v>104.50174379987099</v>
      </c>
      <c r="G1416">
        <v>105.267069776391</v>
      </c>
      <c r="H1416">
        <v>106.338620460344</v>
      </c>
      <c r="I1416">
        <v>107.779050705392</v>
      </c>
      <c r="J1416">
        <v>109.69396231077</v>
      </c>
      <c r="K1416">
        <v>109.247335310987</v>
      </c>
      <c r="L1416">
        <v>108.51921634707</v>
      </c>
      <c r="M1416">
        <v>107.73013485696799</v>
      </c>
      <c r="N1416">
        <v>106.89184766028799</v>
      </c>
      <c r="O1416">
        <v>105.984730369784</v>
      </c>
      <c r="P1416">
        <v>105.026225635123</v>
      </c>
      <c r="Q1416">
        <v>103.973989917023</v>
      </c>
      <c r="R1416">
        <v>102.90141279775099</v>
      </c>
      <c r="S1416">
        <v>101.741966269614</v>
      </c>
      <c r="T1416">
        <v>100.53033641474801</v>
      </c>
      <c r="U1416">
        <v>100.000008605038</v>
      </c>
      <c r="V1416">
        <v>100.00000062824699</v>
      </c>
      <c r="W1416">
        <v>100.00000098349901</v>
      </c>
      <c r="X1416">
        <v>99.999999740108507</v>
      </c>
      <c r="Y1416">
        <v>99.999999994857205</v>
      </c>
      <c r="Z1416">
        <v>100.000005222765</v>
      </c>
      <c r="AA1416">
        <v>100.000001379609</v>
      </c>
      <c r="AB1416">
        <v>99.999999986829096</v>
      </c>
      <c r="AC1416">
        <v>99.999999944656096</v>
      </c>
      <c r="AD1416">
        <v>100.000000015775</v>
      </c>
      <c r="AE1416">
        <v>99.999999914360103</v>
      </c>
      <c r="AF1416">
        <v>100.000000009212</v>
      </c>
      <c r="AG1416">
        <v>100.00000048578499</v>
      </c>
      <c r="AH1416">
        <v>100.00000005244</v>
      </c>
      <c r="AI1416">
        <v>99.999999995443204</v>
      </c>
      <c r="AJ1416">
        <v>100.00000000978</v>
      </c>
      <c r="AK1416">
        <v>99.999999999544102</v>
      </c>
      <c r="AL1416">
        <v>99.999999999110003</v>
      </c>
      <c r="AM1416">
        <v>99.999999965760296</v>
      </c>
      <c r="AN1416">
        <v>99.999999992929204</v>
      </c>
      <c r="AO1416">
        <v>99.999999989635299</v>
      </c>
      <c r="AP1416">
        <v>99.999999996031406</v>
      </c>
      <c r="AQ1416">
        <v>99.999999991261106</v>
      </c>
      <c r="AR1416">
        <v>99.999999980559295</v>
      </c>
      <c r="AS1416">
        <v>100.00000000000099</v>
      </c>
      <c r="AT1416">
        <v>99.999999993886405</v>
      </c>
      <c r="AU1416">
        <v>99.999999999674202</v>
      </c>
      <c r="AV1416">
        <v>99.999999997383696</v>
      </c>
      <c r="AW1416">
        <v>99.9999999963688</v>
      </c>
      <c r="AX1416">
        <v>99.999999999944507</v>
      </c>
      <c r="AY1416">
        <v>99.999999999907004</v>
      </c>
      <c r="AZ1416">
        <v>99.999999999859995</v>
      </c>
    </row>
    <row r="1417" spans="1:52" x14ac:dyDescent="0.25">
      <c r="A1417">
        <v>1416</v>
      </c>
      <c r="B1417">
        <v>7.2787825327877004E-2</v>
      </c>
      <c r="C1417">
        <v>104.103322935683</v>
      </c>
      <c r="D1417">
        <v>102.71239911943</v>
      </c>
      <c r="E1417">
        <v>101.391565799491</v>
      </c>
      <c r="F1417">
        <v>100.182155296498</v>
      </c>
      <c r="G1417">
        <v>99.1475813266361</v>
      </c>
      <c r="H1417">
        <v>98.367666681062005</v>
      </c>
      <c r="I1417">
        <v>98.295066498967003</v>
      </c>
      <c r="J1417">
        <v>98.367942922448904</v>
      </c>
      <c r="K1417">
        <v>98.449486105996797</v>
      </c>
      <c r="L1417">
        <v>98.545252615218502</v>
      </c>
      <c r="M1417">
        <v>98.654584828730805</v>
      </c>
      <c r="N1417">
        <v>98.782024848292295</v>
      </c>
      <c r="O1417">
        <v>98.9260036294705</v>
      </c>
      <c r="P1417">
        <v>99.094555266264095</v>
      </c>
      <c r="Q1417">
        <v>99.289110049008798</v>
      </c>
      <c r="R1417">
        <v>99.515914562393405</v>
      </c>
      <c r="S1417">
        <v>99.779910026541799</v>
      </c>
      <c r="T1417">
        <v>99.999998883231797</v>
      </c>
      <c r="U1417">
        <v>99.999998315206795</v>
      </c>
      <c r="V1417">
        <v>99.999997394231002</v>
      </c>
      <c r="W1417">
        <v>99.999983608494901</v>
      </c>
      <c r="X1417">
        <v>99.999998212485394</v>
      </c>
      <c r="Y1417">
        <v>99.999989333985397</v>
      </c>
      <c r="Z1417">
        <v>99.999999431642294</v>
      </c>
      <c r="AA1417">
        <v>99.999998231428407</v>
      </c>
      <c r="AB1417">
        <v>100.000000053159</v>
      </c>
      <c r="AC1417">
        <v>100.000000306123</v>
      </c>
      <c r="AD1417">
        <v>99.999997873395401</v>
      </c>
      <c r="AE1417">
        <v>99.999999998094495</v>
      </c>
      <c r="AF1417">
        <v>99.999999798526105</v>
      </c>
      <c r="AG1417">
        <v>99.999999961252996</v>
      </c>
      <c r="AH1417">
        <v>99.999999885987805</v>
      </c>
      <c r="AI1417">
        <v>99.999999729824097</v>
      </c>
      <c r="AJ1417">
        <v>99.999999994271505</v>
      </c>
      <c r="AK1417">
        <v>100.00000000982899</v>
      </c>
      <c r="AL1417">
        <v>100.000000001651</v>
      </c>
      <c r="AM1417">
        <v>99.999999978212998</v>
      </c>
      <c r="AN1417">
        <v>99.999999927793098</v>
      </c>
      <c r="AO1417">
        <v>99.999999999731898</v>
      </c>
      <c r="AP1417">
        <v>99.999999993495194</v>
      </c>
      <c r="AQ1417">
        <v>99.999999878904504</v>
      </c>
      <c r="AR1417">
        <v>99.999999999078398</v>
      </c>
      <c r="AS1417">
        <v>99.999999999930694</v>
      </c>
      <c r="AT1417">
        <v>99.9999999994603</v>
      </c>
      <c r="AU1417">
        <v>99.999999999868805</v>
      </c>
      <c r="AV1417">
        <v>99.999999999719293</v>
      </c>
      <c r="AW1417">
        <v>99.999999999430798</v>
      </c>
      <c r="AX1417">
        <v>100.00000000000099</v>
      </c>
      <c r="AY1417">
        <v>100.000000000056</v>
      </c>
      <c r="AZ1417">
        <v>99.999999999990806</v>
      </c>
    </row>
    <row r="1418" spans="1:52" x14ac:dyDescent="0.25">
      <c r="A1418">
        <v>1417</v>
      </c>
      <c r="B1418">
        <v>0.20442063542074099</v>
      </c>
      <c r="C1418">
        <v>88.059140463581798</v>
      </c>
      <c r="D1418">
        <v>91.113103810471102</v>
      </c>
      <c r="E1418">
        <v>94.296199239871598</v>
      </c>
      <c r="F1418">
        <v>98.173342407999201</v>
      </c>
      <c r="G1418">
        <v>102.392028039057</v>
      </c>
      <c r="H1418">
        <v>107.263080812677</v>
      </c>
      <c r="I1418">
        <v>112.59133473040301</v>
      </c>
      <c r="J1418">
        <v>117.69653024725</v>
      </c>
      <c r="K1418">
        <v>119.126913634606</v>
      </c>
      <c r="L1418">
        <v>117.764039192929</v>
      </c>
      <c r="M1418">
        <v>116.29076269710001</v>
      </c>
      <c r="N1418">
        <v>114.694098889241</v>
      </c>
      <c r="O1418">
        <v>112.935857945772</v>
      </c>
      <c r="P1418">
        <v>111.06043769013699</v>
      </c>
      <c r="Q1418">
        <v>109.008613571821</v>
      </c>
      <c r="R1418">
        <v>106.78306686432499</v>
      </c>
      <c r="S1418">
        <v>104.318891929006</v>
      </c>
      <c r="T1418">
        <v>101.77955770527799</v>
      </c>
      <c r="U1418">
        <v>100.000186792376</v>
      </c>
      <c r="V1418">
        <v>100.000014494962</v>
      </c>
      <c r="W1418">
        <v>100.00005072330001</v>
      </c>
      <c r="X1418">
        <v>100.000009370367</v>
      </c>
      <c r="Y1418">
        <v>100.000000225683</v>
      </c>
      <c r="Z1418">
        <v>100.00000100404201</v>
      </c>
      <c r="AA1418">
        <v>100.00000171822199</v>
      </c>
      <c r="AB1418">
        <v>100.000000654765</v>
      </c>
      <c r="AC1418">
        <v>100.000000003758</v>
      </c>
      <c r="AD1418">
        <v>100.000004591894</v>
      </c>
      <c r="AE1418">
        <v>100.000000004746</v>
      </c>
      <c r="AF1418">
        <v>100.000000001031</v>
      </c>
      <c r="AG1418">
        <v>100.000000376225</v>
      </c>
      <c r="AH1418">
        <v>100.000000152532</v>
      </c>
      <c r="AI1418">
        <v>100.000002319118</v>
      </c>
      <c r="AJ1418">
        <v>100.000000022823</v>
      </c>
      <c r="AK1418">
        <v>100.000000013004</v>
      </c>
      <c r="AL1418">
        <v>100.000001676431</v>
      </c>
      <c r="AM1418">
        <v>100.00000000357301</v>
      </c>
      <c r="AN1418">
        <v>100.00000000010699</v>
      </c>
      <c r="AO1418">
        <v>100.000000183811</v>
      </c>
      <c r="AP1418">
        <v>100.00000018692501</v>
      </c>
      <c r="AQ1418">
        <v>100.000000121385</v>
      </c>
      <c r="AR1418">
        <v>100.000000083152</v>
      </c>
      <c r="AS1418">
        <v>100.000000197994</v>
      </c>
      <c r="AT1418">
        <v>100.000000032133</v>
      </c>
      <c r="AU1418">
        <v>100.000000052486</v>
      </c>
      <c r="AV1418">
        <v>100.000000002722</v>
      </c>
      <c r="AW1418">
        <v>100.000000005888</v>
      </c>
      <c r="AX1418">
        <v>100.000000004147</v>
      </c>
      <c r="AY1418">
        <v>100.000000000009</v>
      </c>
      <c r="AZ1418">
        <v>100.00000000007699</v>
      </c>
    </row>
    <row r="1419" spans="1:52" x14ac:dyDescent="0.25">
      <c r="A1419">
        <v>1418</v>
      </c>
      <c r="B1419">
        <v>0.13206247491753101</v>
      </c>
      <c r="C1419">
        <v>313.90433821359801</v>
      </c>
      <c r="D1419">
        <v>303.694519911604</v>
      </c>
      <c r="E1419">
        <v>292.797010656493</v>
      </c>
      <c r="F1419">
        <v>281.02878202608201</v>
      </c>
      <c r="G1419">
        <v>268.22589801303701</v>
      </c>
      <c r="H1419">
        <v>254.95781523779701</v>
      </c>
      <c r="I1419">
        <v>240.59631867787499</v>
      </c>
      <c r="J1419">
        <v>225.65202006962301</v>
      </c>
      <c r="K1419">
        <v>209.32399464961699</v>
      </c>
      <c r="L1419">
        <v>192.40908947016001</v>
      </c>
      <c r="M1419">
        <v>174.90668182832999</v>
      </c>
      <c r="N1419">
        <v>156.60105782947201</v>
      </c>
      <c r="O1419">
        <v>137.958424817854</v>
      </c>
      <c r="P1419">
        <v>119.115546962341</v>
      </c>
      <c r="Q1419">
        <v>100.473244933731</v>
      </c>
      <c r="R1419">
        <v>100.000043126284</v>
      </c>
      <c r="S1419">
        <v>100.000061021561</v>
      </c>
      <c r="T1419">
        <v>100.00002443183701</v>
      </c>
      <c r="U1419">
        <v>100.000000650415</v>
      </c>
      <c r="V1419">
        <v>100.000366328483</v>
      </c>
      <c r="W1419">
        <v>100.000009433296</v>
      </c>
      <c r="X1419">
        <v>100.00000409457</v>
      </c>
      <c r="Y1419">
        <v>100.00006352967399</v>
      </c>
      <c r="Z1419">
        <v>100.00000939498101</v>
      </c>
      <c r="AA1419">
        <v>100.00000008703201</v>
      </c>
      <c r="AB1419">
        <v>100.000000320764</v>
      </c>
      <c r="AC1419">
        <v>100.000002330871</v>
      </c>
      <c r="AD1419">
        <v>100.00000033903601</v>
      </c>
      <c r="AE1419">
        <v>100.00000056964601</v>
      </c>
      <c r="AF1419">
        <v>100.00000058952099</v>
      </c>
      <c r="AG1419">
        <v>100.000000175225</v>
      </c>
      <c r="AH1419">
        <v>100.000000090771</v>
      </c>
      <c r="AI1419">
        <v>100.00000004800999</v>
      </c>
      <c r="AJ1419">
        <v>100.00000014996</v>
      </c>
      <c r="AK1419">
        <v>100.000000004147</v>
      </c>
      <c r="AL1419">
        <v>99.999999999914493</v>
      </c>
      <c r="AM1419">
        <v>99.999999984788602</v>
      </c>
      <c r="AN1419">
        <v>99.999999998851607</v>
      </c>
      <c r="AO1419">
        <v>99.999999999947804</v>
      </c>
      <c r="AP1419">
        <v>100.000000000418</v>
      </c>
      <c r="AQ1419">
        <v>99.999999999084594</v>
      </c>
      <c r="AR1419">
        <v>99.999999994486004</v>
      </c>
      <c r="AS1419">
        <v>99.999999998544496</v>
      </c>
      <c r="AT1419">
        <v>99.999999999958504</v>
      </c>
      <c r="AU1419">
        <v>99.999999999916398</v>
      </c>
      <c r="AV1419">
        <v>99.999999998075197</v>
      </c>
      <c r="AW1419">
        <v>99.999999998761595</v>
      </c>
      <c r="AX1419">
        <v>100.00000000018299</v>
      </c>
      <c r="AY1419">
        <v>100.000000000005</v>
      </c>
      <c r="AZ1419">
        <v>99.999999999956103</v>
      </c>
    </row>
    <row r="1420" spans="1:52" x14ac:dyDescent="0.25">
      <c r="A1420">
        <v>1419</v>
      </c>
      <c r="B1420">
        <v>4.1511698131086502E-2</v>
      </c>
      <c r="C1420">
        <v>74.153914275981407</v>
      </c>
      <c r="D1420">
        <v>75.798472298593694</v>
      </c>
      <c r="E1420">
        <v>77.867081158688407</v>
      </c>
      <c r="F1420">
        <v>80.282682791646394</v>
      </c>
      <c r="G1420">
        <v>83.287132408290802</v>
      </c>
      <c r="H1420">
        <v>86.967991287736695</v>
      </c>
      <c r="I1420">
        <v>90.144604111604494</v>
      </c>
      <c r="J1420">
        <v>91.239314243078695</v>
      </c>
      <c r="K1420">
        <v>92.405945222153505</v>
      </c>
      <c r="L1420">
        <v>93.824868092367794</v>
      </c>
      <c r="M1420">
        <v>95.353013570980096</v>
      </c>
      <c r="N1420">
        <v>97.068719798001794</v>
      </c>
      <c r="O1420">
        <v>98.975754109993304</v>
      </c>
      <c r="P1420">
        <v>99.999554194951898</v>
      </c>
      <c r="Q1420">
        <v>99.999996935008099</v>
      </c>
      <c r="R1420">
        <v>99.999648039670703</v>
      </c>
      <c r="S1420">
        <v>99.999948200658693</v>
      </c>
      <c r="T1420">
        <v>99.999999864154802</v>
      </c>
      <c r="U1420">
        <v>99.999999980359206</v>
      </c>
      <c r="V1420">
        <v>99.999998492257305</v>
      </c>
      <c r="W1420">
        <v>99.999995772571197</v>
      </c>
      <c r="X1420">
        <v>99.999992343584594</v>
      </c>
      <c r="Y1420">
        <v>100.00000001570901</v>
      </c>
      <c r="Z1420">
        <v>99.999991933615703</v>
      </c>
      <c r="AA1420">
        <v>99.999999997209599</v>
      </c>
      <c r="AB1420">
        <v>99.999999853843903</v>
      </c>
      <c r="AC1420">
        <v>99.999999743564302</v>
      </c>
      <c r="AD1420">
        <v>99.999999751423502</v>
      </c>
      <c r="AE1420">
        <v>99.999996230540603</v>
      </c>
      <c r="AF1420">
        <v>99.999999450842793</v>
      </c>
      <c r="AG1420">
        <v>99.999999415893896</v>
      </c>
      <c r="AH1420">
        <v>99.999999970103005</v>
      </c>
      <c r="AI1420">
        <v>99.999999968618397</v>
      </c>
      <c r="AJ1420">
        <v>99.999999996080106</v>
      </c>
      <c r="AK1420">
        <v>99.999999998569095</v>
      </c>
      <c r="AL1420">
        <v>100.000000069225</v>
      </c>
      <c r="AM1420">
        <v>99.999999995700094</v>
      </c>
      <c r="AN1420">
        <v>100.000000002115</v>
      </c>
      <c r="AO1420">
        <v>99.9999999951973</v>
      </c>
      <c r="AP1420">
        <v>99.999999996580598</v>
      </c>
      <c r="AQ1420">
        <v>99.999999992538207</v>
      </c>
      <c r="AR1420">
        <v>99.999999996147906</v>
      </c>
      <c r="AS1420">
        <v>99.999999999951399</v>
      </c>
      <c r="AT1420">
        <v>100.000000001088</v>
      </c>
      <c r="AU1420">
        <v>100.00000000019</v>
      </c>
      <c r="AV1420">
        <v>99.999999976705595</v>
      </c>
      <c r="AW1420">
        <v>99.999999999991005</v>
      </c>
      <c r="AX1420">
        <v>99.999999999967997</v>
      </c>
      <c r="AY1420">
        <v>99.999999999977803</v>
      </c>
      <c r="AZ1420">
        <v>99.999999999993506</v>
      </c>
    </row>
    <row r="1421" spans="1:52" x14ac:dyDescent="0.25">
      <c r="A1421">
        <v>1420</v>
      </c>
      <c r="B1421">
        <v>7.7569691023012394E-2</v>
      </c>
      <c r="C1421">
        <v>88.710058492164706</v>
      </c>
      <c r="D1421">
        <v>88.396412552101395</v>
      </c>
      <c r="E1421">
        <v>88.547635757782601</v>
      </c>
      <c r="F1421">
        <v>89.5068758913567</v>
      </c>
      <c r="G1421">
        <v>91.647156816989096</v>
      </c>
      <c r="H1421">
        <v>94.637719834330994</v>
      </c>
      <c r="I1421">
        <v>97.446283642527305</v>
      </c>
      <c r="J1421">
        <v>99.297614923813498</v>
      </c>
      <c r="K1421">
        <v>99.999988395186406</v>
      </c>
      <c r="L1421">
        <v>99.999326103085195</v>
      </c>
      <c r="M1421">
        <v>99.999983498355505</v>
      </c>
      <c r="N1421">
        <v>99.999940017653103</v>
      </c>
      <c r="O1421">
        <v>99.999999287494404</v>
      </c>
      <c r="P1421">
        <v>99.999984923737699</v>
      </c>
      <c r="Q1421">
        <v>99.999999792725504</v>
      </c>
      <c r="R1421">
        <v>99.9999972147032</v>
      </c>
      <c r="S1421">
        <v>99.999991945088695</v>
      </c>
      <c r="T1421">
        <v>100.000000000299</v>
      </c>
      <c r="U1421">
        <v>99.999999004263103</v>
      </c>
      <c r="V1421">
        <v>99.9999910403358</v>
      </c>
      <c r="W1421">
        <v>99.999999930266995</v>
      </c>
      <c r="X1421">
        <v>99.999999851142505</v>
      </c>
      <c r="Y1421">
        <v>99.999998993701695</v>
      </c>
      <c r="Z1421">
        <v>99.999999738902503</v>
      </c>
      <c r="AA1421">
        <v>99.999999871397904</v>
      </c>
      <c r="AB1421">
        <v>99.999999940291005</v>
      </c>
      <c r="AC1421">
        <v>99.999999602963101</v>
      </c>
      <c r="AD1421">
        <v>99.999999112087394</v>
      </c>
      <c r="AE1421">
        <v>99.999999958760796</v>
      </c>
      <c r="AF1421">
        <v>99.999999997648004</v>
      </c>
      <c r="AG1421">
        <v>99.999999551538394</v>
      </c>
      <c r="AH1421">
        <v>99.999999943482294</v>
      </c>
      <c r="AI1421">
        <v>99.999999987755402</v>
      </c>
      <c r="AJ1421">
        <v>99.999999997971699</v>
      </c>
      <c r="AK1421">
        <v>99.999999873029907</v>
      </c>
      <c r="AL1421">
        <v>99.999999999952095</v>
      </c>
      <c r="AM1421">
        <v>100.00000000001801</v>
      </c>
      <c r="AN1421">
        <v>99.999999999843894</v>
      </c>
      <c r="AO1421">
        <v>99.999999998216396</v>
      </c>
      <c r="AP1421">
        <v>99.999999999747402</v>
      </c>
      <c r="AQ1421">
        <v>99.999999994756095</v>
      </c>
      <c r="AR1421">
        <v>99.999999999410704</v>
      </c>
      <c r="AS1421">
        <v>99.999999997402796</v>
      </c>
      <c r="AT1421">
        <v>99.999999999998593</v>
      </c>
      <c r="AU1421">
        <v>99.999999997571294</v>
      </c>
      <c r="AV1421">
        <v>99.999999999804302</v>
      </c>
      <c r="AW1421">
        <v>99.9999999997071</v>
      </c>
      <c r="AX1421">
        <v>99.999999999995893</v>
      </c>
      <c r="AY1421">
        <v>99.999999998342304</v>
      </c>
      <c r="AZ1421">
        <v>99.999999999645496</v>
      </c>
    </row>
    <row r="1422" spans="1:52" x14ac:dyDescent="0.25">
      <c r="A1422">
        <v>1421</v>
      </c>
      <c r="B1422">
        <v>5.8413583920826302E-2</v>
      </c>
      <c r="C1422">
        <v>119.17593915582</v>
      </c>
      <c r="D1422">
        <v>117.03749454167701</v>
      </c>
      <c r="E1422">
        <v>115.15746014682399</v>
      </c>
      <c r="F1422">
        <v>113.547023281441</v>
      </c>
      <c r="G1422">
        <v>111.191951124768</v>
      </c>
      <c r="H1422">
        <v>108.255839187478</v>
      </c>
      <c r="I1422">
        <v>105.646404392037</v>
      </c>
      <c r="J1422">
        <v>104.123634337715</v>
      </c>
      <c r="K1422">
        <v>103.88513406831299</v>
      </c>
      <c r="L1422">
        <v>103.625393507285</v>
      </c>
      <c r="M1422">
        <v>103.342143554618</v>
      </c>
      <c r="N1422">
        <v>103.034708306976</v>
      </c>
      <c r="O1422">
        <v>102.699800539509</v>
      </c>
      <c r="P1422">
        <v>102.335686288871</v>
      </c>
      <c r="Q1422">
        <v>101.945172699102</v>
      </c>
      <c r="R1422">
        <v>101.518613554797</v>
      </c>
      <c r="S1422">
        <v>101.06287559750101</v>
      </c>
      <c r="T1422">
        <v>100.567766649456</v>
      </c>
      <c r="U1422">
        <v>100.03307594271</v>
      </c>
      <c r="V1422">
        <v>100.00003455940301</v>
      </c>
      <c r="W1422">
        <v>100.000054340782</v>
      </c>
      <c r="X1422">
        <v>100.000021160373</v>
      </c>
      <c r="Y1422">
        <v>100.00000118638999</v>
      </c>
      <c r="Z1422">
        <v>100.000003205558</v>
      </c>
      <c r="AA1422">
        <v>100.000012639568</v>
      </c>
      <c r="AB1422">
        <v>100.00001156323999</v>
      </c>
      <c r="AC1422">
        <v>100.000004447832</v>
      </c>
      <c r="AD1422">
        <v>100.000004821259</v>
      </c>
      <c r="AE1422">
        <v>100.00000005943799</v>
      </c>
      <c r="AF1422">
        <v>100.000000039135</v>
      </c>
      <c r="AG1422">
        <v>100.000000181141</v>
      </c>
      <c r="AH1422">
        <v>100.000000001199</v>
      </c>
      <c r="AI1422">
        <v>100.00000000339099</v>
      </c>
      <c r="AJ1422">
        <v>100.000000001201</v>
      </c>
      <c r="AK1422">
        <v>99.9999999990482</v>
      </c>
      <c r="AL1422">
        <v>99.9999999991647</v>
      </c>
      <c r="AM1422">
        <v>99.999999998582794</v>
      </c>
      <c r="AN1422">
        <v>99.999999996255895</v>
      </c>
      <c r="AO1422">
        <v>99.999999995036603</v>
      </c>
      <c r="AP1422">
        <v>99.999999994930505</v>
      </c>
      <c r="AQ1422">
        <v>99.999999997763695</v>
      </c>
      <c r="AR1422">
        <v>99.999999992972306</v>
      </c>
      <c r="AS1422">
        <v>99.999999999217593</v>
      </c>
      <c r="AT1422">
        <v>99.999999999857806</v>
      </c>
      <c r="AU1422">
        <v>99.999999999972999</v>
      </c>
      <c r="AV1422">
        <v>100.000000000013</v>
      </c>
      <c r="AW1422">
        <v>99.999999999361194</v>
      </c>
      <c r="AX1422">
        <v>100.000000000006</v>
      </c>
      <c r="AY1422">
        <v>100.00000000000701</v>
      </c>
      <c r="AZ1422">
        <v>99.999999999988702</v>
      </c>
    </row>
    <row r="1423" spans="1:52" x14ac:dyDescent="0.25">
      <c r="A1423">
        <v>1422</v>
      </c>
      <c r="B1423">
        <v>8.33298037027944E-2</v>
      </c>
      <c r="C1423">
        <v>89.090234518518599</v>
      </c>
      <c r="D1423">
        <v>92.240624508491507</v>
      </c>
      <c r="E1423">
        <v>95.893877669440002</v>
      </c>
      <c r="F1423">
        <v>99.997892569897402</v>
      </c>
      <c r="G1423">
        <v>99.999919958655994</v>
      </c>
      <c r="H1423">
        <v>99.999953523469102</v>
      </c>
      <c r="I1423">
        <v>99.999983558826401</v>
      </c>
      <c r="J1423">
        <v>99.999998230953494</v>
      </c>
      <c r="K1423">
        <v>99.999942464064205</v>
      </c>
      <c r="L1423">
        <v>99.999950429555597</v>
      </c>
      <c r="M1423">
        <v>99.999919900509994</v>
      </c>
      <c r="N1423">
        <v>99.999974867474606</v>
      </c>
      <c r="O1423">
        <v>99.9999926626964</v>
      </c>
      <c r="P1423">
        <v>99.999952216636302</v>
      </c>
      <c r="Q1423">
        <v>99.999998723883905</v>
      </c>
      <c r="R1423">
        <v>99.999999681348996</v>
      </c>
      <c r="S1423">
        <v>99.999999518695702</v>
      </c>
      <c r="T1423">
        <v>99.999999546439597</v>
      </c>
      <c r="U1423">
        <v>99.999999170316201</v>
      </c>
      <c r="V1423">
        <v>99.999999611133106</v>
      </c>
      <c r="W1423">
        <v>99.999998474964201</v>
      </c>
      <c r="X1423">
        <v>99.999999946086803</v>
      </c>
      <c r="Y1423">
        <v>100.00000363396499</v>
      </c>
      <c r="Z1423">
        <v>99.999999877753098</v>
      </c>
      <c r="AA1423">
        <v>99.999996905725595</v>
      </c>
      <c r="AB1423">
        <v>99.999999997837506</v>
      </c>
      <c r="AC1423">
        <v>99.999999927752299</v>
      </c>
      <c r="AD1423">
        <v>99.9999999785894</v>
      </c>
      <c r="AE1423">
        <v>99.999995840394803</v>
      </c>
      <c r="AF1423">
        <v>99.9999998835155</v>
      </c>
      <c r="AG1423">
        <v>99.999999986032194</v>
      </c>
      <c r="AH1423">
        <v>99.999999043436205</v>
      </c>
      <c r="AI1423">
        <v>99.999999486402203</v>
      </c>
      <c r="AJ1423">
        <v>99.999999931448301</v>
      </c>
      <c r="AK1423">
        <v>99.999999999900595</v>
      </c>
      <c r="AL1423">
        <v>100.000000000046</v>
      </c>
      <c r="AM1423">
        <v>100.000000000414</v>
      </c>
      <c r="AN1423">
        <v>100.000000000062</v>
      </c>
      <c r="AO1423">
        <v>100.000000002398</v>
      </c>
      <c r="AP1423">
        <v>100.000000000028</v>
      </c>
      <c r="AQ1423">
        <v>99.999999998947203</v>
      </c>
      <c r="AR1423">
        <v>99.999999999969006</v>
      </c>
      <c r="AS1423">
        <v>99.999999999989498</v>
      </c>
      <c r="AT1423">
        <v>99.999999999137103</v>
      </c>
      <c r="AU1423">
        <v>99.999999999939504</v>
      </c>
      <c r="AV1423">
        <v>100.000000000356</v>
      </c>
      <c r="AW1423">
        <v>100.000000000348</v>
      </c>
      <c r="AX1423">
        <v>99.999999998950102</v>
      </c>
      <c r="AY1423">
        <v>99.999999999994401</v>
      </c>
      <c r="AZ1423">
        <v>99.999999999979195</v>
      </c>
    </row>
    <row r="1424" spans="1:52" x14ac:dyDescent="0.25">
      <c r="A1424">
        <v>1423</v>
      </c>
      <c r="B1424">
        <v>0.14245428760625201</v>
      </c>
      <c r="C1424">
        <v>63.366038467482497</v>
      </c>
      <c r="D1424">
        <v>64.457699814378302</v>
      </c>
      <c r="E1424">
        <v>65.683019735886205</v>
      </c>
      <c r="F1424">
        <v>67.069402582853598</v>
      </c>
      <c r="G1424">
        <v>68.605840986862006</v>
      </c>
      <c r="H1424">
        <v>70.417564952952404</v>
      </c>
      <c r="I1424">
        <v>72.441810816887596</v>
      </c>
      <c r="J1424">
        <v>74.745809744504598</v>
      </c>
      <c r="K1424">
        <v>77.362010963350002</v>
      </c>
      <c r="L1424">
        <v>80.3620651289026</v>
      </c>
      <c r="M1424">
        <v>83.784975410434001</v>
      </c>
      <c r="N1424">
        <v>87.788205955809801</v>
      </c>
      <c r="O1424">
        <v>92.284413345672604</v>
      </c>
      <c r="P1424">
        <v>97.510276419699693</v>
      </c>
      <c r="Q1424">
        <v>99.999998743267298</v>
      </c>
      <c r="R1424">
        <v>99.999984607236598</v>
      </c>
      <c r="S1424">
        <v>99.999980005852706</v>
      </c>
      <c r="T1424">
        <v>99.999994776896699</v>
      </c>
      <c r="U1424">
        <v>99.999999746973501</v>
      </c>
      <c r="V1424">
        <v>99.999996361635894</v>
      </c>
      <c r="W1424">
        <v>99.999993774844299</v>
      </c>
      <c r="X1424">
        <v>99.999999717851907</v>
      </c>
      <c r="Y1424">
        <v>99.999999050433402</v>
      </c>
      <c r="Z1424">
        <v>99.999998385935399</v>
      </c>
      <c r="AA1424">
        <v>99.999972456149294</v>
      </c>
      <c r="AB1424">
        <v>100.000001544803</v>
      </c>
      <c r="AC1424">
        <v>99.999999936551504</v>
      </c>
      <c r="AD1424">
        <v>99.999999801369498</v>
      </c>
      <c r="AE1424">
        <v>99.999999769054099</v>
      </c>
      <c r="AF1424">
        <v>99.999996254165296</v>
      </c>
      <c r="AG1424">
        <v>99.999999618582294</v>
      </c>
      <c r="AH1424">
        <v>99.9999999991946</v>
      </c>
      <c r="AI1424">
        <v>99.999999989517306</v>
      </c>
      <c r="AJ1424">
        <v>99.999999998840195</v>
      </c>
      <c r="AK1424">
        <v>99.999999989779099</v>
      </c>
      <c r="AL1424">
        <v>100.000000001895</v>
      </c>
      <c r="AM1424">
        <v>99.999999953295202</v>
      </c>
      <c r="AN1424">
        <v>99.999999999028304</v>
      </c>
      <c r="AO1424">
        <v>99.999999810066996</v>
      </c>
      <c r="AP1424">
        <v>99.999999946678003</v>
      </c>
      <c r="AQ1424">
        <v>99.999999856011001</v>
      </c>
      <c r="AR1424">
        <v>99.999999917270898</v>
      </c>
      <c r="AS1424">
        <v>99.999999999114607</v>
      </c>
      <c r="AT1424">
        <v>99.999999999368995</v>
      </c>
      <c r="AU1424">
        <v>99.999999963724306</v>
      </c>
      <c r="AV1424">
        <v>99.999999875060595</v>
      </c>
      <c r="AW1424">
        <v>99.999999998857504</v>
      </c>
      <c r="AX1424">
        <v>99.999999999858602</v>
      </c>
      <c r="AY1424">
        <v>99.999999999966604</v>
      </c>
      <c r="AZ1424">
        <v>99.999999999854893</v>
      </c>
    </row>
    <row r="1425" spans="1:52" x14ac:dyDescent="0.25">
      <c r="A1425">
        <v>1424</v>
      </c>
      <c r="B1425">
        <v>0.305942187397024</v>
      </c>
      <c r="C1425">
        <v>81.241136166877297</v>
      </c>
      <c r="D1425">
        <v>77.675091477190193</v>
      </c>
      <c r="E1425">
        <v>74.342662649669293</v>
      </c>
      <c r="F1425">
        <v>71.364385197746799</v>
      </c>
      <c r="G1425">
        <v>69.020215813529106</v>
      </c>
      <c r="H1425">
        <v>67.464779482674302</v>
      </c>
      <c r="I1425">
        <v>67.010025677443394</v>
      </c>
      <c r="J1425">
        <v>68.187428863194796</v>
      </c>
      <c r="K1425">
        <v>72.040982577315106</v>
      </c>
      <c r="L1425">
        <v>78.598035064808499</v>
      </c>
      <c r="M1425">
        <v>88.463740190725005</v>
      </c>
      <c r="N1425">
        <v>99.999494544065598</v>
      </c>
      <c r="O1425">
        <v>99.999915226357899</v>
      </c>
      <c r="P1425">
        <v>99.999979074350094</v>
      </c>
      <c r="Q1425">
        <v>99.999999946793594</v>
      </c>
      <c r="R1425">
        <v>99.999961988556905</v>
      </c>
      <c r="S1425">
        <v>99.999980464232607</v>
      </c>
      <c r="T1425">
        <v>99.999990721788606</v>
      </c>
      <c r="U1425">
        <v>99.999982250484095</v>
      </c>
      <c r="V1425">
        <v>99.999997033899604</v>
      </c>
      <c r="W1425">
        <v>99.999998984720406</v>
      </c>
      <c r="X1425">
        <v>99.999997979744606</v>
      </c>
      <c r="Y1425">
        <v>99.999999938392705</v>
      </c>
      <c r="Z1425">
        <v>99.999998947003405</v>
      </c>
      <c r="AA1425">
        <v>99.999994331079193</v>
      </c>
      <c r="AB1425">
        <v>99.999999889614301</v>
      </c>
      <c r="AC1425">
        <v>99.999999947505401</v>
      </c>
      <c r="AD1425">
        <v>99.999998848103601</v>
      </c>
      <c r="AE1425">
        <v>99.999999518831601</v>
      </c>
      <c r="AF1425">
        <v>99.999999791889607</v>
      </c>
      <c r="AG1425">
        <v>99.999999986089705</v>
      </c>
      <c r="AH1425">
        <v>99.999999966814002</v>
      </c>
      <c r="AI1425">
        <v>99.999999987950503</v>
      </c>
      <c r="AJ1425">
        <v>99.999999954409802</v>
      </c>
      <c r="AK1425">
        <v>99.999999953669501</v>
      </c>
      <c r="AL1425">
        <v>99.999999997799705</v>
      </c>
      <c r="AM1425">
        <v>99.999999997281193</v>
      </c>
      <c r="AN1425">
        <v>99.999999998962494</v>
      </c>
      <c r="AO1425">
        <v>99.999999966015906</v>
      </c>
      <c r="AP1425">
        <v>99.9999999999024</v>
      </c>
      <c r="AQ1425">
        <v>99.999999986013094</v>
      </c>
      <c r="AR1425">
        <v>99.999999999900695</v>
      </c>
      <c r="AS1425">
        <v>100.00000000953101</v>
      </c>
      <c r="AT1425">
        <v>99.999999999880501</v>
      </c>
      <c r="AU1425">
        <v>100.00000000701</v>
      </c>
      <c r="AV1425">
        <v>99.999999995381202</v>
      </c>
      <c r="AW1425">
        <v>99.999999999992696</v>
      </c>
      <c r="AX1425">
        <v>99.999999981476705</v>
      </c>
      <c r="AY1425">
        <v>99.999999999961005</v>
      </c>
      <c r="AZ1425">
        <v>100.000000001476</v>
      </c>
    </row>
    <row r="1426" spans="1:52" x14ac:dyDescent="0.25">
      <c r="A1426">
        <v>1425</v>
      </c>
      <c r="B1426">
        <v>2.1742776147657801E-2</v>
      </c>
      <c r="C1426">
        <v>99.141599080040393</v>
      </c>
      <c r="D1426">
        <v>99.244485951353596</v>
      </c>
      <c r="E1426">
        <v>99.359836940998605</v>
      </c>
      <c r="F1426">
        <v>99.485966733194601</v>
      </c>
      <c r="G1426">
        <v>99.621160268537494</v>
      </c>
      <c r="H1426">
        <v>99.771792069714493</v>
      </c>
      <c r="I1426">
        <v>99.9358023020269</v>
      </c>
      <c r="J1426">
        <v>99.999904569637707</v>
      </c>
      <c r="K1426">
        <v>99.999997689908895</v>
      </c>
      <c r="L1426">
        <v>99.999999822685595</v>
      </c>
      <c r="M1426">
        <v>99.999998209508703</v>
      </c>
      <c r="N1426">
        <v>99.999996286902899</v>
      </c>
      <c r="O1426">
        <v>99.999999860814</v>
      </c>
      <c r="P1426">
        <v>99.999999988196095</v>
      </c>
      <c r="Q1426">
        <v>99.999999859122397</v>
      </c>
      <c r="R1426">
        <v>99.999999360604704</v>
      </c>
      <c r="S1426">
        <v>99.999999857720795</v>
      </c>
      <c r="T1426">
        <v>99.999993685211095</v>
      </c>
      <c r="U1426">
        <v>99.999999984722805</v>
      </c>
      <c r="V1426">
        <v>99.999999063331003</v>
      </c>
      <c r="W1426">
        <v>99.999999994643105</v>
      </c>
      <c r="X1426">
        <v>99.999999924856198</v>
      </c>
      <c r="Y1426">
        <v>99.999999860695695</v>
      </c>
      <c r="Z1426">
        <v>99.999999981602002</v>
      </c>
      <c r="AA1426">
        <v>99.999999995829697</v>
      </c>
      <c r="AB1426">
        <v>99.999999995312294</v>
      </c>
      <c r="AC1426">
        <v>99.999999892234101</v>
      </c>
      <c r="AD1426">
        <v>99.999999999518806</v>
      </c>
      <c r="AE1426">
        <v>99.999999999979593</v>
      </c>
      <c r="AF1426">
        <v>99.9999999913165</v>
      </c>
      <c r="AG1426">
        <v>99.999999996690207</v>
      </c>
      <c r="AH1426">
        <v>99.9999999995986</v>
      </c>
      <c r="AI1426">
        <v>99.999999999920803</v>
      </c>
      <c r="AJ1426">
        <v>100</v>
      </c>
      <c r="AK1426">
        <v>99.999999999988603</v>
      </c>
      <c r="AL1426">
        <v>100.000000000135</v>
      </c>
      <c r="AM1426">
        <v>100.000000000002</v>
      </c>
      <c r="AN1426">
        <v>100.000000000188</v>
      </c>
      <c r="AO1426">
        <v>100.000000000005</v>
      </c>
      <c r="AP1426">
        <v>99.999999999999901</v>
      </c>
      <c r="AQ1426">
        <v>99.999999997952798</v>
      </c>
      <c r="AR1426">
        <v>100.000000000094</v>
      </c>
      <c r="AS1426">
        <v>99.999999999989001</v>
      </c>
      <c r="AT1426">
        <v>100.000000000024</v>
      </c>
      <c r="AU1426">
        <v>100.000000000003</v>
      </c>
      <c r="AV1426">
        <v>100.00000000002299</v>
      </c>
      <c r="AW1426">
        <v>100.000000000008</v>
      </c>
      <c r="AX1426">
        <v>99.999999999999901</v>
      </c>
      <c r="AY1426">
        <v>100.000000000171</v>
      </c>
      <c r="AZ1426">
        <v>100.000000000014</v>
      </c>
    </row>
    <row r="1427" spans="1:52" x14ac:dyDescent="0.25">
      <c r="A1427">
        <v>1426</v>
      </c>
      <c r="B1427">
        <v>0.71623390252541397</v>
      </c>
      <c r="C1427">
        <v>346.15831901035602</v>
      </c>
      <c r="D1427">
        <v>322.21220028246898</v>
      </c>
      <c r="E1427">
        <v>296.93700111883402</v>
      </c>
      <c r="F1427">
        <v>270.61455998619601</v>
      </c>
      <c r="G1427">
        <v>243.32852624182701</v>
      </c>
      <c r="H1427">
        <v>215.36425065779699</v>
      </c>
      <c r="I1427">
        <v>187.38119699354399</v>
      </c>
      <c r="J1427">
        <v>159.36822987722999</v>
      </c>
      <c r="K1427">
        <v>145.08938822521301</v>
      </c>
      <c r="L1427">
        <v>134.283505226362</v>
      </c>
      <c r="M1427">
        <v>123.18556647582901</v>
      </c>
      <c r="N1427">
        <v>115.208121836242</v>
      </c>
      <c r="O1427">
        <v>108.503764714168</v>
      </c>
      <c r="P1427">
        <v>101.86625574157399</v>
      </c>
      <c r="Q1427">
        <v>98.654014840883093</v>
      </c>
      <c r="R1427">
        <v>98.226789024938</v>
      </c>
      <c r="S1427">
        <v>97.743970822629095</v>
      </c>
      <c r="T1427">
        <v>97.271160741400607</v>
      </c>
      <c r="U1427">
        <v>96.748440030332404</v>
      </c>
      <c r="V1427">
        <v>96.194599015408201</v>
      </c>
      <c r="W1427">
        <v>95.604280645082795</v>
      </c>
      <c r="X1427">
        <v>94.9930582707985</v>
      </c>
      <c r="Y1427">
        <v>94.368666609920098</v>
      </c>
      <c r="Z1427">
        <v>93.716330718025901</v>
      </c>
      <c r="AA1427">
        <v>93.068530031629294</v>
      </c>
      <c r="AB1427">
        <v>92.422249851542901</v>
      </c>
      <c r="AC1427">
        <v>91.798368217036</v>
      </c>
      <c r="AD1427">
        <v>91.2075456350005</v>
      </c>
      <c r="AE1427">
        <v>90.684053655208004</v>
      </c>
      <c r="AF1427">
        <v>90.260027104609094</v>
      </c>
      <c r="AG1427">
        <v>89.965682709105593</v>
      </c>
      <c r="AH1427">
        <v>89.856580290128903</v>
      </c>
      <c r="AI1427">
        <v>89.992555692602394</v>
      </c>
      <c r="AJ1427">
        <v>90.456759816659599</v>
      </c>
      <c r="AK1427">
        <v>91.338591227879405</v>
      </c>
      <c r="AL1427">
        <v>92.763404956842606</v>
      </c>
      <c r="AM1427">
        <v>94.869185076944305</v>
      </c>
      <c r="AN1427">
        <v>97.8415917854729</v>
      </c>
      <c r="AO1427">
        <v>99.999981421267606</v>
      </c>
      <c r="AP1427">
        <v>99.999991991016103</v>
      </c>
      <c r="AQ1427">
        <v>99.999993062577303</v>
      </c>
      <c r="AR1427">
        <v>99.999999298654799</v>
      </c>
      <c r="AS1427">
        <v>99.999998298058898</v>
      </c>
      <c r="AT1427">
        <v>99.999988170078595</v>
      </c>
      <c r="AU1427">
        <v>99.999999823221799</v>
      </c>
      <c r="AV1427">
        <v>99.999999977327903</v>
      </c>
      <c r="AW1427">
        <v>99.999999737786794</v>
      </c>
      <c r="AX1427">
        <v>99.999999968681195</v>
      </c>
      <c r="AY1427">
        <v>99.999999132392503</v>
      </c>
      <c r="AZ1427">
        <v>99.999999486297497</v>
      </c>
    </row>
    <row r="1428" spans="1:52" x14ac:dyDescent="0.25">
      <c r="A1428">
        <v>1427</v>
      </c>
      <c r="B1428">
        <v>2.30413187288744</v>
      </c>
      <c r="C1428">
        <v>127.01552954815099</v>
      </c>
      <c r="D1428">
        <v>125.082974442623</v>
      </c>
      <c r="E1428">
        <v>122.38521631277</v>
      </c>
      <c r="F1428">
        <v>119.50180987075601</v>
      </c>
      <c r="G1428">
        <v>116.388468682967</v>
      </c>
      <c r="H1428">
        <v>113.12006899777001</v>
      </c>
      <c r="I1428">
        <v>109.61933297224</v>
      </c>
      <c r="J1428">
        <v>105.82961159595401</v>
      </c>
      <c r="K1428">
        <v>101.877408359798</v>
      </c>
      <c r="L1428">
        <v>98.290605494659204</v>
      </c>
      <c r="M1428">
        <v>97.083503703449196</v>
      </c>
      <c r="N1428">
        <v>98.511091348465996</v>
      </c>
      <c r="O1428">
        <v>99.256214966922101</v>
      </c>
      <c r="P1428">
        <v>99.158202092594706</v>
      </c>
      <c r="Q1428">
        <v>99.144935627998706</v>
      </c>
      <c r="R1428">
        <v>99.333843542142404</v>
      </c>
      <c r="S1428">
        <v>99.550030279830594</v>
      </c>
      <c r="T1428">
        <v>99.728337954974293</v>
      </c>
      <c r="U1428">
        <v>99.6932588431048</v>
      </c>
      <c r="V1428">
        <v>99.656892281330201</v>
      </c>
      <c r="W1428">
        <v>99.619369412516093</v>
      </c>
      <c r="X1428">
        <v>99.5810461858526</v>
      </c>
      <c r="Y1428">
        <v>99.542301694306801</v>
      </c>
      <c r="Z1428">
        <v>99.504017687435507</v>
      </c>
      <c r="AA1428">
        <v>99.466597472632898</v>
      </c>
      <c r="AB1428">
        <v>99.431300399930706</v>
      </c>
      <c r="AC1428">
        <v>99.400326345677101</v>
      </c>
      <c r="AD1428">
        <v>99.374597053190598</v>
      </c>
      <c r="AE1428">
        <v>99.356743580263199</v>
      </c>
      <c r="AF1428">
        <v>99.349940182162101</v>
      </c>
      <c r="AG1428">
        <v>99.357795281176806</v>
      </c>
      <c r="AH1428">
        <v>99.3848150446657</v>
      </c>
      <c r="AI1428">
        <v>99.436881355098706</v>
      </c>
      <c r="AJ1428">
        <v>99.519931685698495</v>
      </c>
      <c r="AK1428">
        <v>99.646096999124197</v>
      </c>
      <c r="AL1428">
        <v>99.823615075301603</v>
      </c>
      <c r="AM1428">
        <v>99.999985777072894</v>
      </c>
      <c r="AN1428">
        <v>100.000000004082</v>
      </c>
      <c r="AO1428">
        <v>99.999999930549095</v>
      </c>
      <c r="AP1428">
        <v>99.999999968993706</v>
      </c>
      <c r="AQ1428">
        <v>99.999999994368395</v>
      </c>
      <c r="AR1428">
        <v>100.000000000264</v>
      </c>
      <c r="AS1428">
        <v>99.999999968395898</v>
      </c>
      <c r="AT1428">
        <v>99.999999995418193</v>
      </c>
      <c r="AU1428">
        <v>99.999998964485101</v>
      </c>
      <c r="AV1428">
        <v>100.000000005232</v>
      </c>
      <c r="AW1428">
        <v>99.999999994754802</v>
      </c>
      <c r="AX1428">
        <v>100.00000005893899</v>
      </c>
      <c r="AY1428">
        <v>100.00000001048799</v>
      </c>
      <c r="AZ1428">
        <v>100.000000080482</v>
      </c>
    </row>
    <row r="1429" spans="1:52" x14ac:dyDescent="0.25">
      <c r="A1429">
        <v>1428</v>
      </c>
      <c r="B1429">
        <v>0.76416887278283896</v>
      </c>
      <c r="C1429">
        <v>113.58098175361999</v>
      </c>
      <c r="D1429">
        <v>107.561081395527</v>
      </c>
      <c r="E1429">
        <v>105.92192494405001</v>
      </c>
      <c r="F1429">
        <v>106.19981974892301</v>
      </c>
      <c r="G1429">
        <v>102.344571377969</v>
      </c>
      <c r="H1429">
        <v>99.914465753367907</v>
      </c>
      <c r="I1429">
        <v>99.208192993515993</v>
      </c>
      <c r="J1429">
        <v>98.558571524442797</v>
      </c>
      <c r="K1429">
        <v>98.001647219097293</v>
      </c>
      <c r="L1429">
        <v>97.5756614154798</v>
      </c>
      <c r="M1429">
        <v>97.331535620134005</v>
      </c>
      <c r="N1429">
        <v>97.333421158940496</v>
      </c>
      <c r="O1429">
        <v>97.664440829684594</v>
      </c>
      <c r="P1429">
        <v>98.609565143087394</v>
      </c>
      <c r="Q1429">
        <v>100.155121952908</v>
      </c>
      <c r="R1429">
        <v>99.999999587357394</v>
      </c>
      <c r="S1429">
        <v>99.999996421320205</v>
      </c>
      <c r="T1429">
        <v>99.999987543100303</v>
      </c>
      <c r="U1429">
        <v>99.999999017721294</v>
      </c>
      <c r="V1429">
        <v>99.999999982795003</v>
      </c>
      <c r="W1429">
        <v>99.999999951576299</v>
      </c>
      <c r="X1429">
        <v>99.999999258440994</v>
      </c>
      <c r="Y1429">
        <v>99.999996816198404</v>
      </c>
      <c r="Z1429">
        <v>99.999999327716196</v>
      </c>
      <c r="AA1429">
        <v>99.9999999910589</v>
      </c>
      <c r="AB1429">
        <v>99.999999726942406</v>
      </c>
      <c r="AC1429">
        <v>100.000000000835</v>
      </c>
      <c r="AD1429">
        <v>99.999999681758794</v>
      </c>
      <c r="AE1429">
        <v>99.999999999604896</v>
      </c>
      <c r="AF1429">
        <v>99.9999999357576</v>
      </c>
      <c r="AG1429">
        <v>100.00000003524799</v>
      </c>
      <c r="AH1429">
        <v>99.999999953298399</v>
      </c>
      <c r="AI1429">
        <v>100.00000003604301</v>
      </c>
      <c r="AJ1429">
        <v>100.000000037191</v>
      </c>
      <c r="AK1429">
        <v>100.000000043334</v>
      </c>
      <c r="AL1429">
        <v>100.000000002915</v>
      </c>
      <c r="AM1429">
        <v>100.000000002457</v>
      </c>
      <c r="AN1429">
        <v>100.000000131375</v>
      </c>
      <c r="AO1429">
        <v>100.00000000005799</v>
      </c>
      <c r="AP1429">
        <v>99.999999983250106</v>
      </c>
      <c r="AQ1429">
        <v>100.000000021063</v>
      </c>
      <c r="AR1429">
        <v>99.999999999974506</v>
      </c>
      <c r="AS1429">
        <v>100.000000000238</v>
      </c>
      <c r="AT1429">
        <v>100.00000000262099</v>
      </c>
      <c r="AU1429">
        <v>100.00000000372199</v>
      </c>
      <c r="AV1429">
        <v>100.00000000086899</v>
      </c>
      <c r="AW1429">
        <v>100.00000000047</v>
      </c>
      <c r="AX1429">
        <v>100.000000000312</v>
      </c>
      <c r="AY1429">
        <v>100.000000000008</v>
      </c>
      <c r="AZ1429">
        <v>100.000000000092</v>
      </c>
    </row>
    <row r="1430" spans="1:52" x14ac:dyDescent="0.25">
      <c r="A1430">
        <v>1429</v>
      </c>
      <c r="B1430">
        <v>0.29000205640674098</v>
      </c>
      <c r="C1430">
        <v>70.402301096489495</v>
      </c>
      <c r="D1430">
        <v>73.081657447022295</v>
      </c>
      <c r="E1430">
        <v>74.091964029014306</v>
      </c>
      <c r="F1430">
        <v>75.171598635972302</v>
      </c>
      <c r="G1430">
        <v>76.389749553777705</v>
      </c>
      <c r="H1430">
        <v>77.768563174384695</v>
      </c>
      <c r="I1430">
        <v>79.332042235090299</v>
      </c>
      <c r="J1430">
        <v>81.056538121937507</v>
      </c>
      <c r="K1430">
        <v>83.114536671710795</v>
      </c>
      <c r="L1430">
        <v>85.408044768365002</v>
      </c>
      <c r="M1430">
        <v>88.029784438582098</v>
      </c>
      <c r="N1430">
        <v>91.025188463320404</v>
      </c>
      <c r="O1430">
        <v>94.471447867462899</v>
      </c>
      <c r="P1430">
        <v>98.447301427622193</v>
      </c>
      <c r="Q1430">
        <v>99.999961418609701</v>
      </c>
      <c r="R1430">
        <v>99.9999265728664</v>
      </c>
      <c r="S1430">
        <v>99.999991364450196</v>
      </c>
      <c r="T1430">
        <v>99.999999651816793</v>
      </c>
      <c r="U1430">
        <v>99.999948277790693</v>
      </c>
      <c r="V1430">
        <v>99.999996148950103</v>
      </c>
      <c r="W1430">
        <v>99.999999169022601</v>
      </c>
      <c r="X1430">
        <v>99.999997364176494</v>
      </c>
      <c r="Y1430">
        <v>99.999999425881299</v>
      </c>
      <c r="Z1430">
        <v>99.999996676415705</v>
      </c>
      <c r="AA1430">
        <v>99.999995889070604</v>
      </c>
      <c r="AB1430">
        <v>99.999999251276094</v>
      </c>
      <c r="AC1430">
        <v>99.9999999865924</v>
      </c>
      <c r="AD1430">
        <v>99.999999407778901</v>
      </c>
      <c r="AE1430">
        <v>99.999999914405606</v>
      </c>
      <c r="AF1430">
        <v>100.00000000012599</v>
      </c>
      <c r="AG1430">
        <v>99.999999996827299</v>
      </c>
      <c r="AH1430">
        <v>99.999999997403407</v>
      </c>
      <c r="AI1430">
        <v>100.00000041513</v>
      </c>
      <c r="AJ1430">
        <v>99.999999997127006</v>
      </c>
      <c r="AK1430">
        <v>100.000000625235</v>
      </c>
      <c r="AL1430">
        <v>99.999999999903906</v>
      </c>
      <c r="AM1430">
        <v>99.999999990475402</v>
      </c>
      <c r="AN1430">
        <v>100.00000000007</v>
      </c>
      <c r="AO1430">
        <v>100.000000000158</v>
      </c>
      <c r="AP1430">
        <v>100.000000000508</v>
      </c>
      <c r="AQ1430">
        <v>100.00000002435701</v>
      </c>
      <c r="AR1430">
        <v>100.000000037744</v>
      </c>
      <c r="AS1430">
        <v>100.000000008938</v>
      </c>
      <c r="AT1430">
        <v>100.00000000336701</v>
      </c>
      <c r="AU1430">
        <v>100.00000000011499</v>
      </c>
      <c r="AV1430">
        <v>100.00000000017801</v>
      </c>
      <c r="AW1430">
        <v>100.000000004412</v>
      </c>
      <c r="AX1430">
        <v>100.000000006162</v>
      </c>
      <c r="AY1430">
        <v>100.000000006958</v>
      </c>
      <c r="AZ1430">
        <v>100</v>
      </c>
    </row>
    <row r="1431" spans="1:52" x14ac:dyDescent="0.25">
      <c r="A1431">
        <v>1430</v>
      </c>
      <c r="B1431">
        <v>0.626959968076515</v>
      </c>
      <c r="C1431">
        <v>127.977605225286</v>
      </c>
      <c r="D1431">
        <v>121.747562462442</v>
      </c>
      <c r="E1431">
        <v>115.58214308337</v>
      </c>
      <c r="F1431">
        <v>109.38851296067</v>
      </c>
      <c r="G1431">
        <v>106.343939351072</v>
      </c>
      <c r="H1431">
        <v>103.55425449139</v>
      </c>
      <c r="I1431">
        <v>101.219087413387</v>
      </c>
      <c r="J1431">
        <v>99.836840431870002</v>
      </c>
      <c r="K1431">
        <v>99.634533937899405</v>
      </c>
      <c r="L1431">
        <v>101.022553783817</v>
      </c>
      <c r="M1431">
        <v>104.42762788166</v>
      </c>
      <c r="N1431">
        <v>103.96467226590801</v>
      </c>
      <c r="O1431">
        <v>102.81892202949599</v>
      </c>
      <c r="P1431">
        <v>101.719278683819</v>
      </c>
      <c r="Q1431">
        <v>100.694392252079</v>
      </c>
      <c r="R1431">
        <v>99.806893002086099</v>
      </c>
      <c r="S1431">
        <v>99.094820427306701</v>
      </c>
      <c r="T1431">
        <v>98.651967002569904</v>
      </c>
      <c r="U1431">
        <v>98.565849562717801</v>
      </c>
      <c r="V1431">
        <v>98.956111756568106</v>
      </c>
      <c r="W1431">
        <v>99.967875070940707</v>
      </c>
      <c r="X1431">
        <v>99.999991220240304</v>
      </c>
      <c r="Y1431">
        <v>99.999992824404998</v>
      </c>
      <c r="Z1431">
        <v>99.999996531670405</v>
      </c>
      <c r="AA1431">
        <v>99.999988813314104</v>
      </c>
      <c r="AB1431">
        <v>99.999997033939096</v>
      </c>
      <c r="AC1431">
        <v>99.999996292319906</v>
      </c>
      <c r="AD1431">
        <v>99.999999864504403</v>
      </c>
      <c r="AE1431">
        <v>99.999999895387703</v>
      </c>
      <c r="AF1431">
        <v>99.999999300978899</v>
      </c>
      <c r="AG1431">
        <v>99.999999531829104</v>
      </c>
      <c r="AH1431">
        <v>99.999999522456093</v>
      </c>
      <c r="AI1431">
        <v>99.999999865659404</v>
      </c>
      <c r="AJ1431">
        <v>99.999997817839301</v>
      </c>
      <c r="AK1431">
        <v>99.999999771036798</v>
      </c>
      <c r="AL1431">
        <v>99.999997660616401</v>
      </c>
      <c r="AM1431">
        <v>100.000000020478</v>
      </c>
      <c r="AN1431">
        <v>100.000000214569</v>
      </c>
      <c r="AO1431">
        <v>99.9999999565877</v>
      </c>
      <c r="AP1431">
        <v>99.999999854584402</v>
      </c>
      <c r="AQ1431">
        <v>99.999999900745394</v>
      </c>
      <c r="AR1431">
        <v>99.999999998388105</v>
      </c>
      <c r="AS1431">
        <v>99.999999835471101</v>
      </c>
      <c r="AT1431">
        <v>99.999999946278606</v>
      </c>
      <c r="AU1431">
        <v>99.999999989571705</v>
      </c>
      <c r="AV1431">
        <v>99.999999926917297</v>
      </c>
      <c r="AW1431">
        <v>99.999999991392102</v>
      </c>
      <c r="AX1431">
        <v>99.999999998732093</v>
      </c>
      <c r="AY1431">
        <v>99.999999999401894</v>
      </c>
      <c r="AZ1431">
        <v>100.000000000144</v>
      </c>
    </row>
    <row r="1432" spans="1:52" x14ac:dyDescent="0.25">
      <c r="A1432">
        <v>1431</v>
      </c>
      <c r="B1432">
        <v>0.27920054311753001</v>
      </c>
      <c r="C1432">
        <v>70.815563590682302</v>
      </c>
      <c r="D1432">
        <v>71.0104496279111</v>
      </c>
      <c r="E1432">
        <v>71.489138549852299</v>
      </c>
      <c r="F1432">
        <v>72.187725448431706</v>
      </c>
      <c r="G1432">
        <v>73.091881561262397</v>
      </c>
      <c r="H1432">
        <v>72.602686757888407</v>
      </c>
      <c r="I1432">
        <v>72.146443256280605</v>
      </c>
      <c r="J1432">
        <v>72.635224350394097</v>
      </c>
      <c r="K1432">
        <v>73.467294583399607</v>
      </c>
      <c r="L1432">
        <v>74.728818607107698</v>
      </c>
      <c r="M1432">
        <v>76.5577473124211</v>
      </c>
      <c r="N1432">
        <v>78.972740140423795</v>
      </c>
      <c r="O1432">
        <v>82.364800815950005</v>
      </c>
      <c r="P1432">
        <v>86.757559419347402</v>
      </c>
      <c r="Q1432">
        <v>93.182852277540704</v>
      </c>
      <c r="R1432">
        <v>99.472668304309096</v>
      </c>
      <c r="S1432">
        <v>99.999919339137804</v>
      </c>
      <c r="T1432">
        <v>99.999990453645097</v>
      </c>
      <c r="U1432">
        <v>99.999998789227703</v>
      </c>
      <c r="V1432">
        <v>99.999998203078903</v>
      </c>
      <c r="W1432">
        <v>99.999992873665505</v>
      </c>
      <c r="X1432">
        <v>99.999996484145498</v>
      </c>
      <c r="Y1432">
        <v>100.000000639782</v>
      </c>
      <c r="Z1432">
        <v>99.999984552853505</v>
      </c>
      <c r="AA1432">
        <v>99.999999943046006</v>
      </c>
      <c r="AB1432">
        <v>99.999999476845403</v>
      </c>
      <c r="AC1432">
        <v>99.9999993463869</v>
      </c>
      <c r="AD1432">
        <v>99.999999901466495</v>
      </c>
      <c r="AE1432">
        <v>99.9999999754953</v>
      </c>
      <c r="AF1432">
        <v>99.999999937094998</v>
      </c>
      <c r="AG1432">
        <v>99.999999906519903</v>
      </c>
      <c r="AH1432">
        <v>99.999999908772295</v>
      </c>
      <c r="AI1432">
        <v>99.999999963191797</v>
      </c>
      <c r="AJ1432">
        <v>100.00000000044</v>
      </c>
      <c r="AK1432">
        <v>99.999999586181502</v>
      </c>
      <c r="AL1432">
        <v>99.999999993579905</v>
      </c>
      <c r="AM1432">
        <v>99.9999988770724</v>
      </c>
      <c r="AN1432">
        <v>99.999999975915898</v>
      </c>
      <c r="AO1432">
        <v>99.999999997750706</v>
      </c>
      <c r="AP1432">
        <v>99.999999208604294</v>
      </c>
      <c r="AQ1432">
        <v>99.999999361144205</v>
      </c>
      <c r="AR1432">
        <v>99.999999355497593</v>
      </c>
      <c r="AS1432">
        <v>99.999999839847604</v>
      </c>
      <c r="AT1432">
        <v>99.999999448484502</v>
      </c>
      <c r="AU1432">
        <v>99.999999871699202</v>
      </c>
      <c r="AV1432">
        <v>99.999999920601894</v>
      </c>
      <c r="AW1432">
        <v>99.999999999172601</v>
      </c>
      <c r="AX1432">
        <v>99.999999969423399</v>
      </c>
      <c r="AY1432">
        <v>99.999999999726498</v>
      </c>
      <c r="AZ1432">
        <v>99.999999992338999</v>
      </c>
    </row>
    <row r="1433" spans="1:52" x14ac:dyDescent="0.25">
      <c r="A1433">
        <v>1432</v>
      </c>
      <c r="B1433">
        <v>0.117345369660493</v>
      </c>
      <c r="C1433">
        <v>101.482447348066</v>
      </c>
      <c r="D1433">
        <v>100.80356327751799</v>
      </c>
      <c r="E1433">
        <v>100.29809778908501</v>
      </c>
      <c r="F1433">
        <v>100.02215236980101</v>
      </c>
      <c r="G1433">
        <v>100.000015116344</v>
      </c>
      <c r="H1433">
        <v>100.00000788149499</v>
      </c>
      <c r="I1433">
        <v>99.999999043374203</v>
      </c>
      <c r="J1433">
        <v>100.000004519364</v>
      </c>
      <c r="K1433">
        <v>99.999999654015795</v>
      </c>
      <c r="L1433">
        <v>100.000001035121</v>
      </c>
      <c r="M1433">
        <v>99.999999988815603</v>
      </c>
      <c r="N1433">
        <v>99.999999458976802</v>
      </c>
      <c r="O1433">
        <v>99.999993562853703</v>
      </c>
      <c r="P1433">
        <v>100.000000034709</v>
      </c>
      <c r="Q1433">
        <v>100.000000004488</v>
      </c>
      <c r="R1433">
        <v>99.999999404481997</v>
      </c>
      <c r="S1433">
        <v>99.999999838487298</v>
      </c>
      <c r="T1433">
        <v>99.999999898511405</v>
      </c>
      <c r="U1433">
        <v>99.999999872325105</v>
      </c>
      <c r="V1433">
        <v>99.999999856086106</v>
      </c>
      <c r="W1433">
        <v>99.9999999103253</v>
      </c>
      <c r="X1433">
        <v>99.999999869390294</v>
      </c>
      <c r="Y1433">
        <v>99.999999919705701</v>
      </c>
      <c r="Z1433">
        <v>99.999999994918795</v>
      </c>
      <c r="AA1433">
        <v>99.999999984881697</v>
      </c>
      <c r="AB1433">
        <v>99.999999974364599</v>
      </c>
      <c r="AC1433">
        <v>99.999999984578807</v>
      </c>
      <c r="AD1433">
        <v>99.999999989003896</v>
      </c>
      <c r="AE1433">
        <v>99.999998717638206</v>
      </c>
      <c r="AF1433">
        <v>99.999999993476806</v>
      </c>
      <c r="AG1433">
        <v>99.999998829043804</v>
      </c>
      <c r="AH1433">
        <v>99.9999999946928</v>
      </c>
      <c r="AI1433">
        <v>99.999999998095802</v>
      </c>
      <c r="AJ1433">
        <v>99.999999917153204</v>
      </c>
      <c r="AK1433">
        <v>99.999999998663398</v>
      </c>
      <c r="AL1433">
        <v>99.999999999917705</v>
      </c>
      <c r="AM1433">
        <v>100.000000000832</v>
      </c>
      <c r="AN1433">
        <v>100.00000000389301</v>
      </c>
      <c r="AO1433">
        <v>100.000000003227</v>
      </c>
      <c r="AP1433">
        <v>99.999999999786894</v>
      </c>
      <c r="AQ1433">
        <v>99.999999999771006</v>
      </c>
      <c r="AR1433">
        <v>99.999999999997897</v>
      </c>
      <c r="AS1433">
        <v>100.000000000068</v>
      </c>
      <c r="AT1433">
        <v>100.00000000150899</v>
      </c>
      <c r="AU1433">
        <v>99.999999999994401</v>
      </c>
      <c r="AV1433">
        <v>100.00000000000399</v>
      </c>
      <c r="AW1433">
        <v>100.00000000020999</v>
      </c>
      <c r="AX1433">
        <v>100.000000000067</v>
      </c>
      <c r="AY1433">
        <v>100.000000000002</v>
      </c>
      <c r="AZ1433">
        <v>100.00000000016701</v>
      </c>
    </row>
    <row r="1434" spans="1:52" x14ac:dyDescent="0.25">
      <c r="A1434">
        <v>1433</v>
      </c>
      <c r="B1434">
        <v>0.181365428535918</v>
      </c>
      <c r="C1434">
        <v>106.962251175028</v>
      </c>
      <c r="D1434">
        <v>108.963267221053</v>
      </c>
      <c r="E1434">
        <v>107.596643503354</v>
      </c>
      <c r="F1434">
        <v>106.442680439574</v>
      </c>
      <c r="G1434">
        <v>105.261987302994</v>
      </c>
      <c r="H1434">
        <v>105.36753587050799</v>
      </c>
      <c r="I1434">
        <v>106.064385831493</v>
      </c>
      <c r="J1434">
        <v>106.24869521891</v>
      </c>
      <c r="K1434">
        <v>105.468404895018</v>
      </c>
      <c r="L1434">
        <v>104.62413019437101</v>
      </c>
      <c r="M1434">
        <v>103.720680543</v>
      </c>
      <c r="N1434">
        <v>102.732215278002</v>
      </c>
      <c r="O1434">
        <v>101.676158473911</v>
      </c>
      <c r="P1434">
        <v>100.55485210662</v>
      </c>
      <c r="Q1434">
        <v>100.000016884991</v>
      </c>
      <c r="R1434">
        <v>100.000009031582</v>
      </c>
      <c r="S1434">
        <v>100.000043810885</v>
      </c>
      <c r="T1434">
        <v>100.000067596338</v>
      </c>
      <c r="U1434">
        <v>100.000000238212</v>
      </c>
      <c r="V1434">
        <v>100.000044596306</v>
      </c>
      <c r="W1434">
        <v>100.00000187131801</v>
      </c>
      <c r="X1434">
        <v>100.000002248771</v>
      </c>
      <c r="Y1434">
        <v>100.000001185908</v>
      </c>
      <c r="Z1434">
        <v>100.00000156281</v>
      </c>
      <c r="AA1434">
        <v>100.000018331463</v>
      </c>
      <c r="AB1434">
        <v>100.00000002387399</v>
      </c>
      <c r="AC1434">
        <v>100.000001945192</v>
      </c>
      <c r="AD1434">
        <v>100.000000098573</v>
      </c>
      <c r="AE1434">
        <v>100.000000085053</v>
      </c>
      <c r="AF1434">
        <v>100.000000664526</v>
      </c>
      <c r="AG1434">
        <v>100.00000001126401</v>
      </c>
      <c r="AH1434">
        <v>100.000000029078</v>
      </c>
      <c r="AI1434">
        <v>100.00000765001499</v>
      </c>
      <c r="AJ1434">
        <v>100.000000014701</v>
      </c>
      <c r="AK1434">
        <v>100.000000003786</v>
      </c>
      <c r="AL1434">
        <v>100.000000004659</v>
      </c>
      <c r="AM1434">
        <v>100.000000495322</v>
      </c>
      <c r="AN1434">
        <v>100.00000004180301</v>
      </c>
      <c r="AO1434">
        <v>100.00000010364199</v>
      </c>
      <c r="AP1434">
        <v>100.000000046351</v>
      </c>
      <c r="AQ1434">
        <v>100.00000005913</v>
      </c>
      <c r="AR1434">
        <v>100.000000028277</v>
      </c>
      <c r="AS1434">
        <v>100.000000008444</v>
      </c>
      <c r="AT1434">
        <v>100.000000009159</v>
      </c>
      <c r="AU1434">
        <v>100.00000000004</v>
      </c>
      <c r="AV1434">
        <v>100.000000000027</v>
      </c>
      <c r="AW1434">
        <v>100.000000000062</v>
      </c>
      <c r="AX1434">
        <v>100.00000000021799</v>
      </c>
      <c r="AY1434">
        <v>100.00000000044101</v>
      </c>
      <c r="AZ1434">
        <v>99.999999999982407</v>
      </c>
    </row>
    <row r="1435" spans="1:52" x14ac:dyDescent="0.25">
      <c r="A1435">
        <v>1434</v>
      </c>
      <c r="B1435">
        <v>3.1283071274764901E-2</v>
      </c>
      <c r="C1435">
        <v>93.767629453130397</v>
      </c>
      <c r="D1435">
        <v>94.719257499069002</v>
      </c>
      <c r="E1435">
        <v>95.766069995128404</v>
      </c>
      <c r="F1435">
        <v>96.420510139173302</v>
      </c>
      <c r="G1435">
        <v>97.1823133435024</v>
      </c>
      <c r="H1435">
        <v>97.992241111917195</v>
      </c>
      <c r="I1435">
        <v>98.904978202631497</v>
      </c>
      <c r="J1435">
        <v>99.920664410998597</v>
      </c>
      <c r="K1435">
        <v>99.999987539159903</v>
      </c>
      <c r="L1435">
        <v>99.999974951701702</v>
      </c>
      <c r="M1435">
        <v>99.999983543197501</v>
      </c>
      <c r="N1435">
        <v>99.9999776404606</v>
      </c>
      <c r="O1435">
        <v>99.999995158177398</v>
      </c>
      <c r="P1435">
        <v>99.999973432427296</v>
      </c>
      <c r="Q1435">
        <v>99.999999855462505</v>
      </c>
      <c r="R1435">
        <v>99.999997747067496</v>
      </c>
      <c r="S1435">
        <v>99.999995286934293</v>
      </c>
      <c r="T1435">
        <v>99.999999936072598</v>
      </c>
      <c r="U1435">
        <v>99.999999287226302</v>
      </c>
      <c r="V1435">
        <v>99.999999982503795</v>
      </c>
      <c r="W1435">
        <v>99.999999454644794</v>
      </c>
      <c r="X1435">
        <v>99.999999826132395</v>
      </c>
      <c r="Y1435">
        <v>99.999999174522301</v>
      </c>
      <c r="Z1435">
        <v>99.999999979357099</v>
      </c>
      <c r="AA1435">
        <v>99.999999986895602</v>
      </c>
      <c r="AB1435">
        <v>99.999999097121005</v>
      </c>
      <c r="AC1435">
        <v>99.999999988703195</v>
      </c>
      <c r="AD1435">
        <v>99.999999997992404</v>
      </c>
      <c r="AE1435">
        <v>99.999999913750202</v>
      </c>
      <c r="AF1435">
        <v>99.999999984226903</v>
      </c>
      <c r="AG1435">
        <v>99.999999678852504</v>
      </c>
      <c r="AH1435">
        <v>99.999999998876305</v>
      </c>
      <c r="AI1435">
        <v>99.999999983396904</v>
      </c>
      <c r="AJ1435">
        <v>99.999999999941295</v>
      </c>
      <c r="AK1435">
        <v>100.000000000008</v>
      </c>
      <c r="AL1435">
        <v>99.999999999877502</v>
      </c>
      <c r="AM1435">
        <v>100.000000000201</v>
      </c>
      <c r="AN1435">
        <v>100.000000000131</v>
      </c>
      <c r="AO1435">
        <v>99.999999999995893</v>
      </c>
      <c r="AP1435">
        <v>99.999999999844107</v>
      </c>
      <c r="AQ1435">
        <v>99.999999999988901</v>
      </c>
      <c r="AR1435">
        <v>99.999999999951001</v>
      </c>
      <c r="AS1435">
        <v>99.999999999982705</v>
      </c>
      <c r="AT1435">
        <v>99.999999999983999</v>
      </c>
      <c r="AU1435">
        <v>99.999999999858105</v>
      </c>
      <c r="AV1435">
        <v>99.999999999431196</v>
      </c>
      <c r="AW1435">
        <v>99.9999999992732</v>
      </c>
      <c r="AX1435">
        <v>99.999999999360398</v>
      </c>
      <c r="AY1435">
        <v>99.999999999092594</v>
      </c>
      <c r="AZ1435">
        <v>99.999999999985405</v>
      </c>
    </row>
    <row r="1436" spans="1:52" x14ac:dyDescent="0.25">
      <c r="A1436">
        <v>1435</v>
      </c>
      <c r="B1436">
        <v>0.35706101740572099</v>
      </c>
      <c r="C1436">
        <v>95.439855486747305</v>
      </c>
      <c r="D1436">
        <v>93.813791964944201</v>
      </c>
      <c r="E1436">
        <v>93.699992874800898</v>
      </c>
      <c r="F1436">
        <v>93.6515333754663</v>
      </c>
      <c r="G1436">
        <v>93.913784592484305</v>
      </c>
      <c r="H1436">
        <v>94.261597300675106</v>
      </c>
      <c r="I1436">
        <v>94.894244259850893</v>
      </c>
      <c r="J1436">
        <v>95.844519497743505</v>
      </c>
      <c r="K1436">
        <v>96.831392939159301</v>
      </c>
      <c r="L1436">
        <v>97.832232081171497</v>
      </c>
      <c r="M1436">
        <v>98.979585990377103</v>
      </c>
      <c r="N1436">
        <v>99.999975278612496</v>
      </c>
      <c r="O1436">
        <v>99.999998210793095</v>
      </c>
      <c r="P1436">
        <v>99.999987270253399</v>
      </c>
      <c r="Q1436">
        <v>99.999999684314005</v>
      </c>
      <c r="R1436">
        <v>99.999998277692796</v>
      </c>
      <c r="S1436">
        <v>99.999999835978002</v>
      </c>
      <c r="T1436">
        <v>99.999992904510506</v>
      </c>
      <c r="U1436">
        <v>100.000001330016</v>
      </c>
      <c r="V1436">
        <v>99.999966621703194</v>
      </c>
      <c r="W1436">
        <v>99.999998570320997</v>
      </c>
      <c r="X1436">
        <v>99.999999847776493</v>
      </c>
      <c r="Y1436">
        <v>99.999999878683198</v>
      </c>
      <c r="Z1436">
        <v>99.999999957333898</v>
      </c>
      <c r="AA1436">
        <v>99.999995391792197</v>
      </c>
      <c r="AB1436">
        <v>99.999999407445998</v>
      </c>
      <c r="AC1436">
        <v>99.999999862784406</v>
      </c>
      <c r="AD1436">
        <v>99.999999932368397</v>
      </c>
      <c r="AE1436">
        <v>99.999999699270901</v>
      </c>
      <c r="AF1436">
        <v>99.999999903783504</v>
      </c>
      <c r="AG1436">
        <v>99.9999986843019</v>
      </c>
      <c r="AH1436">
        <v>99.999999945689297</v>
      </c>
      <c r="AI1436">
        <v>99.999999993176701</v>
      </c>
      <c r="AJ1436">
        <v>99.999998820072804</v>
      </c>
      <c r="AK1436">
        <v>99.999999976975602</v>
      </c>
      <c r="AL1436">
        <v>99.999999999192198</v>
      </c>
      <c r="AM1436">
        <v>99.999999998797094</v>
      </c>
      <c r="AN1436">
        <v>99.999999945644802</v>
      </c>
      <c r="AO1436">
        <v>99.999999999439297</v>
      </c>
      <c r="AP1436">
        <v>99.999999999829498</v>
      </c>
      <c r="AQ1436">
        <v>99.999999976848301</v>
      </c>
      <c r="AR1436">
        <v>99.9999999967078</v>
      </c>
      <c r="AS1436">
        <v>99.999999987567406</v>
      </c>
      <c r="AT1436">
        <v>99.999999993338406</v>
      </c>
      <c r="AU1436">
        <v>99.9999999999133</v>
      </c>
      <c r="AV1436">
        <v>99.9999999953192</v>
      </c>
      <c r="AW1436">
        <v>99.999999996825494</v>
      </c>
      <c r="AX1436">
        <v>99.999999998371393</v>
      </c>
      <c r="AY1436">
        <v>99.999999998758597</v>
      </c>
      <c r="AZ1436">
        <v>100.000000000432</v>
      </c>
    </row>
    <row r="1437" spans="1:52" x14ac:dyDescent="0.25">
      <c r="A1437">
        <v>1436</v>
      </c>
      <c r="B1437">
        <v>4.0595947848209801E-2</v>
      </c>
      <c r="C1437">
        <v>95.011561931380797</v>
      </c>
      <c r="D1437">
        <v>98.841557231073494</v>
      </c>
      <c r="E1437">
        <v>99.999859058958705</v>
      </c>
      <c r="F1437">
        <v>99.999945116744101</v>
      </c>
      <c r="G1437">
        <v>99.999904599597102</v>
      </c>
      <c r="H1437">
        <v>99.999933969577</v>
      </c>
      <c r="I1437">
        <v>99.999996046656307</v>
      </c>
      <c r="J1437">
        <v>99.999993728115797</v>
      </c>
      <c r="K1437">
        <v>99.999999843388593</v>
      </c>
      <c r="L1437">
        <v>99.999999882595205</v>
      </c>
      <c r="M1437">
        <v>99.999996349184897</v>
      </c>
      <c r="N1437">
        <v>99.999999997184105</v>
      </c>
      <c r="O1437">
        <v>99.999999584121895</v>
      </c>
      <c r="P1437">
        <v>99.999996406367302</v>
      </c>
      <c r="Q1437">
        <v>99.999991559470899</v>
      </c>
      <c r="R1437">
        <v>99.999999975062906</v>
      </c>
      <c r="S1437">
        <v>99.999997912384302</v>
      </c>
      <c r="T1437">
        <v>99.999998655894302</v>
      </c>
      <c r="U1437">
        <v>99.999999138891596</v>
      </c>
      <c r="V1437">
        <v>99.999999527321805</v>
      </c>
      <c r="W1437">
        <v>99.999999983986797</v>
      </c>
      <c r="X1437">
        <v>99.999999978068999</v>
      </c>
      <c r="Y1437">
        <v>99.999999976399096</v>
      </c>
      <c r="Z1437">
        <v>99.999999983771502</v>
      </c>
      <c r="AA1437">
        <v>100.000000000361</v>
      </c>
      <c r="AB1437">
        <v>100.000000000865</v>
      </c>
      <c r="AC1437">
        <v>99.999999995893404</v>
      </c>
      <c r="AD1437">
        <v>100.000000000139</v>
      </c>
      <c r="AE1437">
        <v>100.00000000130601</v>
      </c>
      <c r="AF1437">
        <v>100.000000003756</v>
      </c>
      <c r="AG1437">
        <v>100.000000000483</v>
      </c>
      <c r="AH1437">
        <v>100.000000000703</v>
      </c>
      <c r="AI1437">
        <v>99.999999999944293</v>
      </c>
      <c r="AJ1437">
        <v>100.00000000001501</v>
      </c>
      <c r="AK1437">
        <v>100.00000000007201</v>
      </c>
      <c r="AL1437">
        <v>100.00000000019701</v>
      </c>
      <c r="AM1437">
        <v>100.000000008303</v>
      </c>
      <c r="AN1437">
        <v>100.000000001595</v>
      </c>
      <c r="AO1437">
        <v>100.000000001492</v>
      </c>
      <c r="AP1437">
        <v>99.999999999982506</v>
      </c>
      <c r="AQ1437">
        <v>99.999999999988106</v>
      </c>
      <c r="AR1437">
        <v>100.000000000025</v>
      </c>
      <c r="AS1437">
        <v>99.999999999993904</v>
      </c>
      <c r="AT1437">
        <v>99.999999999993506</v>
      </c>
      <c r="AU1437">
        <v>99.999999999948599</v>
      </c>
      <c r="AV1437">
        <v>99.999999999984894</v>
      </c>
      <c r="AW1437">
        <v>100.000000000021</v>
      </c>
      <c r="AX1437">
        <v>100.00000000044299</v>
      </c>
      <c r="AY1437">
        <v>100.000000000022</v>
      </c>
      <c r="AZ1437">
        <v>99.999999999981199</v>
      </c>
    </row>
    <row r="1438" spans="1:52" x14ac:dyDescent="0.25">
      <c r="A1438">
        <v>1437</v>
      </c>
      <c r="B1438">
        <v>9.45618498264197E-2</v>
      </c>
      <c r="C1438">
        <v>69.866930361396598</v>
      </c>
      <c r="D1438">
        <v>72.581872149227095</v>
      </c>
      <c r="E1438">
        <v>77.085822084657707</v>
      </c>
      <c r="F1438">
        <v>83.635540756239607</v>
      </c>
      <c r="G1438">
        <v>91.201005972206701</v>
      </c>
      <c r="H1438">
        <v>99.909274612692798</v>
      </c>
      <c r="I1438">
        <v>99.998904530917102</v>
      </c>
      <c r="J1438">
        <v>99.999986646385295</v>
      </c>
      <c r="K1438">
        <v>99.999889593525097</v>
      </c>
      <c r="L1438">
        <v>99.999983101445096</v>
      </c>
      <c r="M1438">
        <v>99.999999398308205</v>
      </c>
      <c r="N1438">
        <v>99.999999202006805</v>
      </c>
      <c r="O1438">
        <v>99.999995278510099</v>
      </c>
      <c r="P1438">
        <v>99.999931102733996</v>
      </c>
      <c r="Q1438">
        <v>99.999995767090596</v>
      </c>
      <c r="R1438">
        <v>99.999913331540597</v>
      </c>
      <c r="S1438">
        <v>99.999999929791997</v>
      </c>
      <c r="T1438">
        <v>99.999999974532699</v>
      </c>
      <c r="U1438">
        <v>100.000000162983</v>
      </c>
      <c r="V1438">
        <v>99.999998041580895</v>
      </c>
      <c r="W1438">
        <v>99.999998869146694</v>
      </c>
      <c r="X1438">
        <v>100.00000001308101</v>
      </c>
      <c r="Y1438">
        <v>99.999999460225496</v>
      </c>
      <c r="Z1438">
        <v>99.9999999737107</v>
      </c>
      <c r="AA1438">
        <v>99.999999995044703</v>
      </c>
      <c r="AB1438">
        <v>99.999999782332395</v>
      </c>
      <c r="AC1438">
        <v>99.999999959541498</v>
      </c>
      <c r="AD1438">
        <v>99.999991952473096</v>
      </c>
      <c r="AE1438">
        <v>99.999999960281102</v>
      </c>
      <c r="AF1438">
        <v>99.999999969631702</v>
      </c>
      <c r="AG1438">
        <v>99.999999986823298</v>
      </c>
      <c r="AH1438">
        <v>99.999999990594404</v>
      </c>
      <c r="AI1438">
        <v>99.999999269208303</v>
      </c>
      <c r="AJ1438">
        <v>99.999999994382506</v>
      </c>
      <c r="AK1438">
        <v>99.999999999879904</v>
      </c>
      <c r="AL1438">
        <v>99.999999999946198</v>
      </c>
      <c r="AM1438">
        <v>99.999999999172999</v>
      </c>
      <c r="AN1438">
        <v>99.999999999874404</v>
      </c>
      <c r="AO1438">
        <v>100.000000000632</v>
      </c>
      <c r="AP1438">
        <v>99.999999999880103</v>
      </c>
      <c r="AQ1438">
        <v>99.999999989514393</v>
      </c>
      <c r="AR1438">
        <v>99.999999999191601</v>
      </c>
      <c r="AS1438">
        <v>99.999999999985604</v>
      </c>
      <c r="AT1438">
        <v>99.999999999993307</v>
      </c>
      <c r="AU1438">
        <v>99.999999999526295</v>
      </c>
      <c r="AV1438">
        <v>99.999999999841805</v>
      </c>
      <c r="AW1438">
        <v>100.000000000113</v>
      </c>
      <c r="AX1438">
        <v>99.999999999891003</v>
      </c>
      <c r="AY1438">
        <v>99.999999999923105</v>
      </c>
      <c r="AZ1438">
        <v>99.999999999997399</v>
      </c>
    </row>
    <row r="1439" spans="1:52" x14ac:dyDescent="0.25">
      <c r="A1439">
        <v>1438</v>
      </c>
      <c r="B1439">
        <v>0.11926801124966099</v>
      </c>
      <c r="C1439">
        <v>104.090646571359</v>
      </c>
      <c r="D1439">
        <v>101.63419410458999</v>
      </c>
      <c r="E1439">
        <v>99.648154526514901</v>
      </c>
      <c r="F1439">
        <v>98.313589965866896</v>
      </c>
      <c r="G1439">
        <v>97.855282087883296</v>
      </c>
      <c r="H1439">
        <v>98.600930515332607</v>
      </c>
      <c r="I1439">
        <v>99.741450070573705</v>
      </c>
      <c r="J1439">
        <v>99.634517906489293</v>
      </c>
      <c r="K1439">
        <v>99.527351499035206</v>
      </c>
      <c r="L1439">
        <v>99.423638820483902</v>
      </c>
      <c r="M1439">
        <v>99.325944129694705</v>
      </c>
      <c r="N1439">
        <v>99.238345554558094</v>
      </c>
      <c r="O1439">
        <v>99.166756987526</v>
      </c>
      <c r="P1439">
        <v>99.116885279126294</v>
      </c>
      <c r="Q1439">
        <v>99.096994354078205</v>
      </c>
      <c r="R1439">
        <v>99.117423534244693</v>
      </c>
      <c r="S1439">
        <v>99.189870288431806</v>
      </c>
      <c r="T1439">
        <v>99.337215793669102</v>
      </c>
      <c r="U1439">
        <v>99.562458580530901</v>
      </c>
      <c r="V1439">
        <v>99.908666984266205</v>
      </c>
      <c r="W1439">
        <v>99.9999958410869</v>
      </c>
      <c r="X1439">
        <v>99.999999344237807</v>
      </c>
      <c r="Y1439">
        <v>99.999999373892805</v>
      </c>
      <c r="Z1439">
        <v>99.999998041734102</v>
      </c>
      <c r="AA1439">
        <v>99.999992665320605</v>
      </c>
      <c r="AB1439">
        <v>99.999999962665598</v>
      </c>
      <c r="AC1439">
        <v>99.999992626141307</v>
      </c>
      <c r="AD1439">
        <v>99.999999695595506</v>
      </c>
      <c r="AE1439">
        <v>99.999999910374697</v>
      </c>
      <c r="AF1439">
        <v>99.999999984218505</v>
      </c>
      <c r="AG1439">
        <v>99.999998582536804</v>
      </c>
      <c r="AH1439">
        <v>100.000000009025</v>
      </c>
      <c r="AI1439">
        <v>99.999999994073207</v>
      </c>
      <c r="AJ1439">
        <v>99.999999999752504</v>
      </c>
      <c r="AK1439">
        <v>99.999999955777994</v>
      </c>
      <c r="AL1439">
        <v>99.999999936389997</v>
      </c>
      <c r="AM1439">
        <v>99.999999950622396</v>
      </c>
      <c r="AN1439">
        <v>99.999999987549899</v>
      </c>
      <c r="AO1439">
        <v>99.999999992955495</v>
      </c>
      <c r="AP1439">
        <v>99.999999998979902</v>
      </c>
      <c r="AQ1439">
        <v>99.999999999991402</v>
      </c>
      <c r="AR1439">
        <v>100.000000000041</v>
      </c>
      <c r="AS1439">
        <v>99.999999997139895</v>
      </c>
      <c r="AT1439">
        <v>100.000000000033</v>
      </c>
      <c r="AU1439">
        <v>99.999999998760202</v>
      </c>
      <c r="AV1439">
        <v>100.000000000554</v>
      </c>
      <c r="AW1439">
        <v>100.00000000073901</v>
      </c>
      <c r="AX1439">
        <v>100.00000000010201</v>
      </c>
      <c r="AY1439">
        <v>100.000000000276</v>
      </c>
      <c r="AZ1439">
        <v>100.00000000007999</v>
      </c>
    </row>
    <row r="1440" spans="1:52" x14ac:dyDescent="0.25">
      <c r="A1440">
        <v>1439</v>
      </c>
      <c r="B1440">
        <v>5.99621133091221E-2</v>
      </c>
      <c r="C1440">
        <v>97.250970331037806</v>
      </c>
      <c r="D1440">
        <v>98.180282447345306</v>
      </c>
      <c r="E1440">
        <v>99.158771335317198</v>
      </c>
      <c r="F1440">
        <v>99.227167299612901</v>
      </c>
      <c r="G1440">
        <v>99.303405865823706</v>
      </c>
      <c r="H1440">
        <v>99.387163412546002</v>
      </c>
      <c r="I1440">
        <v>99.479433618967406</v>
      </c>
      <c r="J1440">
        <v>99.582185676011903</v>
      </c>
      <c r="K1440">
        <v>99.693394406857806</v>
      </c>
      <c r="L1440">
        <v>99.816990986690399</v>
      </c>
      <c r="M1440">
        <v>99.953771254882895</v>
      </c>
      <c r="N1440">
        <v>99.999997403774898</v>
      </c>
      <c r="O1440">
        <v>99.999999484578893</v>
      </c>
      <c r="P1440">
        <v>99.999989470782396</v>
      </c>
      <c r="Q1440">
        <v>99.999991246086395</v>
      </c>
      <c r="R1440">
        <v>99.999992611014505</v>
      </c>
      <c r="S1440">
        <v>99.999988307402305</v>
      </c>
      <c r="T1440">
        <v>99.999999887992104</v>
      </c>
      <c r="U1440">
        <v>99.999999927711301</v>
      </c>
      <c r="V1440">
        <v>99.999999369824195</v>
      </c>
      <c r="W1440">
        <v>99.999999936924993</v>
      </c>
      <c r="X1440">
        <v>99.999998497002593</v>
      </c>
      <c r="Y1440">
        <v>99.999999960962199</v>
      </c>
      <c r="Z1440">
        <v>99.999999907089403</v>
      </c>
      <c r="AA1440">
        <v>99.999999993675601</v>
      </c>
      <c r="AB1440">
        <v>99.999999995171706</v>
      </c>
      <c r="AC1440">
        <v>99.999999950097305</v>
      </c>
      <c r="AD1440">
        <v>99.999999998530299</v>
      </c>
      <c r="AE1440">
        <v>99.999999988012206</v>
      </c>
      <c r="AF1440">
        <v>99.999999993256907</v>
      </c>
      <c r="AG1440">
        <v>99.999999996571702</v>
      </c>
      <c r="AH1440">
        <v>99.999999991760703</v>
      </c>
      <c r="AI1440">
        <v>99.999999999164501</v>
      </c>
      <c r="AJ1440">
        <v>100.000000000051</v>
      </c>
      <c r="AK1440">
        <v>100.00000000429</v>
      </c>
      <c r="AL1440">
        <v>100.000000000101</v>
      </c>
      <c r="AM1440">
        <v>100.000000000006</v>
      </c>
      <c r="AN1440">
        <v>99.999999999984396</v>
      </c>
      <c r="AO1440">
        <v>99.999999996147807</v>
      </c>
      <c r="AP1440">
        <v>99.999999999989996</v>
      </c>
      <c r="AQ1440">
        <v>99.999999999940997</v>
      </c>
      <c r="AR1440">
        <v>99.999999999636898</v>
      </c>
      <c r="AS1440">
        <v>99.999999999964402</v>
      </c>
      <c r="AT1440">
        <v>99.999999999839105</v>
      </c>
      <c r="AU1440">
        <v>100.00000000004199</v>
      </c>
      <c r="AV1440">
        <v>100.000000000173</v>
      </c>
      <c r="AW1440">
        <v>100.00000000010699</v>
      </c>
      <c r="AX1440">
        <v>99.999999999992895</v>
      </c>
      <c r="AY1440">
        <v>99.999999999906606</v>
      </c>
      <c r="AZ1440">
        <v>99.999999999932498</v>
      </c>
    </row>
    <row r="1441" spans="1:52" x14ac:dyDescent="0.25">
      <c r="A1441">
        <v>1440</v>
      </c>
      <c r="B1441">
        <v>0.43746736428128502</v>
      </c>
      <c r="C1441">
        <v>131.95608225236199</v>
      </c>
      <c r="D1441">
        <v>118.827681033033</v>
      </c>
      <c r="E1441">
        <v>105.728655373062</v>
      </c>
      <c r="F1441">
        <v>92.659023834635605</v>
      </c>
      <c r="G1441">
        <v>80.093609165184105</v>
      </c>
      <c r="H1441">
        <v>68.406103530805694</v>
      </c>
      <c r="I1441">
        <v>57.944516898505299</v>
      </c>
      <c r="J1441">
        <v>49.570146113052999</v>
      </c>
      <c r="K1441">
        <v>42.078183167450703</v>
      </c>
      <c r="L1441">
        <v>37.571766951433297</v>
      </c>
      <c r="M1441">
        <v>48.270853339250898</v>
      </c>
      <c r="N1441">
        <v>79.077452592441105</v>
      </c>
      <c r="O1441">
        <v>99.997108402916794</v>
      </c>
      <c r="P1441">
        <v>99.999893656915205</v>
      </c>
      <c r="Q1441">
        <v>99.9998794932783</v>
      </c>
      <c r="R1441">
        <v>99.9998751566241</v>
      </c>
      <c r="S1441">
        <v>99.999979423823206</v>
      </c>
      <c r="T1441">
        <v>99.999995611553402</v>
      </c>
      <c r="U1441">
        <v>99.999998989113195</v>
      </c>
      <c r="V1441">
        <v>99.9998019968791</v>
      </c>
      <c r="W1441">
        <v>99.999990372748798</v>
      </c>
      <c r="X1441">
        <v>99.9999996710239</v>
      </c>
      <c r="Y1441">
        <v>99.999999091374704</v>
      </c>
      <c r="Z1441">
        <v>99.99999974744</v>
      </c>
      <c r="AA1441">
        <v>99.999975625051903</v>
      </c>
      <c r="AB1441">
        <v>99.999999779858499</v>
      </c>
      <c r="AC1441">
        <v>99.999999982733698</v>
      </c>
      <c r="AD1441">
        <v>99.999987397630406</v>
      </c>
      <c r="AE1441">
        <v>99.999985124189493</v>
      </c>
      <c r="AF1441">
        <v>99.999991502361397</v>
      </c>
      <c r="AG1441">
        <v>99.9999946278095</v>
      </c>
      <c r="AH1441">
        <v>99.999993061315394</v>
      </c>
      <c r="AI1441">
        <v>99.999994077243599</v>
      </c>
      <c r="AJ1441">
        <v>99.999999943335894</v>
      </c>
      <c r="AK1441">
        <v>99.999999958113307</v>
      </c>
      <c r="AL1441">
        <v>99.999999979943595</v>
      </c>
      <c r="AM1441">
        <v>99.999999987883996</v>
      </c>
      <c r="AN1441">
        <v>99.999999997021902</v>
      </c>
      <c r="AO1441">
        <v>99.999999999937899</v>
      </c>
      <c r="AP1441">
        <v>99.999999941763093</v>
      </c>
      <c r="AQ1441">
        <v>99.999999792853302</v>
      </c>
      <c r="AR1441">
        <v>99.999999973140802</v>
      </c>
      <c r="AS1441">
        <v>99.999999990250501</v>
      </c>
      <c r="AT1441">
        <v>99.999999973794502</v>
      </c>
      <c r="AU1441">
        <v>99.999999998359201</v>
      </c>
      <c r="AV1441">
        <v>99.999999998169599</v>
      </c>
      <c r="AW1441">
        <v>100.00000000419401</v>
      </c>
      <c r="AX1441">
        <v>100.000000015726</v>
      </c>
      <c r="AY1441">
        <v>100.00000000156101</v>
      </c>
      <c r="AZ1441">
        <v>100.0000000327</v>
      </c>
    </row>
    <row r="1442" spans="1:52" x14ac:dyDescent="0.25">
      <c r="A1442">
        <v>1441</v>
      </c>
      <c r="B1442">
        <v>0.111123475795412</v>
      </c>
      <c r="C1442">
        <v>86.779878335218996</v>
      </c>
      <c r="D1442">
        <v>87.203990382878402</v>
      </c>
      <c r="E1442">
        <v>87.680052279747699</v>
      </c>
      <c r="F1442">
        <v>88.216574065034195</v>
      </c>
      <c r="G1442">
        <v>88.823654659919796</v>
      </c>
      <c r="H1442">
        <v>89.499030363328004</v>
      </c>
      <c r="I1442">
        <v>90.304781959533102</v>
      </c>
      <c r="J1442">
        <v>91.160863302613805</v>
      </c>
      <c r="K1442">
        <v>92.063750416547606</v>
      </c>
      <c r="L1442">
        <v>92.685074696163895</v>
      </c>
      <c r="M1442">
        <v>93.373251096823495</v>
      </c>
      <c r="N1442">
        <v>94.133169101184706</v>
      </c>
      <c r="O1442">
        <v>94.973019332142201</v>
      </c>
      <c r="P1442">
        <v>95.910228938742904</v>
      </c>
      <c r="Q1442">
        <v>96.9378417042889</v>
      </c>
      <c r="R1442">
        <v>98.087241347809993</v>
      </c>
      <c r="S1442">
        <v>99.353061096862803</v>
      </c>
      <c r="T1442">
        <v>99.999978273511104</v>
      </c>
      <c r="U1442">
        <v>99.999997284505994</v>
      </c>
      <c r="V1442">
        <v>99.999999300982097</v>
      </c>
      <c r="W1442">
        <v>99.999937115164101</v>
      </c>
      <c r="X1442">
        <v>99.999996296687797</v>
      </c>
      <c r="Y1442">
        <v>99.999931284955593</v>
      </c>
      <c r="Z1442">
        <v>99.999998299887807</v>
      </c>
      <c r="AA1442">
        <v>99.999999865613901</v>
      </c>
      <c r="AB1442">
        <v>99.999999995264901</v>
      </c>
      <c r="AC1442">
        <v>99.999999532089006</v>
      </c>
      <c r="AD1442">
        <v>99.999993527522605</v>
      </c>
      <c r="AE1442">
        <v>99.9999999336288</v>
      </c>
      <c r="AF1442">
        <v>99.999998056930707</v>
      </c>
      <c r="AG1442">
        <v>99.999999988181202</v>
      </c>
      <c r="AH1442">
        <v>99.999999837471407</v>
      </c>
      <c r="AI1442">
        <v>99.999999939537503</v>
      </c>
      <c r="AJ1442">
        <v>99.999999992312695</v>
      </c>
      <c r="AK1442">
        <v>99.999999987612199</v>
      </c>
      <c r="AL1442">
        <v>100.000000005095</v>
      </c>
      <c r="AM1442">
        <v>99.999999933630207</v>
      </c>
      <c r="AN1442">
        <v>99.999999966128499</v>
      </c>
      <c r="AO1442">
        <v>99.999999978081107</v>
      </c>
      <c r="AP1442">
        <v>99.9999999929328</v>
      </c>
      <c r="AQ1442">
        <v>99.999999999857494</v>
      </c>
      <c r="AR1442">
        <v>99.999999982042397</v>
      </c>
      <c r="AS1442">
        <v>99.999999981849797</v>
      </c>
      <c r="AT1442">
        <v>99.9999999969816</v>
      </c>
      <c r="AU1442">
        <v>99.999999984503305</v>
      </c>
      <c r="AV1442">
        <v>99.999999999977504</v>
      </c>
      <c r="AW1442">
        <v>99.999999907620307</v>
      </c>
      <c r="AX1442">
        <v>99.999999994595797</v>
      </c>
      <c r="AY1442">
        <v>99.999999999682203</v>
      </c>
      <c r="AZ1442">
        <v>99.999999995547498</v>
      </c>
    </row>
    <row r="1443" spans="1:52" x14ac:dyDescent="0.25">
      <c r="A1443">
        <v>1442</v>
      </c>
      <c r="B1443">
        <v>7.33650518095008E-2</v>
      </c>
      <c r="C1443">
        <v>97.896042530463504</v>
      </c>
      <c r="D1443">
        <v>96.717369366396795</v>
      </c>
      <c r="E1443">
        <v>96.434296888283598</v>
      </c>
      <c r="F1443">
        <v>96.419205013104403</v>
      </c>
      <c r="G1443">
        <v>96.598728328885301</v>
      </c>
      <c r="H1443">
        <v>97.0292491955842</v>
      </c>
      <c r="I1443">
        <v>97.795255509201994</v>
      </c>
      <c r="J1443">
        <v>98.975713955975394</v>
      </c>
      <c r="K1443">
        <v>99.999971362659593</v>
      </c>
      <c r="L1443">
        <v>99.999979016194004</v>
      </c>
      <c r="M1443">
        <v>99.999987454996301</v>
      </c>
      <c r="N1443">
        <v>99.999998737306797</v>
      </c>
      <c r="O1443">
        <v>99.999992534592494</v>
      </c>
      <c r="P1443">
        <v>99.9999995652839</v>
      </c>
      <c r="Q1443">
        <v>99.999998661043904</v>
      </c>
      <c r="R1443">
        <v>99.999997630863405</v>
      </c>
      <c r="S1443">
        <v>99.999999651725503</v>
      </c>
      <c r="T1443">
        <v>99.999999374625503</v>
      </c>
      <c r="U1443">
        <v>99.999999998467302</v>
      </c>
      <c r="V1443">
        <v>99.999999944634496</v>
      </c>
      <c r="W1443">
        <v>99.999999591906402</v>
      </c>
      <c r="X1443">
        <v>99.999999696425704</v>
      </c>
      <c r="Y1443">
        <v>99.999999921604001</v>
      </c>
      <c r="Z1443">
        <v>99.999999947934995</v>
      </c>
      <c r="AA1443">
        <v>99.999999846942401</v>
      </c>
      <c r="AB1443">
        <v>99.999999961277197</v>
      </c>
      <c r="AC1443">
        <v>99.999999997032901</v>
      </c>
      <c r="AD1443">
        <v>99.999999996743</v>
      </c>
      <c r="AE1443">
        <v>99.9999999815862</v>
      </c>
      <c r="AF1443">
        <v>99.999999312898296</v>
      </c>
      <c r="AG1443">
        <v>99.999999998269203</v>
      </c>
      <c r="AH1443">
        <v>99.9999999953274</v>
      </c>
      <c r="AI1443">
        <v>99.999999925511105</v>
      </c>
      <c r="AJ1443">
        <v>99.999999999946596</v>
      </c>
      <c r="AK1443">
        <v>99.999999999960494</v>
      </c>
      <c r="AL1443">
        <v>99.9999999977166</v>
      </c>
      <c r="AM1443">
        <v>100.00000000119999</v>
      </c>
      <c r="AN1443">
        <v>100.000000000017</v>
      </c>
      <c r="AO1443">
        <v>99.999999994506993</v>
      </c>
      <c r="AP1443">
        <v>100.000000000011</v>
      </c>
      <c r="AQ1443">
        <v>99.999999987280106</v>
      </c>
      <c r="AR1443">
        <v>99.999999999226205</v>
      </c>
      <c r="AS1443">
        <v>99.999999999998295</v>
      </c>
      <c r="AT1443">
        <v>99.999999998834994</v>
      </c>
      <c r="AU1443">
        <v>99.999999999987295</v>
      </c>
      <c r="AV1443">
        <v>99.999999999574896</v>
      </c>
      <c r="AW1443">
        <v>99.999999999498399</v>
      </c>
      <c r="AX1443">
        <v>99.999999995581703</v>
      </c>
      <c r="AY1443">
        <v>99.999999998557996</v>
      </c>
      <c r="AZ1443">
        <v>99.999999999695206</v>
      </c>
    </row>
    <row r="1444" spans="1:52" x14ac:dyDescent="0.25">
      <c r="A1444">
        <v>1443</v>
      </c>
      <c r="B1444">
        <v>0.109863125643055</v>
      </c>
      <c r="C1444">
        <v>99.941599815578599</v>
      </c>
      <c r="D1444">
        <v>99.999343312397897</v>
      </c>
      <c r="E1444">
        <v>99.999928465081695</v>
      </c>
      <c r="F1444">
        <v>99.999950972653394</v>
      </c>
      <c r="G1444">
        <v>99.999997904614702</v>
      </c>
      <c r="H1444">
        <v>99.999999030467706</v>
      </c>
      <c r="I1444">
        <v>99.999962590453706</v>
      </c>
      <c r="J1444">
        <v>99.999994762104194</v>
      </c>
      <c r="K1444">
        <v>99.999984500902897</v>
      </c>
      <c r="L1444">
        <v>99.999947410412005</v>
      </c>
      <c r="M1444">
        <v>99.999995197565795</v>
      </c>
      <c r="N1444">
        <v>99.999999593942803</v>
      </c>
      <c r="O1444">
        <v>99.999999755387194</v>
      </c>
      <c r="P1444">
        <v>99.999999993479904</v>
      </c>
      <c r="Q1444">
        <v>99.9999996453721</v>
      </c>
      <c r="R1444">
        <v>99.999999426111202</v>
      </c>
      <c r="S1444">
        <v>99.999997890294907</v>
      </c>
      <c r="T1444">
        <v>99.999999480643297</v>
      </c>
      <c r="U1444">
        <v>99.999999968036093</v>
      </c>
      <c r="V1444">
        <v>99.999999977039593</v>
      </c>
      <c r="W1444">
        <v>99.999999939284905</v>
      </c>
      <c r="X1444">
        <v>99.999998999834105</v>
      </c>
      <c r="Y1444">
        <v>99.999999945394293</v>
      </c>
      <c r="Z1444">
        <v>99.999998618759506</v>
      </c>
      <c r="AA1444">
        <v>99.999993991755204</v>
      </c>
      <c r="AB1444">
        <v>99.999999998218698</v>
      </c>
      <c r="AC1444">
        <v>99.999999913770694</v>
      </c>
      <c r="AD1444">
        <v>99.999998585630294</v>
      </c>
      <c r="AE1444">
        <v>99.999999126148396</v>
      </c>
      <c r="AF1444">
        <v>99.999999986795899</v>
      </c>
      <c r="AG1444">
        <v>99.999999998823995</v>
      </c>
      <c r="AH1444">
        <v>99.999999761644403</v>
      </c>
      <c r="AI1444">
        <v>99.999999999702595</v>
      </c>
      <c r="AJ1444">
        <v>99.999999999878995</v>
      </c>
      <c r="AK1444">
        <v>100.00000000001</v>
      </c>
      <c r="AL1444">
        <v>100.000000000002</v>
      </c>
      <c r="AM1444">
        <v>99.999999999997101</v>
      </c>
      <c r="AN1444">
        <v>99.999999994693297</v>
      </c>
      <c r="AO1444">
        <v>99.999999997088295</v>
      </c>
      <c r="AP1444">
        <v>99.999999999097895</v>
      </c>
      <c r="AQ1444">
        <v>99.999999985254107</v>
      </c>
      <c r="AR1444">
        <v>99.999999999998593</v>
      </c>
      <c r="AS1444">
        <v>99.999999999992994</v>
      </c>
      <c r="AT1444">
        <v>99.999999999989299</v>
      </c>
      <c r="AU1444">
        <v>99.999999999999702</v>
      </c>
      <c r="AV1444">
        <v>100.000000000002</v>
      </c>
      <c r="AW1444">
        <v>99.999999999999304</v>
      </c>
      <c r="AX1444">
        <v>100.000000000033</v>
      </c>
      <c r="AY1444">
        <v>99.999999999703604</v>
      </c>
      <c r="AZ1444">
        <v>99.999999999964402</v>
      </c>
    </row>
    <row r="1445" spans="1:52" x14ac:dyDescent="0.25">
      <c r="A1445">
        <v>1444</v>
      </c>
      <c r="B1445">
        <v>0.12718426014050099</v>
      </c>
      <c r="C1445">
        <v>92.987824114416</v>
      </c>
      <c r="D1445">
        <v>93.959520797566796</v>
      </c>
      <c r="E1445">
        <v>95.204423190499099</v>
      </c>
      <c r="F1445">
        <v>96.789349258823293</v>
      </c>
      <c r="G1445">
        <v>98.788919675131297</v>
      </c>
      <c r="H1445">
        <v>99.999966768213895</v>
      </c>
      <c r="I1445">
        <v>99.999951093360195</v>
      </c>
      <c r="J1445">
        <v>99.999994909964599</v>
      </c>
      <c r="K1445">
        <v>99.999989332521693</v>
      </c>
      <c r="L1445">
        <v>99.999999624417697</v>
      </c>
      <c r="M1445">
        <v>99.999999957166494</v>
      </c>
      <c r="N1445">
        <v>99.999999655603901</v>
      </c>
      <c r="O1445">
        <v>99.999997411699994</v>
      </c>
      <c r="P1445">
        <v>99.999990974385796</v>
      </c>
      <c r="Q1445">
        <v>99.999988530999204</v>
      </c>
      <c r="R1445">
        <v>99.999999310658396</v>
      </c>
      <c r="S1445">
        <v>99.999997439348405</v>
      </c>
      <c r="T1445">
        <v>99.999999963314806</v>
      </c>
      <c r="U1445">
        <v>99.999999963929497</v>
      </c>
      <c r="V1445">
        <v>99.999999995808295</v>
      </c>
      <c r="W1445">
        <v>99.999999885810595</v>
      </c>
      <c r="X1445">
        <v>99.999999996550798</v>
      </c>
      <c r="Y1445">
        <v>99.999999968960196</v>
      </c>
      <c r="Z1445">
        <v>99.999999545277902</v>
      </c>
      <c r="AA1445">
        <v>99.999999628165796</v>
      </c>
      <c r="AB1445">
        <v>99.999999678515806</v>
      </c>
      <c r="AC1445">
        <v>99.999999743537401</v>
      </c>
      <c r="AD1445">
        <v>99.999999988691201</v>
      </c>
      <c r="AE1445">
        <v>99.9999999824052</v>
      </c>
      <c r="AF1445">
        <v>99.9999999996284</v>
      </c>
      <c r="AG1445">
        <v>99.999999995579103</v>
      </c>
      <c r="AH1445">
        <v>99.999999988853006</v>
      </c>
      <c r="AI1445">
        <v>99.999999999901604</v>
      </c>
      <c r="AJ1445">
        <v>99.999999999709601</v>
      </c>
      <c r="AK1445">
        <v>99.999999999240998</v>
      </c>
      <c r="AL1445">
        <v>99.999999999981895</v>
      </c>
      <c r="AM1445">
        <v>100.000000000109</v>
      </c>
      <c r="AN1445">
        <v>99.999999998672493</v>
      </c>
      <c r="AO1445">
        <v>100.00000000005799</v>
      </c>
      <c r="AP1445">
        <v>99.999999999612797</v>
      </c>
      <c r="AQ1445">
        <v>100.000000001213</v>
      </c>
      <c r="AR1445">
        <v>99.999999995370004</v>
      </c>
      <c r="AS1445">
        <v>100.000000000162</v>
      </c>
      <c r="AT1445">
        <v>100.000000000019</v>
      </c>
      <c r="AU1445">
        <v>99.999999999905199</v>
      </c>
      <c r="AV1445">
        <v>100.000000000063</v>
      </c>
      <c r="AW1445">
        <v>100.000000000246</v>
      </c>
      <c r="AX1445">
        <v>100.00000000015299</v>
      </c>
      <c r="AY1445">
        <v>100.00000000090201</v>
      </c>
      <c r="AZ1445">
        <v>100.000000000545</v>
      </c>
    </row>
    <row r="1446" spans="1:52" x14ac:dyDescent="0.25">
      <c r="A1446">
        <v>1445</v>
      </c>
      <c r="B1446">
        <v>7.8996699046755894E-2</v>
      </c>
      <c r="C1446">
        <v>103.31314751047</v>
      </c>
      <c r="D1446">
        <v>101.533475291179</v>
      </c>
      <c r="E1446">
        <v>101.228588244734</v>
      </c>
      <c r="F1446">
        <v>100.889541073503</v>
      </c>
      <c r="G1446">
        <v>100.53261324187299</v>
      </c>
      <c r="H1446">
        <v>100.123562674808</v>
      </c>
      <c r="I1446">
        <v>99.999996818142094</v>
      </c>
      <c r="J1446">
        <v>100.000080121915</v>
      </c>
      <c r="K1446">
        <v>100.000001168959</v>
      </c>
      <c r="L1446">
        <v>99.99999039958</v>
      </c>
      <c r="M1446">
        <v>99.999999707764204</v>
      </c>
      <c r="N1446">
        <v>99.999999427019901</v>
      </c>
      <c r="O1446">
        <v>99.999993378839307</v>
      </c>
      <c r="P1446">
        <v>99.999994958469003</v>
      </c>
      <c r="Q1446">
        <v>99.999994594979498</v>
      </c>
      <c r="R1446">
        <v>99.999998367967706</v>
      </c>
      <c r="S1446">
        <v>99.999999770382701</v>
      </c>
      <c r="T1446">
        <v>99.999999064124097</v>
      </c>
      <c r="U1446">
        <v>99.999999877467403</v>
      </c>
      <c r="V1446">
        <v>99.999999997977994</v>
      </c>
      <c r="W1446">
        <v>99.999996488512593</v>
      </c>
      <c r="X1446">
        <v>100.00000023255301</v>
      </c>
      <c r="Y1446">
        <v>99.999999860481495</v>
      </c>
      <c r="Z1446">
        <v>99.999997803605893</v>
      </c>
      <c r="AA1446">
        <v>99.999999206079494</v>
      </c>
      <c r="AB1446">
        <v>100.000000016052</v>
      </c>
      <c r="AC1446">
        <v>99.999999937121601</v>
      </c>
      <c r="AD1446">
        <v>100.000000013853</v>
      </c>
      <c r="AE1446">
        <v>99.999999984080901</v>
      </c>
      <c r="AF1446">
        <v>99.999999989718106</v>
      </c>
      <c r="AG1446">
        <v>100.00000004472599</v>
      </c>
      <c r="AH1446">
        <v>100.000000009047</v>
      </c>
      <c r="AI1446">
        <v>99.999999625268998</v>
      </c>
      <c r="AJ1446">
        <v>99.999999998955801</v>
      </c>
      <c r="AK1446">
        <v>99.999999999059796</v>
      </c>
      <c r="AL1446">
        <v>99.999999996102304</v>
      </c>
      <c r="AM1446">
        <v>100.00000000029399</v>
      </c>
      <c r="AN1446">
        <v>100.000000000645</v>
      </c>
      <c r="AO1446">
        <v>100.000000000095</v>
      </c>
      <c r="AP1446">
        <v>100</v>
      </c>
      <c r="AQ1446">
        <v>99.999999998883496</v>
      </c>
      <c r="AR1446">
        <v>99.999999999189697</v>
      </c>
      <c r="AS1446">
        <v>100.000000000066</v>
      </c>
      <c r="AT1446">
        <v>99.999999999915005</v>
      </c>
      <c r="AU1446">
        <v>99.999999991932199</v>
      </c>
      <c r="AV1446">
        <v>99.999999996495006</v>
      </c>
      <c r="AW1446">
        <v>99.9999999991294</v>
      </c>
      <c r="AX1446">
        <v>100.00000000003899</v>
      </c>
      <c r="AY1446">
        <v>99.999999999729994</v>
      </c>
      <c r="AZ1446">
        <v>99.999999998004796</v>
      </c>
    </row>
    <row r="1447" spans="1:52" x14ac:dyDescent="0.25">
      <c r="A1447">
        <v>1446</v>
      </c>
      <c r="B1447">
        <v>3.6945966862904897E-2</v>
      </c>
      <c r="C1447">
        <v>109.865493995089</v>
      </c>
      <c r="D1447">
        <v>109.703415185122</v>
      </c>
      <c r="E1447">
        <v>108.572328943122</v>
      </c>
      <c r="F1447">
        <v>107.393548543561</v>
      </c>
      <c r="G1447">
        <v>106.188544785467</v>
      </c>
      <c r="H1447">
        <v>104.96008706446599</v>
      </c>
      <c r="I1447">
        <v>103.74617436714</v>
      </c>
      <c r="J1447">
        <v>102.558818400947</v>
      </c>
      <c r="K1447">
        <v>101.413216424515</v>
      </c>
      <c r="L1447">
        <v>100.41778198781</v>
      </c>
      <c r="M1447">
        <v>100.000001727766</v>
      </c>
      <c r="N1447">
        <v>100.000000436851</v>
      </c>
      <c r="O1447">
        <v>99.999999325376507</v>
      </c>
      <c r="P1447">
        <v>99.999999457264806</v>
      </c>
      <c r="Q1447">
        <v>99.999989040798198</v>
      </c>
      <c r="R1447">
        <v>100.000002274191</v>
      </c>
      <c r="S1447">
        <v>100.000003792138</v>
      </c>
      <c r="T1447">
        <v>99.999999793176997</v>
      </c>
      <c r="U1447">
        <v>100.000000008783</v>
      </c>
      <c r="V1447">
        <v>99.999998103411301</v>
      </c>
      <c r="W1447">
        <v>99.999999889689306</v>
      </c>
      <c r="X1447">
        <v>99.999999961759499</v>
      </c>
      <c r="Y1447">
        <v>99.999999983051296</v>
      </c>
      <c r="Z1447">
        <v>99.9999998809201</v>
      </c>
      <c r="AA1447">
        <v>99.999999455931899</v>
      </c>
      <c r="AB1447">
        <v>99.999999952589206</v>
      </c>
      <c r="AC1447">
        <v>100.00000000044101</v>
      </c>
      <c r="AD1447">
        <v>99.999999687690405</v>
      </c>
      <c r="AE1447">
        <v>99.999999896820896</v>
      </c>
      <c r="AF1447">
        <v>99.999999966936798</v>
      </c>
      <c r="AG1447">
        <v>99.999999999619007</v>
      </c>
      <c r="AH1447">
        <v>99.999999999954795</v>
      </c>
      <c r="AI1447">
        <v>100.000000000003</v>
      </c>
      <c r="AJ1447">
        <v>100.000000001204</v>
      </c>
      <c r="AK1447">
        <v>100.000000019157</v>
      </c>
      <c r="AL1447">
        <v>99.999999993187203</v>
      </c>
      <c r="AM1447">
        <v>100.000000000969</v>
      </c>
      <c r="AN1447">
        <v>99.999999998861497</v>
      </c>
      <c r="AO1447">
        <v>99.999999996624098</v>
      </c>
      <c r="AP1447">
        <v>99.999999999975202</v>
      </c>
      <c r="AQ1447">
        <v>99.999999999339096</v>
      </c>
      <c r="AR1447">
        <v>99.999999999935895</v>
      </c>
      <c r="AS1447">
        <v>100.00000000000099</v>
      </c>
      <c r="AT1447">
        <v>100.00000000000399</v>
      </c>
      <c r="AU1447">
        <v>100.000000000047</v>
      </c>
      <c r="AV1447">
        <v>99.999999999980204</v>
      </c>
      <c r="AW1447">
        <v>100.0000000002</v>
      </c>
      <c r="AX1447">
        <v>100.000000010272</v>
      </c>
      <c r="AY1447">
        <v>99.999999999984894</v>
      </c>
      <c r="AZ1447">
        <v>99.999999999717204</v>
      </c>
    </row>
    <row r="1448" spans="1:52" x14ac:dyDescent="0.25">
      <c r="A1448">
        <v>1447</v>
      </c>
      <c r="B1448">
        <v>1.92316239501579E-2</v>
      </c>
      <c r="C1448">
        <v>95.470471250635299</v>
      </c>
      <c r="D1448">
        <v>96.680178114435293</v>
      </c>
      <c r="E1448">
        <v>98.056651632776905</v>
      </c>
      <c r="F1448">
        <v>99.624783120781302</v>
      </c>
      <c r="G1448">
        <v>99.999990019820899</v>
      </c>
      <c r="H1448">
        <v>99.999994816630206</v>
      </c>
      <c r="I1448">
        <v>99.999979556308304</v>
      </c>
      <c r="J1448">
        <v>99.999914325740306</v>
      </c>
      <c r="K1448">
        <v>99.999971457449206</v>
      </c>
      <c r="L1448">
        <v>99.9999991006773</v>
      </c>
      <c r="M1448">
        <v>99.999999995016793</v>
      </c>
      <c r="N1448">
        <v>99.999995188022893</v>
      </c>
      <c r="O1448">
        <v>99.999999893973296</v>
      </c>
      <c r="P1448">
        <v>99.999988952563797</v>
      </c>
      <c r="Q1448">
        <v>99.999999316842604</v>
      </c>
      <c r="R1448">
        <v>99.999999850477906</v>
      </c>
      <c r="S1448">
        <v>99.999999994797903</v>
      </c>
      <c r="T1448">
        <v>99.999998781666804</v>
      </c>
      <c r="U1448">
        <v>99.999999937991703</v>
      </c>
      <c r="V1448">
        <v>99.999999709475503</v>
      </c>
      <c r="W1448">
        <v>99.9999998592954</v>
      </c>
      <c r="X1448">
        <v>99.999999996690605</v>
      </c>
      <c r="Y1448">
        <v>99.999999996163098</v>
      </c>
      <c r="Z1448">
        <v>99.999999995913996</v>
      </c>
      <c r="AA1448">
        <v>99.999999999898705</v>
      </c>
      <c r="AB1448">
        <v>99.999999726433899</v>
      </c>
      <c r="AC1448">
        <v>99.999999997091606</v>
      </c>
      <c r="AD1448">
        <v>99.999999992036606</v>
      </c>
      <c r="AE1448">
        <v>99.999999930257403</v>
      </c>
      <c r="AF1448">
        <v>99.999999046520699</v>
      </c>
      <c r="AG1448">
        <v>99.999999996046498</v>
      </c>
      <c r="AH1448">
        <v>99.999999998284196</v>
      </c>
      <c r="AI1448">
        <v>99.999999999888402</v>
      </c>
      <c r="AJ1448">
        <v>100.000000000187</v>
      </c>
      <c r="AK1448">
        <v>100.000000014701</v>
      </c>
      <c r="AL1448">
        <v>100.000000002532</v>
      </c>
      <c r="AM1448">
        <v>100.00000000045701</v>
      </c>
      <c r="AN1448">
        <v>100.00000000076901</v>
      </c>
      <c r="AO1448">
        <v>100.000000000075</v>
      </c>
      <c r="AP1448">
        <v>100.000000001247</v>
      </c>
      <c r="AQ1448">
        <v>99.999999999977902</v>
      </c>
      <c r="AR1448">
        <v>99.999999999993406</v>
      </c>
      <c r="AS1448">
        <v>99.999999999975003</v>
      </c>
      <c r="AT1448">
        <v>99.999999999629793</v>
      </c>
      <c r="AU1448">
        <v>99.999999999877204</v>
      </c>
      <c r="AV1448">
        <v>100.000000000138</v>
      </c>
      <c r="AW1448">
        <v>100.000000000038</v>
      </c>
      <c r="AX1448">
        <v>99.999999999987097</v>
      </c>
      <c r="AY1448">
        <v>99.999999999941394</v>
      </c>
      <c r="AZ1448">
        <v>99.999999999965695</v>
      </c>
    </row>
    <row r="1449" spans="1:52" x14ac:dyDescent="0.25">
      <c r="A1449">
        <v>1448</v>
      </c>
      <c r="B1449">
        <v>0.380913925247856</v>
      </c>
      <c r="C1449">
        <v>106.49215429777</v>
      </c>
      <c r="D1449">
        <v>100.001442474979</v>
      </c>
      <c r="E1449">
        <v>100.00000039513399</v>
      </c>
      <c r="F1449">
        <v>99.999938404927903</v>
      </c>
      <c r="G1449">
        <v>99.999999012353896</v>
      </c>
      <c r="H1449">
        <v>100.000007150839</v>
      </c>
      <c r="I1449">
        <v>99.999999742576506</v>
      </c>
      <c r="J1449">
        <v>99.999996360128705</v>
      </c>
      <c r="K1449">
        <v>99.999997872702906</v>
      </c>
      <c r="L1449">
        <v>99.999999536206104</v>
      </c>
      <c r="M1449">
        <v>99.999996540275305</v>
      </c>
      <c r="N1449">
        <v>99.999999984861503</v>
      </c>
      <c r="O1449">
        <v>99.999995658113605</v>
      </c>
      <c r="P1449">
        <v>99.999999977311404</v>
      </c>
      <c r="Q1449">
        <v>99.9999975629608</v>
      </c>
      <c r="R1449">
        <v>99.999999586259506</v>
      </c>
      <c r="S1449">
        <v>99.999999766070303</v>
      </c>
      <c r="T1449">
        <v>99.999994840593999</v>
      </c>
      <c r="U1449">
        <v>99.999996721449193</v>
      </c>
      <c r="V1449">
        <v>99.999999181947302</v>
      </c>
      <c r="W1449">
        <v>99.999999925087806</v>
      </c>
      <c r="X1449">
        <v>99.999997641189793</v>
      </c>
      <c r="Y1449">
        <v>100.000000104975</v>
      </c>
      <c r="Z1449">
        <v>99.999999999909306</v>
      </c>
      <c r="AA1449">
        <v>99.999999942403804</v>
      </c>
      <c r="AB1449">
        <v>99.999999964525699</v>
      </c>
      <c r="AC1449">
        <v>99.999999989370806</v>
      </c>
      <c r="AD1449">
        <v>99.999999998395396</v>
      </c>
      <c r="AE1449">
        <v>99.999999998987406</v>
      </c>
      <c r="AF1449">
        <v>99.999999999361805</v>
      </c>
      <c r="AG1449">
        <v>99.999999561500402</v>
      </c>
      <c r="AH1449">
        <v>99.999999999630205</v>
      </c>
      <c r="AI1449">
        <v>100.00000012955699</v>
      </c>
      <c r="AJ1449">
        <v>99.999999998932793</v>
      </c>
      <c r="AK1449">
        <v>99.999999999956799</v>
      </c>
      <c r="AL1449">
        <v>99.999999902810004</v>
      </c>
      <c r="AM1449">
        <v>99.999999990309902</v>
      </c>
      <c r="AN1449">
        <v>100.000000000412</v>
      </c>
      <c r="AO1449">
        <v>99.999999998979405</v>
      </c>
      <c r="AP1449">
        <v>99.999999999919197</v>
      </c>
      <c r="AQ1449">
        <v>99.999999997823906</v>
      </c>
      <c r="AR1449">
        <v>99.999999999973397</v>
      </c>
      <c r="AS1449">
        <v>99.999999999368896</v>
      </c>
      <c r="AT1449">
        <v>100.000000000044</v>
      </c>
      <c r="AU1449">
        <v>99.999999999084494</v>
      </c>
      <c r="AV1449">
        <v>100.000000000146</v>
      </c>
      <c r="AW1449">
        <v>100.000000001554</v>
      </c>
      <c r="AX1449">
        <v>100.000000000331</v>
      </c>
      <c r="AY1449">
        <v>99.999999999918501</v>
      </c>
      <c r="AZ1449">
        <v>100.000000000413</v>
      </c>
    </row>
    <row r="1450" spans="1:52" x14ac:dyDescent="0.25">
      <c r="A1450">
        <v>1449</v>
      </c>
      <c r="B1450">
        <v>0.112189391764486</v>
      </c>
      <c r="C1450">
        <v>90.122184313154307</v>
      </c>
      <c r="D1450">
        <v>91.099892777753496</v>
      </c>
      <c r="E1450">
        <v>92.492390504765098</v>
      </c>
      <c r="F1450">
        <v>94.482606065217198</v>
      </c>
      <c r="G1450">
        <v>96.995502708194905</v>
      </c>
      <c r="H1450">
        <v>99.801377835390696</v>
      </c>
      <c r="I1450">
        <v>103.03911544609601</v>
      </c>
      <c r="J1450">
        <v>105.949606020923</v>
      </c>
      <c r="K1450">
        <v>105.438664584932</v>
      </c>
      <c r="L1450">
        <v>104.88658146207599</v>
      </c>
      <c r="M1450">
        <v>104.28239534314901</v>
      </c>
      <c r="N1450">
        <v>103.63689440563201</v>
      </c>
      <c r="O1450">
        <v>102.93695211939099</v>
      </c>
      <c r="P1450">
        <v>102.188160735203</v>
      </c>
      <c r="Q1450">
        <v>101.38717753483699</v>
      </c>
      <c r="R1450">
        <v>100.532640087999</v>
      </c>
      <c r="S1450">
        <v>100.000001561411</v>
      </c>
      <c r="T1450">
        <v>100.00000006024899</v>
      </c>
      <c r="U1450">
        <v>100.00001320164</v>
      </c>
      <c r="V1450">
        <v>100.000004482496</v>
      </c>
      <c r="W1450">
        <v>100.000005682368</v>
      </c>
      <c r="X1450">
        <v>100.00000362156599</v>
      </c>
      <c r="Y1450">
        <v>100.000008236469</v>
      </c>
      <c r="Z1450">
        <v>100.00001801384499</v>
      </c>
      <c r="AA1450">
        <v>100.000000196079</v>
      </c>
      <c r="AB1450">
        <v>100.00001193032099</v>
      </c>
      <c r="AC1450">
        <v>100.00000021673399</v>
      </c>
      <c r="AD1450">
        <v>100.000000209706</v>
      </c>
      <c r="AE1450">
        <v>100.00000000445</v>
      </c>
      <c r="AF1450">
        <v>100.000000842372</v>
      </c>
      <c r="AG1450">
        <v>100.00000010403301</v>
      </c>
      <c r="AH1450">
        <v>100.000000000592</v>
      </c>
      <c r="AI1450">
        <v>100.00000000494001</v>
      </c>
      <c r="AJ1450">
        <v>100.000000000059</v>
      </c>
      <c r="AK1450">
        <v>100.000000000024</v>
      </c>
      <c r="AL1450">
        <v>100.000000024484</v>
      </c>
      <c r="AM1450">
        <v>99.999999999999901</v>
      </c>
      <c r="AN1450">
        <v>100.000000001987</v>
      </c>
      <c r="AO1450">
        <v>99.999999999990706</v>
      </c>
      <c r="AP1450">
        <v>100.00000000167</v>
      </c>
      <c r="AQ1450">
        <v>100.000000000507</v>
      </c>
      <c r="AR1450">
        <v>99.999999999694595</v>
      </c>
      <c r="AS1450">
        <v>100.000000000009</v>
      </c>
      <c r="AT1450">
        <v>99.999999999910301</v>
      </c>
      <c r="AU1450">
        <v>100.000000000854</v>
      </c>
      <c r="AV1450">
        <v>99.999999999989299</v>
      </c>
      <c r="AW1450">
        <v>100.000000000092</v>
      </c>
      <c r="AX1450">
        <v>99.9999999999621</v>
      </c>
      <c r="AY1450">
        <v>100.000000000027</v>
      </c>
      <c r="AZ1450">
        <v>100.000000000006</v>
      </c>
    </row>
    <row r="1451" spans="1:52" x14ac:dyDescent="0.25">
      <c r="A1451">
        <v>1450</v>
      </c>
      <c r="B1451">
        <v>2.1772496801388299</v>
      </c>
      <c r="C1451">
        <v>342.10595280765801</v>
      </c>
      <c r="D1451">
        <v>261.54623704674498</v>
      </c>
      <c r="E1451">
        <v>225.26023730749699</v>
      </c>
      <c r="F1451">
        <v>190.42637475698101</v>
      </c>
      <c r="G1451">
        <v>153.28300955693601</v>
      </c>
      <c r="H1451">
        <v>113.843237650045</v>
      </c>
      <c r="I1451">
        <v>86.3979216700059</v>
      </c>
      <c r="J1451">
        <v>77.808768730455995</v>
      </c>
      <c r="K1451">
        <v>79.703677710231901</v>
      </c>
      <c r="L1451">
        <v>82.035807154637396</v>
      </c>
      <c r="M1451">
        <v>84.659354500113395</v>
      </c>
      <c r="N1451">
        <v>87.594359559808495</v>
      </c>
      <c r="O1451">
        <v>90.923278933094906</v>
      </c>
      <c r="P1451">
        <v>94.692301830692301</v>
      </c>
      <c r="Q1451">
        <v>98.927110669739903</v>
      </c>
      <c r="R1451">
        <v>103.73220362960301</v>
      </c>
      <c r="S1451">
        <v>108.517468140161</v>
      </c>
      <c r="T1451">
        <v>108.094425317879</v>
      </c>
      <c r="U1451">
        <v>107.62594879012499</v>
      </c>
      <c r="V1451">
        <v>107.123424571095</v>
      </c>
      <c r="W1451">
        <v>106.58315417062499</v>
      </c>
      <c r="X1451">
        <v>106.002213105495</v>
      </c>
      <c r="Y1451">
        <v>105.378637418072</v>
      </c>
      <c r="Z1451">
        <v>104.715343862358</v>
      </c>
      <c r="AA1451">
        <v>104.010131560237</v>
      </c>
      <c r="AB1451">
        <v>103.264610403568</v>
      </c>
      <c r="AC1451">
        <v>102.46928243206099</v>
      </c>
      <c r="AD1451">
        <v>101.640195068802</v>
      </c>
      <c r="AE1451">
        <v>100.780783375266</v>
      </c>
      <c r="AF1451">
        <v>100.00035874024201</v>
      </c>
      <c r="AG1451">
        <v>100.00001212329001</v>
      </c>
      <c r="AH1451">
        <v>100.000004579056</v>
      </c>
      <c r="AI1451">
        <v>100.000003777822</v>
      </c>
      <c r="AJ1451">
        <v>100.000001968883</v>
      </c>
      <c r="AK1451">
        <v>100.000000843009</v>
      </c>
      <c r="AL1451">
        <v>100.00000093926499</v>
      </c>
      <c r="AM1451">
        <v>100.00000012804701</v>
      </c>
      <c r="AN1451">
        <v>100.000001978969</v>
      </c>
      <c r="AO1451">
        <v>100.00000034908</v>
      </c>
      <c r="AP1451">
        <v>100.00000007926501</v>
      </c>
      <c r="AQ1451">
        <v>99.999999965173899</v>
      </c>
      <c r="AR1451">
        <v>100.00000269537099</v>
      </c>
      <c r="AS1451">
        <v>100.000001600895</v>
      </c>
      <c r="AT1451">
        <v>100.000000145301</v>
      </c>
      <c r="AU1451">
        <v>100.000000010528</v>
      </c>
      <c r="AV1451">
        <v>100.00000019207999</v>
      </c>
      <c r="AW1451">
        <v>100.000000008255</v>
      </c>
      <c r="AX1451">
        <v>100.000000001308</v>
      </c>
      <c r="AY1451">
        <v>99.999999996246203</v>
      </c>
      <c r="AZ1451">
        <v>100.000000197023</v>
      </c>
    </row>
    <row r="1452" spans="1:52" x14ac:dyDescent="0.25">
      <c r="A1452">
        <v>1451</v>
      </c>
      <c r="B1452">
        <v>0.74834245106938801</v>
      </c>
      <c r="C1452">
        <v>167.65551998303201</v>
      </c>
      <c r="D1452">
        <v>153.75210197565701</v>
      </c>
      <c r="E1452">
        <v>151.25757716637901</v>
      </c>
      <c r="F1452">
        <v>148.577678325232</v>
      </c>
      <c r="G1452">
        <v>145.68028767575299</v>
      </c>
      <c r="H1452">
        <v>142.613304018657</v>
      </c>
      <c r="I1452">
        <v>139.31687307096601</v>
      </c>
      <c r="J1452">
        <v>135.821822284224</v>
      </c>
      <c r="K1452">
        <v>128.282424441568</v>
      </c>
      <c r="L1452">
        <v>118.81028290035199</v>
      </c>
      <c r="M1452">
        <v>116.905395358466</v>
      </c>
      <c r="N1452">
        <v>114.935008847182</v>
      </c>
      <c r="O1452">
        <v>112.908091630511</v>
      </c>
      <c r="P1452">
        <v>110.810774101696</v>
      </c>
      <c r="Q1452">
        <v>108.74644373211</v>
      </c>
      <c r="R1452">
        <v>106.663221258726</v>
      </c>
      <c r="S1452">
        <v>104.671839488524</v>
      </c>
      <c r="T1452">
        <v>102.823954536957</v>
      </c>
      <c r="U1452">
        <v>101.174996423103</v>
      </c>
      <c r="V1452">
        <v>100.255004932972</v>
      </c>
      <c r="W1452">
        <v>100.185205041095</v>
      </c>
      <c r="X1452">
        <v>100.121335248026</v>
      </c>
      <c r="Y1452">
        <v>100.066250986977</v>
      </c>
      <c r="Z1452">
        <v>100.023676040026</v>
      </c>
      <c r="AA1452">
        <v>99.999061942766303</v>
      </c>
      <c r="AB1452">
        <v>99.998223943944595</v>
      </c>
      <c r="AC1452">
        <v>100.000000769693</v>
      </c>
      <c r="AD1452">
        <v>100.000014455778</v>
      </c>
      <c r="AE1452">
        <v>100.000000627265</v>
      </c>
      <c r="AF1452">
        <v>100.000000227548</v>
      </c>
      <c r="AG1452">
        <v>100.00000172251301</v>
      </c>
      <c r="AH1452">
        <v>100.000000706167</v>
      </c>
      <c r="AI1452">
        <v>100.000000661117</v>
      </c>
      <c r="AJ1452">
        <v>100.00000037898</v>
      </c>
      <c r="AK1452">
        <v>100.000000751115</v>
      </c>
      <c r="AL1452">
        <v>100.000000989504</v>
      </c>
      <c r="AM1452">
        <v>100.00000076095399</v>
      </c>
      <c r="AN1452">
        <v>100.00000002505701</v>
      </c>
      <c r="AO1452">
        <v>100.000000142481</v>
      </c>
      <c r="AP1452">
        <v>100.000000190086</v>
      </c>
      <c r="AQ1452">
        <v>100.000000007837</v>
      </c>
      <c r="AR1452">
        <v>100.000000002088</v>
      </c>
      <c r="AS1452">
        <v>100.000000096473</v>
      </c>
      <c r="AT1452">
        <v>100.000000341019</v>
      </c>
      <c r="AU1452">
        <v>100.000000055733</v>
      </c>
      <c r="AV1452">
        <v>100.000000002568</v>
      </c>
      <c r="AW1452">
        <v>100.000000118966</v>
      </c>
      <c r="AX1452">
        <v>100.000000015659</v>
      </c>
      <c r="AY1452">
        <v>100.000000009497</v>
      </c>
      <c r="AZ1452">
        <v>100.000000034656</v>
      </c>
    </row>
    <row r="1453" spans="1:52" x14ac:dyDescent="0.25">
      <c r="A1453">
        <v>1452</v>
      </c>
      <c r="B1453">
        <v>0.24346024179293399</v>
      </c>
      <c r="C1453">
        <v>100.59433155809</v>
      </c>
      <c r="D1453">
        <v>99.373173605178806</v>
      </c>
      <c r="E1453">
        <v>98.5485917376174</v>
      </c>
      <c r="F1453">
        <v>98.272759141873806</v>
      </c>
      <c r="G1453">
        <v>98.302617777873607</v>
      </c>
      <c r="H1453">
        <v>98.287824124453294</v>
      </c>
      <c r="I1453">
        <v>98.365394600296398</v>
      </c>
      <c r="J1453">
        <v>98.581496400159494</v>
      </c>
      <c r="K1453">
        <v>98.916570113548801</v>
      </c>
      <c r="L1453">
        <v>99.477368149163098</v>
      </c>
      <c r="M1453">
        <v>100.26630764150001</v>
      </c>
      <c r="N1453">
        <v>100.00014593564001</v>
      </c>
      <c r="O1453">
        <v>100.000021826067</v>
      </c>
      <c r="P1453">
        <v>100.000000777151</v>
      </c>
      <c r="Q1453">
        <v>100.000008274878</v>
      </c>
      <c r="R1453">
        <v>100.00000024836299</v>
      </c>
      <c r="S1453">
        <v>100.000012166283</v>
      </c>
      <c r="T1453">
        <v>99.999999660015902</v>
      </c>
      <c r="U1453">
        <v>100.00000075436699</v>
      </c>
      <c r="V1453">
        <v>99.999999589346302</v>
      </c>
      <c r="W1453">
        <v>99.999999563593093</v>
      </c>
      <c r="X1453">
        <v>100.00000033425199</v>
      </c>
      <c r="Y1453">
        <v>100.000000315983</v>
      </c>
      <c r="Z1453">
        <v>99.999999517867295</v>
      </c>
      <c r="AA1453">
        <v>100.000000002411</v>
      </c>
      <c r="AB1453">
        <v>100.00000000619001</v>
      </c>
      <c r="AC1453">
        <v>100.00000047252</v>
      </c>
      <c r="AD1453">
        <v>100.000000063621</v>
      </c>
      <c r="AE1453">
        <v>100.000000017405</v>
      </c>
      <c r="AF1453">
        <v>100.000000177449</v>
      </c>
      <c r="AG1453">
        <v>100.00000010357</v>
      </c>
      <c r="AH1453">
        <v>100.000000000076</v>
      </c>
      <c r="AI1453">
        <v>100.000000006851</v>
      </c>
      <c r="AJ1453">
        <v>100.00000000458699</v>
      </c>
      <c r="AK1453">
        <v>100.00000009566401</v>
      </c>
      <c r="AL1453">
        <v>100.000000000431</v>
      </c>
      <c r="AM1453">
        <v>100.000000000139</v>
      </c>
      <c r="AN1453">
        <v>100.000000000065</v>
      </c>
      <c r="AO1453">
        <v>100.000000003059</v>
      </c>
      <c r="AP1453">
        <v>100.00000001176799</v>
      </c>
      <c r="AQ1453">
        <v>100.000000000119</v>
      </c>
      <c r="AR1453">
        <v>100.000000000632</v>
      </c>
      <c r="AS1453">
        <v>100.00000000320399</v>
      </c>
      <c r="AT1453">
        <v>100.00000000048</v>
      </c>
      <c r="AU1453">
        <v>100.000000000067</v>
      </c>
      <c r="AV1453">
        <v>100.000000000003</v>
      </c>
      <c r="AW1453">
        <v>100.000000000003</v>
      </c>
      <c r="AX1453">
        <v>100.000000000272</v>
      </c>
      <c r="AY1453">
        <v>100.000000000208</v>
      </c>
      <c r="AZ1453">
        <v>100.000000000295</v>
      </c>
    </row>
    <row r="1454" spans="1:52" x14ac:dyDescent="0.25">
      <c r="A1454">
        <v>1453</v>
      </c>
      <c r="B1454">
        <v>0.12387887902467599</v>
      </c>
      <c r="C1454">
        <v>91.323272739232195</v>
      </c>
      <c r="D1454">
        <v>96.533318488082102</v>
      </c>
      <c r="E1454">
        <v>101.156402596425</v>
      </c>
      <c r="F1454">
        <v>101.184016754769</v>
      </c>
      <c r="G1454">
        <v>101.231178856068</v>
      </c>
      <c r="H1454">
        <v>101.251306220469</v>
      </c>
      <c r="I1454">
        <v>101.140907278284</v>
      </c>
      <c r="J1454">
        <v>101.020336786584</v>
      </c>
      <c r="K1454">
        <v>100.88919152874401</v>
      </c>
      <c r="L1454">
        <v>100.746848135725</v>
      </c>
      <c r="M1454">
        <v>100.58688911691399</v>
      </c>
      <c r="N1454">
        <v>100.414845913197</v>
      </c>
      <c r="O1454">
        <v>100.22736445365</v>
      </c>
      <c r="P1454">
        <v>100.021919694944</v>
      </c>
      <c r="Q1454">
        <v>100.000053644876</v>
      </c>
      <c r="R1454">
        <v>100.000000137054</v>
      </c>
      <c r="S1454">
        <v>100.000000638686</v>
      </c>
      <c r="T1454">
        <v>100.000000774789</v>
      </c>
      <c r="U1454">
        <v>100.00000114947601</v>
      </c>
      <c r="V1454">
        <v>100.00000115127</v>
      </c>
      <c r="W1454">
        <v>99.999999990282703</v>
      </c>
      <c r="X1454">
        <v>99.999999733177802</v>
      </c>
      <c r="Y1454">
        <v>100.000001188455</v>
      </c>
      <c r="Z1454">
        <v>100.000008062483</v>
      </c>
      <c r="AA1454">
        <v>99.9999998613374</v>
      </c>
      <c r="AB1454">
        <v>100.00000028013299</v>
      </c>
      <c r="AC1454">
        <v>100.000001726978</v>
      </c>
      <c r="AD1454">
        <v>100.000000010983</v>
      </c>
      <c r="AE1454">
        <v>100.000001042931</v>
      </c>
      <c r="AF1454">
        <v>100.00000047731901</v>
      </c>
      <c r="AG1454">
        <v>100.00000002492899</v>
      </c>
      <c r="AH1454">
        <v>100.000000034587</v>
      </c>
      <c r="AI1454">
        <v>100.000000001712</v>
      </c>
      <c r="AJ1454">
        <v>99.999999999998593</v>
      </c>
      <c r="AK1454">
        <v>100.000000000328</v>
      </c>
      <c r="AL1454">
        <v>100.00000000142499</v>
      </c>
      <c r="AM1454">
        <v>100.000000015886</v>
      </c>
      <c r="AN1454">
        <v>100.000000000661</v>
      </c>
      <c r="AO1454">
        <v>100.00000001469201</v>
      </c>
      <c r="AP1454">
        <v>100.000000000196</v>
      </c>
      <c r="AQ1454">
        <v>100.00000000249</v>
      </c>
      <c r="AR1454">
        <v>100.00000000008301</v>
      </c>
      <c r="AS1454">
        <v>100.00000000145999</v>
      </c>
      <c r="AT1454">
        <v>100.00000000395499</v>
      </c>
      <c r="AU1454">
        <v>100.00000000388</v>
      </c>
      <c r="AV1454">
        <v>100.000000000014</v>
      </c>
      <c r="AW1454">
        <v>99.999999999970896</v>
      </c>
      <c r="AX1454">
        <v>100.00000000000701</v>
      </c>
      <c r="AY1454">
        <v>100.00000000016399</v>
      </c>
      <c r="AZ1454">
        <v>100.000000000054</v>
      </c>
    </row>
    <row r="1455" spans="1:52" x14ac:dyDescent="0.25">
      <c r="A1455">
        <v>1454</v>
      </c>
      <c r="B1455">
        <v>0.12996623137900301</v>
      </c>
      <c r="C1455">
        <v>46.884993862464803</v>
      </c>
      <c r="D1455">
        <v>48.535437763696997</v>
      </c>
      <c r="E1455">
        <v>50.577551422759299</v>
      </c>
      <c r="F1455">
        <v>53.069221228238199</v>
      </c>
      <c r="G1455">
        <v>56.268046780614803</v>
      </c>
      <c r="H1455">
        <v>60.311672432433802</v>
      </c>
      <c r="I1455">
        <v>65.370045952696501</v>
      </c>
      <c r="J1455">
        <v>70.9056576229613</v>
      </c>
      <c r="K1455">
        <v>75.028652075848498</v>
      </c>
      <c r="L1455">
        <v>79.756337718779605</v>
      </c>
      <c r="M1455">
        <v>84.932541755608597</v>
      </c>
      <c r="N1455">
        <v>88.907210945942595</v>
      </c>
      <c r="O1455">
        <v>93.454741936143606</v>
      </c>
      <c r="P1455">
        <v>98.362835520474206</v>
      </c>
      <c r="Q1455">
        <v>99.999933917304404</v>
      </c>
      <c r="R1455">
        <v>99.999999659388493</v>
      </c>
      <c r="S1455">
        <v>99.999994296219498</v>
      </c>
      <c r="T1455">
        <v>99.999995294952797</v>
      </c>
      <c r="U1455">
        <v>99.999974053774807</v>
      </c>
      <c r="V1455">
        <v>99.999999981103599</v>
      </c>
      <c r="W1455">
        <v>99.999969863489397</v>
      </c>
      <c r="X1455">
        <v>99.999985631272494</v>
      </c>
      <c r="Y1455">
        <v>99.999999815790503</v>
      </c>
      <c r="Z1455">
        <v>99.9999999985762</v>
      </c>
      <c r="AA1455">
        <v>99.999999991122095</v>
      </c>
      <c r="AB1455">
        <v>99.999999598726504</v>
      </c>
      <c r="AC1455">
        <v>99.999999025305399</v>
      </c>
      <c r="AD1455">
        <v>99.999999746316107</v>
      </c>
      <c r="AE1455">
        <v>99.999999956186002</v>
      </c>
      <c r="AF1455">
        <v>99.999994614827202</v>
      </c>
      <c r="AG1455">
        <v>99.999999967403994</v>
      </c>
      <c r="AH1455">
        <v>99.999999180012694</v>
      </c>
      <c r="AI1455">
        <v>99.999999209165495</v>
      </c>
      <c r="AJ1455">
        <v>99.999999946899905</v>
      </c>
      <c r="AK1455">
        <v>99.999999980737798</v>
      </c>
      <c r="AL1455">
        <v>99.999999987472407</v>
      </c>
      <c r="AM1455">
        <v>99.999999999859597</v>
      </c>
      <c r="AN1455">
        <v>99.999999860063795</v>
      </c>
      <c r="AO1455">
        <v>100.000000026851</v>
      </c>
      <c r="AP1455">
        <v>99.999999963032593</v>
      </c>
      <c r="AQ1455">
        <v>99.999999999525997</v>
      </c>
      <c r="AR1455">
        <v>100.000000000447</v>
      </c>
      <c r="AS1455">
        <v>99.999999999866205</v>
      </c>
      <c r="AT1455">
        <v>99.999999992247595</v>
      </c>
      <c r="AU1455">
        <v>99.999999999826898</v>
      </c>
      <c r="AV1455">
        <v>99.9999999999403</v>
      </c>
      <c r="AW1455">
        <v>99.999999990130206</v>
      </c>
      <c r="AX1455">
        <v>99.999999989782097</v>
      </c>
      <c r="AY1455">
        <v>100.000000000028</v>
      </c>
      <c r="AZ1455">
        <v>100.00000000006899</v>
      </c>
    </row>
    <row r="1456" spans="1:52" x14ac:dyDescent="0.25">
      <c r="A1456">
        <v>1455</v>
      </c>
      <c r="B1456">
        <v>3.4998152991079903E-2</v>
      </c>
      <c r="C1456">
        <v>87.172049020710801</v>
      </c>
      <c r="D1456">
        <v>90.707394335401602</v>
      </c>
      <c r="E1456">
        <v>92.879051517992707</v>
      </c>
      <c r="F1456">
        <v>94.9176075751962</v>
      </c>
      <c r="G1456">
        <v>96.935517946399102</v>
      </c>
      <c r="H1456">
        <v>99.0909298740563</v>
      </c>
      <c r="I1456">
        <v>99.999956925129993</v>
      </c>
      <c r="J1456">
        <v>99.999150638188894</v>
      </c>
      <c r="K1456">
        <v>99.999975386946801</v>
      </c>
      <c r="L1456">
        <v>99.999981178003793</v>
      </c>
      <c r="M1456">
        <v>99.999799397964694</v>
      </c>
      <c r="N1456">
        <v>99.999998926671907</v>
      </c>
      <c r="O1456">
        <v>99.999999475862495</v>
      </c>
      <c r="P1456">
        <v>99.999980865184099</v>
      </c>
      <c r="Q1456">
        <v>99.999994108590002</v>
      </c>
      <c r="R1456">
        <v>99.999980536035807</v>
      </c>
      <c r="S1456">
        <v>99.999999395405695</v>
      </c>
      <c r="T1456">
        <v>99.999998869964202</v>
      </c>
      <c r="U1456">
        <v>99.999997468700101</v>
      </c>
      <c r="V1456">
        <v>99.999999983997895</v>
      </c>
      <c r="W1456">
        <v>99.999930533604996</v>
      </c>
      <c r="X1456">
        <v>99.999999771950698</v>
      </c>
      <c r="Y1456">
        <v>99.999999723011001</v>
      </c>
      <c r="Z1456">
        <v>99.999999861612594</v>
      </c>
      <c r="AA1456">
        <v>99.999999730050504</v>
      </c>
      <c r="AB1456">
        <v>99.9999998934247</v>
      </c>
      <c r="AC1456">
        <v>99.999999771422395</v>
      </c>
      <c r="AD1456">
        <v>99.999999996426496</v>
      </c>
      <c r="AE1456">
        <v>99.999999927529203</v>
      </c>
      <c r="AF1456">
        <v>99.999999841364598</v>
      </c>
      <c r="AG1456">
        <v>99.999999757242705</v>
      </c>
      <c r="AH1456">
        <v>99.999999964399194</v>
      </c>
      <c r="AI1456">
        <v>99.999999972233695</v>
      </c>
      <c r="AJ1456">
        <v>100.000000000377</v>
      </c>
      <c r="AK1456">
        <v>100.000000070556</v>
      </c>
      <c r="AL1456">
        <v>100.00000000209199</v>
      </c>
      <c r="AM1456">
        <v>100.000000000895</v>
      </c>
      <c r="AN1456">
        <v>100.000000004613</v>
      </c>
      <c r="AO1456">
        <v>100.00000000367</v>
      </c>
      <c r="AP1456">
        <v>100.00000001434699</v>
      </c>
      <c r="AQ1456">
        <v>99.999999997257504</v>
      </c>
      <c r="AR1456">
        <v>100.00000000001999</v>
      </c>
      <c r="AS1456">
        <v>99.999999999812005</v>
      </c>
      <c r="AT1456">
        <v>99.999999998986098</v>
      </c>
      <c r="AU1456">
        <v>99.999999998892704</v>
      </c>
      <c r="AV1456">
        <v>99.999999999115005</v>
      </c>
      <c r="AW1456">
        <v>99.999999998644398</v>
      </c>
      <c r="AX1456">
        <v>99.999999999978201</v>
      </c>
      <c r="AY1456">
        <v>100.000000000255</v>
      </c>
      <c r="AZ1456">
        <v>99.999999999983402</v>
      </c>
    </row>
    <row r="1457" spans="1:52" x14ac:dyDescent="0.25">
      <c r="A1457">
        <v>1456</v>
      </c>
      <c r="B1457">
        <v>0.36611349105512497</v>
      </c>
      <c r="C1457">
        <v>103.682294746415</v>
      </c>
      <c r="D1457">
        <v>107.04997616227899</v>
      </c>
      <c r="E1457">
        <v>108.41918045192401</v>
      </c>
      <c r="F1457">
        <v>107.30092748552801</v>
      </c>
      <c r="G1457">
        <v>106.096968711494</v>
      </c>
      <c r="H1457">
        <v>104.774725402542</v>
      </c>
      <c r="I1457">
        <v>103.372796706382</v>
      </c>
      <c r="J1457">
        <v>101.8448310766</v>
      </c>
      <c r="K1457">
        <v>100.23515936152999</v>
      </c>
      <c r="L1457">
        <v>100.000313559128</v>
      </c>
      <c r="M1457">
        <v>100.000000585531</v>
      </c>
      <c r="N1457">
        <v>100.000000589536</v>
      </c>
      <c r="O1457">
        <v>100.000002586584</v>
      </c>
      <c r="P1457">
        <v>100.00000028266599</v>
      </c>
      <c r="Q1457">
        <v>100.000001120432</v>
      </c>
      <c r="R1457">
        <v>100.000006384139</v>
      </c>
      <c r="S1457">
        <v>99.999998220149706</v>
      </c>
      <c r="T1457">
        <v>99.999998447181</v>
      </c>
      <c r="U1457">
        <v>99.999999971022405</v>
      </c>
      <c r="V1457">
        <v>100.000000171333</v>
      </c>
      <c r="W1457">
        <v>100.000000076587</v>
      </c>
      <c r="X1457">
        <v>100.00000000883399</v>
      </c>
      <c r="Y1457">
        <v>99.999999581301495</v>
      </c>
      <c r="Z1457">
        <v>99.999999897733403</v>
      </c>
      <c r="AA1457">
        <v>99.999999967334503</v>
      </c>
      <c r="AB1457">
        <v>100.00000000519</v>
      </c>
      <c r="AC1457">
        <v>99.999999881964499</v>
      </c>
      <c r="AD1457">
        <v>100.00000000054099</v>
      </c>
      <c r="AE1457">
        <v>99.999999964494094</v>
      </c>
      <c r="AF1457">
        <v>100.000000008691</v>
      </c>
      <c r="AG1457">
        <v>100.000000004364</v>
      </c>
      <c r="AH1457">
        <v>99.999999989597697</v>
      </c>
      <c r="AI1457">
        <v>99.999999999344098</v>
      </c>
      <c r="AJ1457">
        <v>100.000000003868</v>
      </c>
      <c r="AK1457">
        <v>99.999999998607507</v>
      </c>
      <c r="AL1457">
        <v>100.00000000785199</v>
      </c>
      <c r="AM1457">
        <v>100.00000001533</v>
      </c>
      <c r="AN1457">
        <v>100.000000001421</v>
      </c>
      <c r="AO1457">
        <v>100.000000000002</v>
      </c>
      <c r="AP1457">
        <v>99.999999999959797</v>
      </c>
      <c r="AQ1457">
        <v>99.999999997881901</v>
      </c>
      <c r="AR1457">
        <v>100.000000000236</v>
      </c>
      <c r="AS1457">
        <v>100.000000000154</v>
      </c>
      <c r="AT1457">
        <v>99.999999999682103</v>
      </c>
      <c r="AU1457">
        <v>99.999999998790898</v>
      </c>
      <c r="AV1457">
        <v>99.999999989817894</v>
      </c>
      <c r="AW1457">
        <v>99.999999997840106</v>
      </c>
      <c r="AX1457">
        <v>99.999999998928004</v>
      </c>
      <c r="AY1457">
        <v>99.999999999583693</v>
      </c>
      <c r="AZ1457">
        <v>99.999999999499494</v>
      </c>
    </row>
    <row r="1458" spans="1:52" x14ac:dyDescent="0.25">
      <c r="A1458">
        <v>1457</v>
      </c>
      <c r="B1458">
        <v>6.4875916485771498E-2</v>
      </c>
      <c r="C1458">
        <v>137.872813151278</v>
      </c>
      <c r="D1458">
        <v>137.57729912624899</v>
      </c>
      <c r="E1458">
        <v>137.28993323683801</v>
      </c>
      <c r="F1458">
        <v>135.70613946580099</v>
      </c>
      <c r="G1458">
        <v>132.69725110575999</v>
      </c>
      <c r="H1458">
        <v>129.49875333274801</v>
      </c>
      <c r="I1458">
        <v>126.183868621312</v>
      </c>
      <c r="J1458">
        <v>122.738477182981</v>
      </c>
      <c r="K1458">
        <v>119.258698451268</v>
      </c>
      <c r="L1458">
        <v>115.78049783326099</v>
      </c>
      <c r="M1458">
        <v>112.328069132023</v>
      </c>
      <c r="N1458">
        <v>109.00480818855</v>
      </c>
      <c r="O1458">
        <v>105.936298778584</v>
      </c>
      <c r="P1458">
        <v>103.24963521443399</v>
      </c>
      <c r="Q1458">
        <v>101.129993396961</v>
      </c>
      <c r="R1458">
        <v>100.000029458302</v>
      </c>
      <c r="S1458">
        <v>100.000001803853</v>
      </c>
      <c r="T1458">
        <v>100.000007461092</v>
      </c>
      <c r="U1458">
        <v>100.00000056161601</v>
      </c>
      <c r="V1458">
        <v>100.000001150496</v>
      </c>
      <c r="W1458">
        <v>100.00000026444501</v>
      </c>
      <c r="X1458">
        <v>100.00000036361</v>
      </c>
      <c r="Y1458">
        <v>100.000000430738</v>
      </c>
      <c r="Z1458">
        <v>100.000005339132</v>
      </c>
      <c r="AA1458">
        <v>100.00000559307</v>
      </c>
      <c r="AB1458">
        <v>100.000000695422</v>
      </c>
      <c r="AC1458">
        <v>100.000001859677</v>
      </c>
      <c r="AD1458">
        <v>100.000000000266</v>
      </c>
      <c r="AE1458">
        <v>100.000000085944</v>
      </c>
      <c r="AF1458">
        <v>100.000000009541</v>
      </c>
      <c r="AG1458">
        <v>100.00000010161099</v>
      </c>
      <c r="AH1458">
        <v>100.000000027634</v>
      </c>
      <c r="AI1458">
        <v>100.00000000137101</v>
      </c>
      <c r="AJ1458">
        <v>100.00000000454401</v>
      </c>
      <c r="AK1458">
        <v>100.000000002009</v>
      </c>
      <c r="AL1458">
        <v>100.000000001307</v>
      </c>
      <c r="AM1458">
        <v>100.00000000040301</v>
      </c>
      <c r="AN1458">
        <v>100.00000012429101</v>
      </c>
      <c r="AO1458">
        <v>100.000000014828</v>
      </c>
      <c r="AP1458">
        <v>100.000000063556</v>
      </c>
      <c r="AQ1458">
        <v>100.00000000217101</v>
      </c>
      <c r="AR1458">
        <v>100.00000000000701</v>
      </c>
      <c r="AS1458">
        <v>100.00000000598899</v>
      </c>
      <c r="AT1458">
        <v>100.000000000044</v>
      </c>
      <c r="AU1458">
        <v>100.000000000169</v>
      </c>
      <c r="AV1458">
        <v>100.000000000131</v>
      </c>
      <c r="AW1458">
        <v>99.999999999887507</v>
      </c>
      <c r="AX1458">
        <v>99.999999999993506</v>
      </c>
      <c r="AY1458">
        <v>100.00000000019899</v>
      </c>
      <c r="AZ1458">
        <v>99.9999999999864</v>
      </c>
    </row>
    <row r="1459" spans="1:52" x14ac:dyDescent="0.25">
      <c r="A1459">
        <v>1458</v>
      </c>
      <c r="B1459">
        <v>0.114559926383004</v>
      </c>
      <c r="C1459">
        <v>100.64970634601499</v>
      </c>
      <c r="D1459">
        <v>97.691038151575299</v>
      </c>
      <c r="E1459">
        <v>95.774798374457106</v>
      </c>
      <c r="F1459">
        <v>95.258059169958599</v>
      </c>
      <c r="G1459">
        <v>96.586635570697396</v>
      </c>
      <c r="H1459">
        <v>99.999996097037794</v>
      </c>
      <c r="I1459">
        <v>99.999962734375401</v>
      </c>
      <c r="J1459">
        <v>99.999850764090596</v>
      </c>
      <c r="K1459">
        <v>99.999977673862304</v>
      </c>
      <c r="L1459">
        <v>99.9999560286264</v>
      </c>
      <c r="M1459">
        <v>100.00000075575799</v>
      </c>
      <c r="N1459">
        <v>99.999969547391402</v>
      </c>
      <c r="O1459">
        <v>99.999997926902694</v>
      </c>
      <c r="P1459">
        <v>99.999987202496001</v>
      </c>
      <c r="Q1459">
        <v>99.999998128678001</v>
      </c>
      <c r="R1459">
        <v>100.000000126977</v>
      </c>
      <c r="S1459">
        <v>100.000000097757</v>
      </c>
      <c r="T1459">
        <v>100.00000007881501</v>
      </c>
      <c r="U1459">
        <v>99.999999683948602</v>
      </c>
      <c r="V1459">
        <v>100.000000023607</v>
      </c>
      <c r="W1459">
        <v>100.000000080937</v>
      </c>
      <c r="X1459">
        <v>100.000000123768</v>
      </c>
      <c r="Y1459">
        <v>99.999999920868106</v>
      </c>
      <c r="Z1459">
        <v>99.9999999876906</v>
      </c>
      <c r="AA1459">
        <v>100.00000000351601</v>
      </c>
      <c r="AB1459">
        <v>100.000000007919</v>
      </c>
      <c r="AC1459">
        <v>100.00000000551999</v>
      </c>
      <c r="AD1459">
        <v>100.000000022764</v>
      </c>
      <c r="AE1459">
        <v>100.000000008258</v>
      </c>
      <c r="AF1459">
        <v>100.00000001239199</v>
      </c>
      <c r="AG1459">
        <v>100.00000036957201</v>
      </c>
      <c r="AH1459">
        <v>100.00000000353199</v>
      </c>
      <c r="AI1459">
        <v>100.00000000503201</v>
      </c>
      <c r="AJ1459">
        <v>100.00000008230001</v>
      </c>
      <c r="AK1459">
        <v>100.00000000212</v>
      </c>
      <c r="AL1459">
        <v>100.000000000011</v>
      </c>
      <c r="AM1459">
        <v>100.000000005394</v>
      </c>
      <c r="AN1459">
        <v>100.000000000066</v>
      </c>
      <c r="AO1459">
        <v>99.999999999634596</v>
      </c>
      <c r="AP1459">
        <v>99.999999999058602</v>
      </c>
      <c r="AQ1459">
        <v>99.999999999197499</v>
      </c>
      <c r="AR1459">
        <v>100.000000000415</v>
      </c>
      <c r="AS1459">
        <v>99.999999999779803</v>
      </c>
      <c r="AT1459">
        <v>99.999999998707494</v>
      </c>
      <c r="AU1459">
        <v>99.999999999868294</v>
      </c>
      <c r="AV1459">
        <v>100.000000000702</v>
      </c>
      <c r="AW1459">
        <v>99.999999999996106</v>
      </c>
      <c r="AX1459">
        <v>100.00000000018299</v>
      </c>
      <c r="AY1459">
        <v>100.00000000007699</v>
      </c>
      <c r="AZ1459">
        <v>100.00000000016099</v>
      </c>
    </row>
    <row r="1460" spans="1:52" x14ac:dyDescent="0.25">
      <c r="A1460">
        <v>1459</v>
      </c>
      <c r="B1460">
        <v>0.19236484804740001</v>
      </c>
      <c r="C1460">
        <v>75.283673586484298</v>
      </c>
      <c r="D1460">
        <v>79.390045195606902</v>
      </c>
      <c r="E1460">
        <v>84.057744186976393</v>
      </c>
      <c r="F1460">
        <v>88.362386570547798</v>
      </c>
      <c r="G1460">
        <v>92.112954933643607</v>
      </c>
      <c r="H1460">
        <v>96.383145790513794</v>
      </c>
      <c r="I1460">
        <v>99.998307621772895</v>
      </c>
      <c r="J1460">
        <v>99.999974314039207</v>
      </c>
      <c r="K1460">
        <v>99.999991926121595</v>
      </c>
      <c r="L1460">
        <v>99.999954841580802</v>
      </c>
      <c r="M1460">
        <v>99.999994261499694</v>
      </c>
      <c r="N1460">
        <v>99.999983637278703</v>
      </c>
      <c r="O1460">
        <v>99.999962762937798</v>
      </c>
      <c r="P1460">
        <v>99.999997519961795</v>
      </c>
      <c r="Q1460">
        <v>99.999989206254796</v>
      </c>
      <c r="R1460">
        <v>99.999996290385596</v>
      </c>
      <c r="S1460">
        <v>99.999999820359406</v>
      </c>
      <c r="T1460">
        <v>99.999988233644004</v>
      </c>
      <c r="U1460">
        <v>99.999999835082093</v>
      </c>
      <c r="V1460">
        <v>99.999999906763904</v>
      </c>
      <c r="W1460">
        <v>99.999999576121297</v>
      </c>
      <c r="X1460">
        <v>99.999999416661595</v>
      </c>
      <c r="Y1460">
        <v>99.999999800678097</v>
      </c>
      <c r="Z1460">
        <v>99.999999784766501</v>
      </c>
      <c r="AA1460">
        <v>99.999999842760602</v>
      </c>
      <c r="AB1460">
        <v>99.999999233313403</v>
      </c>
      <c r="AC1460">
        <v>99.999999964973696</v>
      </c>
      <c r="AD1460">
        <v>99.999999966743403</v>
      </c>
      <c r="AE1460">
        <v>99.999999970270594</v>
      </c>
      <c r="AF1460">
        <v>99.999999977364894</v>
      </c>
      <c r="AG1460">
        <v>99.999999574818602</v>
      </c>
      <c r="AH1460">
        <v>99.999999999201805</v>
      </c>
      <c r="AI1460">
        <v>99.999999998842497</v>
      </c>
      <c r="AJ1460">
        <v>99.999999950295702</v>
      </c>
      <c r="AK1460">
        <v>99.999999995170597</v>
      </c>
      <c r="AL1460">
        <v>100.00000000002299</v>
      </c>
      <c r="AM1460">
        <v>100.000000000211</v>
      </c>
      <c r="AN1460">
        <v>100.000000002078</v>
      </c>
      <c r="AO1460">
        <v>99.999999998501707</v>
      </c>
      <c r="AP1460">
        <v>99.9999999991186</v>
      </c>
      <c r="AQ1460">
        <v>99.999999998677893</v>
      </c>
      <c r="AR1460">
        <v>99.999999999125393</v>
      </c>
      <c r="AS1460">
        <v>99.999999999998394</v>
      </c>
      <c r="AT1460">
        <v>99.999999999030805</v>
      </c>
      <c r="AU1460">
        <v>99.9999999999973</v>
      </c>
      <c r="AV1460">
        <v>99.999999999659096</v>
      </c>
      <c r="AW1460">
        <v>99.999999999605706</v>
      </c>
      <c r="AX1460">
        <v>99.999999999902897</v>
      </c>
      <c r="AY1460">
        <v>100.000000000013</v>
      </c>
      <c r="AZ1460">
        <v>100.00000000000399</v>
      </c>
    </row>
    <row r="1461" spans="1:52" x14ac:dyDescent="0.25">
      <c r="A1461">
        <v>1460</v>
      </c>
      <c r="B1461">
        <v>0.168089219458572</v>
      </c>
      <c r="C1461">
        <v>66.473798578182198</v>
      </c>
      <c r="D1461">
        <v>68.977659648400703</v>
      </c>
      <c r="E1461">
        <v>72.455373296433905</v>
      </c>
      <c r="F1461">
        <v>76.5791901872647</v>
      </c>
      <c r="G1461">
        <v>81.357661845108595</v>
      </c>
      <c r="H1461">
        <v>86.997001999433607</v>
      </c>
      <c r="I1461">
        <v>94.326110763938203</v>
      </c>
      <c r="J1461">
        <v>97.026985175051607</v>
      </c>
      <c r="K1461">
        <v>98.911217529855406</v>
      </c>
      <c r="L1461">
        <v>101.02574558189499</v>
      </c>
      <c r="M1461">
        <v>102.730942886614</v>
      </c>
      <c r="N1461">
        <v>102.585092973591</v>
      </c>
      <c r="O1461">
        <v>102.426331420609</v>
      </c>
      <c r="P1461">
        <v>102.250252673334</v>
      </c>
      <c r="Q1461">
        <v>102.05817029320001</v>
      </c>
      <c r="R1461">
        <v>101.846445758383</v>
      </c>
      <c r="S1461">
        <v>101.616093579625</v>
      </c>
      <c r="T1461">
        <v>101.361855683481</v>
      </c>
      <c r="U1461">
        <v>101.084900076464</v>
      </c>
      <c r="V1461">
        <v>100.784395235009</v>
      </c>
      <c r="W1461">
        <v>100.444926331082</v>
      </c>
      <c r="X1461">
        <v>100.08330301496299</v>
      </c>
      <c r="Y1461">
        <v>100.000000756494</v>
      </c>
      <c r="Z1461">
        <v>100.00001132832401</v>
      </c>
      <c r="AA1461">
        <v>100.00000070008799</v>
      </c>
      <c r="AB1461">
        <v>99.999999897716094</v>
      </c>
      <c r="AC1461">
        <v>99.999999966825698</v>
      </c>
      <c r="AD1461">
        <v>100.00000172916501</v>
      </c>
      <c r="AE1461">
        <v>99.999999999161801</v>
      </c>
      <c r="AF1461">
        <v>99.999999921989399</v>
      </c>
      <c r="AG1461">
        <v>99.999999993433704</v>
      </c>
      <c r="AH1461">
        <v>99.999999992896804</v>
      </c>
      <c r="AI1461">
        <v>99.999999820810999</v>
      </c>
      <c r="AJ1461">
        <v>99.999999999155193</v>
      </c>
      <c r="AK1461">
        <v>99.999999987876706</v>
      </c>
      <c r="AL1461">
        <v>99.999999994408995</v>
      </c>
      <c r="AM1461">
        <v>99.999999928416798</v>
      </c>
      <c r="AN1461">
        <v>99.999999860923793</v>
      </c>
      <c r="AO1461">
        <v>99.999999996169606</v>
      </c>
      <c r="AP1461">
        <v>99.999999980445295</v>
      </c>
      <c r="AQ1461">
        <v>99.999999970711201</v>
      </c>
      <c r="AR1461">
        <v>99.999999974426501</v>
      </c>
      <c r="AS1461">
        <v>99.999999953162501</v>
      </c>
      <c r="AT1461">
        <v>99.999999989786104</v>
      </c>
      <c r="AU1461">
        <v>99.999999974321</v>
      </c>
      <c r="AV1461">
        <v>99.999999966753904</v>
      </c>
      <c r="AW1461">
        <v>99.999999997175905</v>
      </c>
      <c r="AX1461">
        <v>99.999999993707107</v>
      </c>
      <c r="AY1461">
        <v>99.999999999067199</v>
      </c>
      <c r="AZ1461">
        <v>99.999999999932697</v>
      </c>
    </row>
    <row r="1462" spans="1:52" x14ac:dyDescent="0.25">
      <c r="A1462">
        <v>1461</v>
      </c>
      <c r="B1462">
        <v>0.77918544140252399</v>
      </c>
      <c r="C1462">
        <v>57.650909445503203</v>
      </c>
      <c r="D1462">
        <v>57.813581854847101</v>
      </c>
      <c r="E1462">
        <v>58.127142619309097</v>
      </c>
      <c r="F1462">
        <v>58.668201730133703</v>
      </c>
      <c r="G1462">
        <v>59.462977553646503</v>
      </c>
      <c r="H1462">
        <v>60.589188195548203</v>
      </c>
      <c r="I1462">
        <v>61.739776710209597</v>
      </c>
      <c r="J1462">
        <v>61.576194012278101</v>
      </c>
      <c r="K1462">
        <v>61.564276916788003</v>
      </c>
      <c r="L1462">
        <v>61.766357873604903</v>
      </c>
      <c r="M1462">
        <v>62.235757702000399</v>
      </c>
      <c r="N1462">
        <v>63.049719518951697</v>
      </c>
      <c r="O1462">
        <v>64.307559751353907</v>
      </c>
      <c r="P1462">
        <v>66.128605137031798</v>
      </c>
      <c r="Q1462">
        <v>68.654304531939403</v>
      </c>
      <c r="R1462">
        <v>71.497172462181595</v>
      </c>
      <c r="S1462">
        <v>72.502190660786198</v>
      </c>
      <c r="T1462">
        <v>73.205464846261705</v>
      </c>
      <c r="U1462">
        <v>70.457393395718</v>
      </c>
      <c r="V1462">
        <v>69.850868014625405</v>
      </c>
      <c r="W1462">
        <v>73.4787461807325</v>
      </c>
      <c r="X1462">
        <v>78.011800764624198</v>
      </c>
      <c r="Y1462">
        <v>83.784313670765101</v>
      </c>
      <c r="Z1462">
        <v>90.896975239368999</v>
      </c>
      <c r="AA1462">
        <v>99.813601859365903</v>
      </c>
      <c r="AB1462">
        <v>99.999687287036906</v>
      </c>
      <c r="AC1462">
        <v>99.999997712801999</v>
      </c>
      <c r="AD1462">
        <v>99.999997864439194</v>
      </c>
      <c r="AE1462">
        <v>99.999999309469999</v>
      </c>
      <c r="AF1462">
        <v>99.999993264143995</v>
      </c>
      <c r="AG1462">
        <v>99.999934586306594</v>
      </c>
      <c r="AH1462">
        <v>99.9999941570251</v>
      </c>
      <c r="AI1462">
        <v>99.999961694248199</v>
      </c>
      <c r="AJ1462">
        <v>99.999999009152106</v>
      </c>
      <c r="AK1462">
        <v>99.999986700769099</v>
      </c>
      <c r="AL1462">
        <v>99.999983700360602</v>
      </c>
      <c r="AM1462">
        <v>99.999998939745694</v>
      </c>
      <c r="AN1462">
        <v>99.999999977993099</v>
      </c>
      <c r="AO1462">
        <v>99.999991606692106</v>
      </c>
      <c r="AP1462">
        <v>99.999998387258998</v>
      </c>
      <c r="AQ1462">
        <v>99.999997316187205</v>
      </c>
      <c r="AR1462">
        <v>99.999996794495004</v>
      </c>
      <c r="AS1462">
        <v>99.999999981780604</v>
      </c>
      <c r="AT1462">
        <v>99.999999824248704</v>
      </c>
      <c r="AU1462">
        <v>99.999999689049702</v>
      </c>
      <c r="AV1462">
        <v>99.9999999780607</v>
      </c>
      <c r="AW1462">
        <v>99.999999996938101</v>
      </c>
      <c r="AX1462">
        <v>99.9999987688267</v>
      </c>
      <c r="AY1462">
        <v>99.999998457932904</v>
      </c>
      <c r="AZ1462">
        <v>99.999999658871999</v>
      </c>
    </row>
    <row r="1463" spans="1:52" x14ac:dyDescent="0.25">
      <c r="A1463">
        <v>1462</v>
      </c>
      <c r="B1463">
        <v>4.3795917860382296</v>
      </c>
      <c r="C1463">
        <v>113.977252486526</v>
      </c>
      <c r="D1463">
        <v>122.733137446679</v>
      </c>
      <c r="E1463">
        <v>117.563319583099</v>
      </c>
      <c r="F1463">
        <v>113.84251614824301</v>
      </c>
      <c r="G1463">
        <v>109.966425548133</v>
      </c>
      <c r="H1463">
        <v>105.999713399741</v>
      </c>
      <c r="I1463">
        <v>102.47419474114101</v>
      </c>
      <c r="J1463">
        <v>98.761532456956004</v>
      </c>
      <c r="K1463">
        <v>95.069176297644603</v>
      </c>
      <c r="L1463">
        <v>91.317908279703104</v>
      </c>
      <c r="M1463">
        <v>87.565312773350897</v>
      </c>
      <c r="N1463">
        <v>83.939399767763902</v>
      </c>
      <c r="O1463">
        <v>80.522120173436605</v>
      </c>
      <c r="P1463">
        <v>77.488785961688606</v>
      </c>
      <c r="Q1463">
        <v>75.000485937877698</v>
      </c>
      <c r="R1463">
        <v>73.282062350613302</v>
      </c>
      <c r="S1463">
        <v>72.631783229506496</v>
      </c>
      <c r="T1463">
        <v>73.403378164251393</v>
      </c>
      <c r="U1463">
        <v>76.074598871683094</v>
      </c>
      <c r="V1463">
        <v>81.125940310820894</v>
      </c>
      <c r="W1463">
        <v>89.316799507594396</v>
      </c>
      <c r="X1463">
        <v>94.808751876808003</v>
      </c>
      <c r="Y1463">
        <v>95.4396602057857</v>
      </c>
      <c r="Z1463">
        <v>96.167089272609601</v>
      </c>
      <c r="AA1463">
        <v>97.015564155869299</v>
      </c>
      <c r="AB1463">
        <v>98.000186637991803</v>
      </c>
      <c r="AC1463">
        <v>99.151899671448206</v>
      </c>
      <c r="AD1463">
        <v>100.211982667862</v>
      </c>
      <c r="AE1463">
        <v>100.471423098042</v>
      </c>
      <c r="AF1463">
        <v>100.862732781304</v>
      </c>
      <c r="AG1463">
        <v>101.41553106425</v>
      </c>
      <c r="AH1463">
        <v>102.167200686662</v>
      </c>
      <c r="AI1463">
        <v>102.056438159077</v>
      </c>
      <c r="AJ1463">
        <v>101.778886011225</v>
      </c>
      <c r="AK1463">
        <v>101.490857591162</v>
      </c>
      <c r="AL1463">
        <v>101.20360073058499</v>
      </c>
      <c r="AM1463">
        <v>100.923975315756</v>
      </c>
      <c r="AN1463">
        <v>100.65786948721301</v>
      </c>
      <c r="AO1463">
        <v>100.419279537055</v>
      </c>
      <c r="AP1463">
        <v>100.218200963268</v>
      </c>
      <c r="AQ1463">
        <v>100.07295909517499</v>
      </c>
      <c r="AR1463">
        <v>100.002088965105</v>
      </c>
      <c r="AS1463">
        <v>100.00000048789499</v>
      </c>
      <c r="AT1463">
        <v>100.000000189598</v>
      </c>
      <c r="AU1463">
        <v>100.000000252741</v>
      </c>
      <c r="AV1463">
        <v>100.00000059370799</v>
      </c>
      <c r="AW1463">
        <v>100.000000109094</v>
      </c>
      <c r="AX1463">
        <v>100.000001584744</v>
      </c>
      <c r="AY1463">
        <v>100.000000003468</v>
      </c>
      <c r="AZ1463">
        <v>100.00000004871301</v>
      </c>
    </row>
    <row r="1464" spans="1:52" x14ac:dyDescent="0.25">
      <c r="A1464">
        <v>1463</v>
      </c>
      <c r="B1464">
        <v>0.58564964820668697</v>
      </c>
      <c r="C1464">
        <v>123.823895624019</v>
      </c>
      <c r="D1464">
        <v>128.21201983078001</v>
      </c>
      <c r="E1464">
        <v>129.82082998081</v>
      </c>
      <c r="F1464">
        <v>127.90289473441599</v>
      </c>
      <c r="G1464">
        <v>125.014744835101</v>
      </c>
      <c r="H1464">
        <v>122.088360246204</v>
      </c>
      <c r="I1464">
        <v>119.11399248516</v>
      </c>
      <c r="J1464">
        <v>116.10326914737</v>
      </c>
      <c r="K1464">
        <v>113.14547285944801</v>
      </c>
      <c r="L1464">
        <v>110.296937530883</v>
      </c>
      <c r="M1464">
        <v>107.650770919789</v>
      </c>
      <c r="N1464">
        <v>105.345481385341</v>
      </c>
      <c r="O1464">
        <v>103.51948244689601</v>
      </c>
      <c r="P1464">
        <v>101.847851985486</v>
      </c>
      <c r="Q1464">
        <v>100.000227376479</v>
      </c>
      <c r="R1464">
        <v>100.000003991314</v>
      </c>
      <c r="S1464">
        <v>100.000000130864</v>
      </c>
      <c r="T1464">
        <v>100.00000006917099</v>
      </c>
      <c r="U1464">
        <v>99.999999417145105</v>
      </c>
      <c r="V1464">
        <v>100.000000031244</v>
      </c>
      <c r="W1464">
        <v>100.000000053276</v>
      </c>
      <c r="X1464">
        <v>100.000000309955</v>
      </c>
      <c r="Y1464">
        <v>100.00000552595399</v>
      </c>
      <c r="Z1464">
        <v>100.000001203156</v>
      </c>
      <c r="AA1464">
        <v>100.000000009684</v>
      </c>
      <c r="AB1464">
        <v>100.000000234136</v>
      </c>
      <c r="AC1464">
        <v>100.000000195632</v>
      </c>
      <c r="AD1464">
        <v>100.00000003736599</v>
      </c>
      <c r="AE1464">
        <v>100.00000001810299</v>
      </c>
      <c r="AF1464">
        <v>100.000000099345</v>
      </c>
      <c r="AG1464">
        <v>100.000000171693</v>
      </c>
      <c r="AH1464">
        <v>100.00000042456099</v>
      </c>
      <c r="AI1464">
        <v>100.00000013517101</v>
      </c>
      <c r="AJ1464">
        <v>100.00000000468199</v>
      </c>
      <c r="AK1464">
        <v>100.000000039721</v>
      </c>
      <c r="AL1464">
        <v>99.999999999954895</v>
      </c>
      <c r="AM1464">
        <v>100.000000000436</v>
      </c>
      <c r="AN1464">
        <v>100.00000000028299</v>
      </c>
      <c r="AO1464">
        <v>99.999999999856797</v>
      </c>
      <c r="AP1464">
        <v>100.000000000057</v>
      </c>
      <c r="AQ1464">
        <v>100.00000001131301</v>
      </c>
      <c r="AR1464">
        <v>99.999999996781895</v>
      </c>
      <c r="AS1464">
        <v>100.000000000016</v>
      </c>
      <c r="AT1464">
        <v>100.00000000748101</v>
      </c>
      <c r="AU1464">
        <v>100.000000008199</v>
      </c>
      <c r="AV1464">
        <v>100.00000000118</v>
      </c>
      <c r="AW1464">
        <v>100.000000004052</v>
      </c>
      <c r="AX1464">
        <v>100.000000000011</v>
      </c>
      <c r="AY1464">
        <v>100.000000000041</v>
      </c>
      <c r="AZ1464">
        <v>100.00000000208701</v>
      </c>
    </row>
    <row r="1465" spans="1:52" x14ac:dyDescent="0.25">
      <c r="A1465">
        <v>1464</v>
      </c>
      <c r="B1465">
        <v>0.49449126459748</v>
      </c>
      <c r="C1465">
        <v>127.20557737375201</v>
      </c>
      <c r="D1465">
        <v>116.506837618795</v>
      </c>
      <c r="E1465">
        <v>106.82467855982701</v>
      </c>
      <c r="F1465">
        <v>99.051968937532095</v>
      </c>
      <c r="G1465">
        <v>94.415517219271194</v>
      </c>
      <c r="H1465">
        <v>98.625741963494093</v>
      </c>
      <c r="I1465">
        <v>101.111561471969</v>
      </c>
      <c r="J1465">
        <v>102.15803055286101</v>
      </c>
      <c r="K1465">
        <v>103.58840857120801</v>
      </c>
      <c r="L1465">
        <v>105.52911417647501</v>
      </c>
      <c r="M1465">
        <v>108.035192017565</v>
      </c>
      <c r="N1465">
        <v>104.03683476551601</v>
      </c>
      <c r="O1465">
        <v>99.999835372144702</v>
      </c>
      <c r="P1465">
        <v>100.000026344126</v>
      </c>
      <c r="Q1465">
        <v>100.000020533426</v>
      </c>
      <c r="R1465">
        <v>100.000031197973</v>
      </c>
      <c r="S1465">
        <v>100.000002373805</v>
      </c>
      <c r="T1465">
        <v>100.000001172983</v>
      </c>
      <c r="U1465">
        <v>100.000000095917</v>
      </c>
      <c r="V1465">
        <v>99.999999995219099</v>
      </c>
      <c r="W1465">
        <v>100.000007454219</v>
      </c>
      <c r="X1465">
        <v>100.00001379875</v>
      </c>
      <c r="Y1465">
        <v>100.000003093408</v>
      </c>
      <c r="Z1465">
        <v>100.000000112409</v>
      </c>
      <c r="AA1465">
        <v>100.00000009267499</v>
      </c>
      <c r="AB1465">
        <v>100.00000194335399</v>
      </c>
      <c r="AC1465">
        <v>100.00000257177</v>
      </c>
      <c r="AD1465">
        <v>100.000000860832</v>
      </c>
      <c r="AE1465">
        <v>100.00000037925</v>
      </c>
      <c r="AF1465">
        <v>100.000004868546</v>
      </c>
      <c r="AG1465">
        <v>100.00000187366901</v>
      </c>
      <c r="AH1465">
        <v>100.000000825651</v>
      </c>
      <c r="AI1465">
        <v>100.000000321971</v>
      </c>
      <c r="AJ1465">
        <v>100.000000099334</v>
      </c>
      <c r="AK1465">
        <v>100.000000023091</v>
      </c>
      <c r="AL1465">
        <v>100.000000004998</v>
      </c>
      <c r="AM1465">
        <v>100.000000016155</v>
      </c>
      <c r="AN1465">
        <v>100.000000025468</v>
      </c>
      <c r="AO1465">
        <v>100.00000000301399</v>
      </c>
      <c r="AP1465">
        <v>99.9999999977166</v>
      </c>
      <c r="AQ1465">
        <v>100.000000003949</v>
      </c>
      <c r="AR1465">
        <v>100.00000002731799</v>
      </c>
      <c r="AS1465">
        <v>99.999999999172005</v>
      </c>
      <c r="AT1465">
        <v>99.999999999887507</v>
      </c>
      <c r="AU1465">
        <v>99.999999999905498</v>
      </c>
      <c r="AV1465">
        <v>99.999999999068507</v>
      </c>
      <c r="AW1465">
        <v>99.999999999969901</v>
      </c>
      <c r="AX1465">
        <v>99.999999999863704</v>
      </c>
      <c r="AY1465">
        <v>99.999999998668997</v>
      </c>
      <c r="AZ1465">
        <v>99.999999999038806</v>
      </c>
    </row>
    <row r="1466" spans="1:52" x14ac:dyDescent="0.25">
      <c r="A1466">
        <v>1465</v>
      </c>
      <c r="B1466">
        <v>0.15091651462783001</v>
      </c>
      <c r="C1466">
        <v>40.48542496396</v>
      </c>
      <c r="D1466">
        <v>42.283285471327403</v>
      </c>
      <c r="E1466">
        <v>44.7795501441787</v>
      </c>
      <c r="F1466">
        <v>48.135237325981798</v>
      </c>
      <c r="G1466">
        <v>52.567420553014401</v>
      </c>
      <c r="H1466">
        <v>58.360992075812199</v>
      </c>
      <c r="I1466">
        <v>65.825349440716494</v>
      </c>
      <c r="J1466">
        <v>75.402583866549605</v>
      </c>
      <c r="K1466">
        <v>86.375680438253497</v>
      </c>
      <c r="L1466">
        <v>97.037027385000002</v>
      </c>
      <c r="M1466">
        <v>99.9999908234511</v>
      </c>
      <c r="N1466">
        <v>99.999903075943493</v>
      </c>
      <c r="O1466">
        <v>99.999997871128102</v>
      </c>
      <c r="P1466">
        <v>99.999999269799503</v>
      </c>
      <c r="Q1466">
        <v>99.999986188862195</v>
      </c>
      <c r="R1466">
        <v>99.999995541529103</v>
      </c>
      <c r="S1466">
        <v>99.999954632978998</v>
      </c>
      <c r="T1466">
        <v>99.999996516619007</v>
      </c>
      <c r="U1466">
        <v>99.9999994301442</v>
      </c>
      <c r="V1466">
        <v>99.999965878972702</v>
      </c>
      <c r="W1466">
        <v>99.999993313970293</v>
      </c>
      <c r="X1466">
        <v>99.999998679157102</v>
      </c>
      <c r="Y1466">
        <v>99.999972204428303</v>
      </c>
      <c r="Z1466">
        <v>99.999986141590099</v>
      </c>
      <c r="AA1466">
        <v>99.999992645729293</v>
      </c>
      <c r="AB1466">
        <v>99.999999813389906</v>
      </c>
      <c r="AC1466">
        <v>99.999999795763998</v>
      </c>
      <c r="AD1466">
        <v>99.999999425032101</v>
      </c>
      <c r="AE1466">
        <v>99.999990764932093</v>
      </c>
      <c r="AF1466">
        <v>99.999999762113802</v>
      </c>
      <c r="AG1466">
        <v>100.000000015277</v>
      </c>
      <c r="AH1466">
        <v>99.999999788604597</v>
      </c>
      <c r="AI1466">
        <v>99.999999931319905</v>
      </c>
      <c r="AJ1466">
        <v>99.999998508934198</v>
      </c>
      <c r="AK1466">
        <v>99.999999995519204</v>
      </c>
      <c r="AL1466">
        <v>99.999999996573806</v>
      </c>
      <c r="AM1466">
        <v>99.999999991969304</v>
      </c>
      <c r="AN1466">
        <v>99.999999999992895</v>
      </c>
      <c r="AO1466">
        <v>99.999999997470297</v>
      </c>
      <c r="AP1466">
        <v>99.999999938920496</v>
      </c>
      <c r="AQ1466">
        <v>99.999999982191198</v>
      </c>
      <c r="AR1466">
        <v>99.999999995171294</v>
      </c>
      <c r="AS1466">
        <v>99.999999999713296</v>
      </c>
      <c r="AT1466">
        <v>99.999999989697699</v>
      </c>
      <c r="AU1466">
        <v>99.999999998685198</v>
      </c>
      <c r="AV1466">
        <v>99.999999999981597</v>
      </c>
      <c r="AW1466">
        <v>99.999999999969603</v>
      </c>
      <c r="AX1466">
        <v>99.999999999743096</v>
      </c>
      <c r="AY1466">
        <v>99.999999999898506</v>
      </c>
      <c r="AZ1466">
        <v>99.999999999945402</v>
      </c>
    </row>
    <row r="1467" spans="1:52" x14ac:dyDescent="0.25">
      <c r="A1467">
        <v>1466</v>
      </c>
      <c r="B1467">
        <v>0.140049032597862</v>
      </c>
      <c r="C1467">
        <v>146.97303580066401</v>
      </c>
      <c r="D1467">
        <v>141.14027872593201</v>
      </c>
      <c r="E1467">
        <v>135.135862667314</v>
      </c>
      <c r="F1467">
        <v>129.04147035584</v>
      </c>
      <c r="G1467">
        <v>122.933846293957</v>
      </c>
      <c r="H1467">
        <v>116.986736698199</v>
      </c>
      <c r="I1467">
        <v>111.401288793061</v>
      </c>
      <c r="J1467">
        <v>106.538911959906</v>
      </c>
      <c r="K1467">
        <v>102.594176882817</v>
      </c>
      <c r="L1467">
        <v>100.472074533699</v>
      </c>
      <c r="M1467">
        <v>100.000126792801</v>
      </c>
      <c r="N1467">
        <v>100.000014815893</v>
      </c>
      <c r="O1467">
        <v>100.00000552145799</v>
      </c>
      <c r="P1467">
        <v>100.00000770538</v>
      </c>
      <c r="Q1467">
        <v>100.000001104978</v>
      </c>
      <c r="R1467">
        <v>100.000001729437</v>
      </c>
      <c r="S1467">
        <v>100.000002157936</v>
      </c>
      <c r="T1467">
        <v>100.00000003329799</v>
      </c>
      <c r="U1467">
        <v>100.000002079799</v>
      </c>
      <c r="V1467">
        <v>100.000000013283</v>
      </c>
      <c r="W1467">
        <v>100.000000190637</v>
      </c>
      <c r="X1467">
        <v>100.000000531263</v>
      </c>
      <c r="Y1467">
        <v>100.000000137873</v>
      </c>
      <c r="Z1467">
        <v>99.999999967833006</v>
      </c>
      <c r="AA1467">
        <v>100.00000532358899</v>
      </c>
      <c r="AB1467">
        <v>99.999999552973506</v>
      </c>
      <c r="AC1467">
        <v>100.00000003323299</v>
      </c>
      <c r="AD1467">
        <v>100.000000127272</v>
      </c>
      <c r="AE1467">
        <v>100.000000000995</v>
      </c>
      <c r="AF1467">
        <v>100.00000000227099</v>
      </c>
      <c r="AG1467">
        <v>100.000000014267</v>
      </c>
      <c r="AH1467">
        <v>100.00000000481</v>
      </c>
      <c r="AI1467">
        <v>100.000000375192</v>
      </c>
      <c r="AJ1467">
        <v>100.000000354777</v>
      </c>
      <c r="AK1467">
        <v>100.000000000489</v>
      </c>
      <c r="AL1467">
        <v>99.999999999952095</v>
      </c>
      <c r="AM1467">
        <v>100.00000000172101</v>
      </c>
      <c r="AN1467">
        <v>100.00000001466699</v>
      </c>
      <c r="AO1467">
        <v>99.999999997219504</v>
      </c>
      <c r="AP1467">
        <v>99.999999999814193</v>
      </c>
      <c r="AQ1467">
        <v>100.00000000215999</v>
      </c>
      <c r="AR1467">
        <v>100.00000000438899</v>
      </c>
      <c r="AS1467">
        <v>99.999999999295298</v>
      </c>
      <c r="AT1467">
        <v>99.999999999990607</v>
      </c>
      <c r="AU1467">
        <v>100.000000000255</v>
      </c>
      <c r="AV1467">
        <v>99.999999999987494</v>
      </c>
      <c r="AW1467">
        <v>99.999999999984794</v>
      </c>
      <c r="AX1467">
        <v>100.00000000008799</v>
      </c>
      <c r="AY1467">
        <v>99.999999999975998</v>
      </c>
      <c r="AZ1467">
        <v>100.00000000002299</v>
      </c>
    </row>
    <row r="1468" spans="1:52" x14ac:dyDescent="0.25">
      <c r="A1468">
        <v>1467</v>
      </c>
      <c r="B1468">
        <v>5.7605466846553099E-2</v>
      </c>
      <c r="C1468">
        <v>126.375835017547</v>
      </c>
      <c r="D1468">
        <v>124.844980034222</v>
      </c>
      <c r="E1468">
        <v>122.895921587359</v>
      </c>
      <c r="F1468">
        <v>120.834285969809</v>
      </c>
      <c r="G1468">
        <v>118.651176163671</v>
      </c>
      <c r="H1468">
        <v>116.37411652246099</v>
      </c>
      <c r="I1468">
        <v>113.975315918646</v>
      </c>
      <c r="J1468">
        <v>111.582874280963</v>
      </c>
      <c r="K1468">
        <v>109.042089920412</v>
      </c>
      <c r="L1468">
        <v>106.60352670120599</v>
      </c>
      <c r="M1468">
        <v>104.135164936818</v>
      </c>
      <c r="N1468">
        <v>101.771391242137</v>
      </c>
      <c r="O1468">
        <v>100.000008612256</v>
      </c>
      <c r="P1468">
        <v>100.00006374220401</v>
      </c>
      <c r="Q1468">
        <v>100.00000044912601</v>
      </c>
      <c r="R1468">
        <v>100.00000091804</v>
      </c>
      <c r="S1468">
        <v>99.999999926967305</v>
      </c>
      <c r="T1468">
        <v>100.000000063276</v>
      </c>
      <c r="U1468">
        <v>99.999995938784707</v>
      </c>
      <c r="V1468">
        <v>100.000000305866</v>
      </c>
      <c r="W1468">
        <v>99.999996795533406</v>
      </c>
      <c r="X1468">
        <v>100.000000022064</v>
      </c>
      <c r="Y1468">
        <v>100.000000139717</v>
      </c>
      <c r="Z1468">
        <v>100.00000107407401</v>
      </c>
      <c r="AA1468">
        <v>99.999999929680101</v>
      </c>
      <c r="AB1468">
        <v>100.00000001258999</v>
      </c>
      <c r="AC1468">
        <v>100.000000076921</v>
      </c>
      <c r="AD1468">
        <v>100.000000019786</v>
      </c>
      <c r="AE1468">
        <v>99.999999795767707</v>
      </c>
      <c r="AF1468">
        <v>99.999999991193405</v>
      </c>
      <c r="AG1468">
        <v>99.999999999973795</v>
      </c>
      <c r="AH1468">
        <v>99.999999997210097</v>
      </c>
      <c r="AI1468">
        <v>99.999999847248702</v>
      </c>
      <c r="AJ1468">
        <v>99.999999999886995</v>
      </c>
      <c r="AK1468">
        <v>100.000000004749</v>
      </c>
      <c r="AL1468">
        <v>99.999999965559198</v>
      </c>
      <c r="AM1468">
        <v>99.999999999942204</v>
      </c>
      <c r="AN1468">
        <v>99.999999999930793</v>
      </c>
      <c r="AO1468">
        <v>99.999999996697795</v>
      </c>
      <c r="AP1468">
        <v>99.9999999989532</v>
      </c>
      <c r="AQ1468">
        <v>100.000000000048</v>
      </c>
      <c r="AR1468">
        <v>100.00000000008301</v>
      </c>
      <c r="AS1468">
        <v>100.000000000078</v>
      </c>
      <c r="AT1468">
        <v>99.999999999995396</v>
      </c>
      <c r="AU1468">
        <v>100.00000000003401</v>
      </c>
      <c r="AV1468">
        <v>99.9999999997343</v>
      </c>
      <c r="AW1468">
        <v>99.999999999943796</v>
      </c>
      <c r="AX1468">
        <v>100.00000000012901</v>
      </c>
      <c r="AY1468">
        <v>100.000000000003</v>
      </c>
      <c r="AZ1468">
        <v>100.00000000012901</v>
      </c>
    </row>
    <row r="1469" spans="1:52" x14ac:dyDescent="0.25">
      <c r="A1469">
        <v>1468</v>
      </c>
      <c r="B1469">
        <v>6.8667383059805201E-2</v>
      </c>
      <c r="C1469">
        <v>125.999422599989</v>
      </c>
      <c r="D1469">
        <v>124.51715719114399</v>
      </c>
      <c r="E1469">
        <v>123.05929796622</v>
      </c>
      <c r="F1469">
        <v>120.963708404608</v>
      </c>
      <c r="G1469">
        <v>118.063414374014</v>
      </c>
      <c r="H1469">
        <v>114.961304490034</v>
      </c>
      <c r="I1469">
        <v>111.662693878254</v>
      </c>
      <c r="J1469">
        <v>108.157404132387</v>
      </c>
      <c r="K1469">
        <v>104.428322100367</v>
      </c>
      <c r="L1469">
        <v>100.57709136960899</v>
      </c>
      <c r="M1469">
        <v>100.00017479498401</v>
      </c>
      <c r="N1469">
        <v>100.000017205261</v>
      </c>
      <c r="O1469">
        <v>100.000074193396</v>
      </c>
      <c r="P1469">
        <v>100.000000593953</v>
      </c>
      <c r="Q1469">
        <v>100.000014292667</v>
      </c>
      <c r="R1469">
        <v>100.00001557820499</v>
      </c>
      <c r="S1469">
        <v>100.00000027961801</v>
      </c>
      <c r="T1469">
        <v>100.0000023792</v>
      </c>
      <c r="U1469">
        <v>100.000000435274</v>
      </c>
      <c r="V1469">
        <v>100.00000324346</v>
      </c>
      <c r="W1469">
        <v>100.00001559417601</v>
      </c>
      <c r="X1469">
        <v>100.000001108395</v>
      </c>
      <c r="Y1469">
        <v>100.000001582351</v>
      </c>
      <c r="Z1469">
        <v>100.000000810232</v>
      </c>
      <c r="AA1469">
        <v>100.00000054085299</v>
      </c>
      <c r="AB1469">
        <v>100.00000185238</v>
      </c>
      <c r="AC1469">
        <v>100.000000136106</v>
      </c>
      <c r="AD1469">
        <v>100.00000023059</v>
      </c>
      <c r="AE1469">
        <v>99.999999982230904</v>
      </c>
      <c r="AF1469">
        <v>100.00000003289701</v>
      </c>
      <c r="AG1469">
        <v>100.00000000019701</v>
      </c>
      <c r="AH1469">
        <v>100.000000007103</v>
      </c>
      <c r="AI1469">
        <v>100.00000001654</v>
      </c>
      <c r="AJ1469">
        <v>100.000000000131</v>
      </c>
      <c r="AK1469">
        <v>99.999999997690907</v>
      </c>
      <c r="AL1469">
        <v>99.999999999066404</v>
      </c>
      <c r="AM1469">
        <v>99.999999999008296</v>
      </c>
      <c r="AN1469">
        <v>99.999999999954298</v>
      </c>
      <c r="AO1469">
        <v>100.000000000897</v>
      </c>
      <c r="AP1469">
        <v>100.000000001774</v>
      </c>
      <c r="AQ1469">
        <v>100.000000000618</v>
      </c>
      <c r="AR1469">
        <v>100.000000000318</v>
      </c>
      <c r="AS1469">
        <v>100.000000000086</v>
      </c>
      <c r="AT1469">
        <v>100.000000000108</v>
      </c>
      <c r="AU1469">
        <v>100.00000000042699</v>
      </c>
      <c r="AV1469">
        <v>99.999999999987097</v>
      </c>
      <c r="AW1469">
        <v>100</v>
      </c>
      <c r="AX1469">
        <v>100.000000000169</v>
      </c>
      <c r="AY1469">
        <v>100.00000000003099</v>
      </c>
      <c r="AZ1469">
        <v>100.000000000052</v>
      </c>
    </row>
    <row r="1470" spans="1:52" x14ac:dyDescent="0.25">
      <c r="A1470">
        <v>1469</v>
      </c>
      <c r="B1470">
        <v>0.114217062533017</v>
      </c>
      <c r="C1470">
        <v>65.600625352682798</v>
      </c>
      <c r="D1470">
        <v>69.585062352471894</v>
      </c>
      <c r="E1470">
        <v>74.275876677211997</v>
      </c>
      <c r="F1470">
        <v>79.694923024206602</v>
      </c>
      <c r="G1470">
        <v>86.142722034639704</v>
      </c>
      <c r="H1470">
        <v>93.6500407051293</v>
      </c>
      <c r="I1470">
        <v>99.754951600915703</v>
      </c>
      <c r="J1470">
        <v>99.896665855322496</v>
      </c>
      <c r="K1470">
        <v>99.9999981594231</v>
      </c>
      <c r="L1470">
        <v>99.999915055595807</v>
      </c>
      <c r="M1470">
        <v>99.999979518613102</v>
      </c>
      <c r="N1470">
        <v>99.999973259513197</v>
      </c>
      <c r="O1470">
        <v>99.999997988694901</v>
      </c>
      <c r="P1470">
        <v>99.999973884990496</v>
      </c>
      <c r="Q1470">
        <v>99.999962175033602</v>
      </c>
      <c r="R1470">
        <v>99.999997562687099</v>
      </c>
      <c r="S1470">
        <v>99.999998258124705</v>
      </c>
      <c r="T1470">
        <v>99.999999138517893</v>
      </c>
      <c r="U1470">
        <v>100.000005699444</v>
      </c>
      <c r="V1470">
        <v>99.9999989325607</v>
      </c>
      <c r="W1470">
        <v>99.999994046748299</v>
      </c>
      <c r="X1470">
        <v>99.999994561224497</v>
      </c>
      <c r="Y1470">
        <v>99.999995718159795</v>
      </c>
      <c r="Z1470">
        <v>100.000001269827</v>
      </c>
      <c r="AA1470">
        <v>100.000000029182</v>
      </c>
      <c r="AB1470">
        <v>99.999999837026905</v>
      </c>
      <c r="AC1470">
        <v>99.999999003440493</v>
      </c>
      <c r="AD1470">
        <v>99.999999930095498</v>
      </c>
      <c r="AE1470">
        <v>99.999999926375096</v>
      </c>
      <c r="AF1470">
        <v>99.999999908176605</v>
      </c>
      <c r="AG1470">
        <v>99.999999999075101</v>
      </c>
      <c r="AH1470">
        <v>99.999999977674904</v>
      </c>
      <c r="AI1470">
        <v>99.999999996310507</v>
      </c>
      <c r="AJ1470">
        <v>99.999999860865501</v>
      </c>
      <c r="AK1470">
        <v>99.999999994973706</v>
      </c>
      <c r="AL1470">
        <v>100.00000000004199</v>
      </c>
      <c r="AM1470">
        <v>99.9999999933612</v>
      </c>
      <c r="AN1470">
        <v>99.999999934874793</v>
      </c>
      <c r="AO1470">
        <v>99.999999997802107</v>
      </c>
      <c r="AP1470">
        <v>99.999999992114297</v>
      </c>
      <c r="AQ1470">
        <v>99.9999999734124</v>
      </c>
      <c r="AR1470">
        <v>99.999999998712198</v>
      </c>
      <c r="AS1470">
        <v>100.00000000086099</v>
      </c>
      <c r="AT1470">
        <v>99.999999999679503</v>
      </c>
      <c r="AU1470">
        <v>99.999999999453806</v>
      </c>
      <c r="AV1470">
        <v>100.00000000001</v>
      </c>
      <c r="AW1470">
        <v>100.000000000574</v>
      </c>
      <c r="AX1470">
        <v>99.999999999991005</v>
      </c>
      <c r="AY1470">
        <v>99.999999995316202</v>
      </c>
      <c r="AZ1470">
        <v>99.999999999955094</v>
      </c>
    </row>
    <row r="1471" spans="1:52" x14ac:dyDescent="0.25">
      <c r="A1471">
        <v>1470</v>
      </c>
      <c r="B1471">
        <v>0.119767984863819</v>
      </c>
      <c r="C1471">
        <v>198.31662886556799</v>
      </c>
      <c r="D1471">
        <v>189.25694395801199</v>
      </c>
      <c r="E1471">
        <v>173.608576187956</v>
      </c>
      <c r="F1471">
        <v>152.148616883937</v>
      </c>
      <c r="G1471">
        <v>132.19936703582999</v>
      </c>
      <c r="H1471">
        <v>113.621224392256</v>
      </c>
      <c r="I1471">
        <v>100.315084682294</v>
      </c>
      <c r="J1471">
        <v>100.000894212049</v>
      </c>
      <c r="K1471">
        <v>100.000234182518</v>
      </c>
      <c r="L1471">
        <v>100.000000157917</v>
      </c>
      <c r="M1471">
        <v>100.00000650549801</v>
      </c>
      <c r="N1471">
        <v>100.000002942769</v>
      </c>
      <c r="O1471">
        <v>100.000008078984</v>
      </c>
      <c r="P1471">
        <v>100.000000223265</v>
      </c>
      <c r="Q1471">
        <v>100.00000179118599</v>
      </c>
      <c r="R1471">
        <v>100.000000183921</v>
      </c>
      <c r="S1471">
        <v>99.999999602945394</v>
      </c>
      <c r="T1471">
        <v>100.000000237154</v>
      </c>
      <c r="U1471">
        <v>100.000000241618</v>
      </c>
      <c r="V1471">
        <v>100.000004286804</v>
      </c>
      <c r="W1471">
        <v>99.999999998940297</v>
      </c>
      <c r="X1471">
        <v>100.000000157502</v>
      </c>
      <c r="Y1471">
        <v>100.000013524667</v>
      </c>
      <c r="Z1471">
        <v>100.000000033559</v>
      </c>
      <c r="AA1471">
        <v>100.00000002503501</v>
      </c>
      <c r="AB1471">
        <v>100.000000026454</v>
      </c>
      <c r="AC1471">
        <v>100.000000048502</v>
      </c>
      <c r="AD1471">
        <v>100.000000003842</v>
      </c>
      <c r="AE1471">
        <v>99.999999997162305</v>
      </c>
      <c r="AF1471">
        <v>100.00000001934499</v>
      </c>
      <c r="AG1471">
        <v>100.00000000006401</v>
      </c>
      <c r="AH1471">
        <v>100.0000000009</v>
      </c>
      <c r="AI1471">
        <v>100.00000000077399</v>
      </c>
      <c r="AJ1471">
        <v>99.999999995330001</v>
      </c>
      <c r="AK1471">
        <v>99.999999999928804</v>
      </c>
      <c r="AL1471">
        <v>99.999999999923304</v>
      </c>
      <c r="AM1471">
        <v>99.999999998679598</v>
      </c>
      <c r="AN1471">
        <v>99.999999984286902</v>
      </c>
      <c r="AO1471">
        <v>99.999999999234404</v>
      </c>
      <c r="AP1471">
        <v>99.999999999127695</v>
      </c>
      <c r="AQ1471">
        <v>99.9999999869666</v>
      </c>
      <c r="AR1471">
        <v>99.999999999893006</v>
      </c>
      <c r="AS1471">
        <v>99.999999999526295</v>
      </c>
      <c r="AT1471">
        <v>99.999999997373806</v>
      </c>
      <c r="AU1471">
        <v>99.999999998211607</v>
      </c>
      <c r="AV1471">
        <v>100.000000000024</v>
      </c>
      <c r="AW1471">
        <v>99.999999998683194</v>
      </c>
      <c r="AX1471">
        <v>99.999999999549999</v>
      </c>
      <c r="AY1471">
        <v>99.999999997648203</v>
      </c>
      <c r="AZ1471">
        <v>99.999999998979305</v>
      </c>
    </row>
    <row r="1472" spans="1:52" x14ac:dyDescent="0.25">
      <c r="A1472">
        <v>1471</v>
      </c>
      <c r="B1472">
        <v>7.6242504120151294E-2</v>
      </c>
      <c r="C1472">
        <v>87.262979776000805</v>
      </c>
      <c r="D1472">
        <v>87.6525301706167</v>
      </c>
      <c r="E1472">
        <v>88.321593620854401</v>
      </c>
      <c r="F1472">
        <v>89.424839197205301</v>
      </c>
      <c r="G1472">
        <v>90.904362566783803</v>
      </c>
      <c r="H1472">
        <v>92.781616017484495</v>
      </c>
      <c r="I1472">
        <v>95.171923202671195</v>
      </c>
      <c r="J1472">
        <v>97.153135577290897</v>
      </c>
      <c r="K1472">
        <v>97.592204121221101</v>
      </c>
      <c r="L1472">
        <v>98.065040084835005</v>
      </c>
      <c r="M1472">
        <v>98.609179669593004</v>
      </c>
      <c r="N1472">
        <v>99.1978091454327</v>
      </c>
      <c r="O1472">
        <v>99.867552402516594</v>
      </c>
      <c r="P1472">
        <v>99.999992036763999</v>
      </c>
      <c r="Q1472">
        <v>99.999999634897094</v>
      </c>
      <c r="R1472">
        <v>99.999988921841805</v>
      </c>
      <c r="S1472">
        <v>99.999992482838707</v>
      </c>
      <c r="T1472">
        <v>99.999999829204398</v>
      </c>
      <c r="U1472">
        <v>99.999991409988496</v>
      </c>
      <c r="V1472">
        <v>99.999998272979795</v>
      </c>
      <c r="W1472">
        <v>99.999988837491898</v>
      </c>
      <c r="X1472">
        <v>99.999999540353798</v>
      </c>
      <c r="Y1472">
        <v>99.9999992894314</v>
      </c>
      <c r="Z1472">
        <v>99.9999968021217</v>
      </c>
      <c r="AA1472">
        <v>99.999999922471801</v>
      </c>
      <c r="AB1472">
        <v>99.999999703759698</v>
      </c>
      <c r="AC1472">
        <v>99.999999933834999</v>
      </c>
      <c r="AD1472">
        <v>99.999999939110893</v>
      </c>
      <c r="AE1472">
        <v>99.999999871134307</v>
      </c>
      <c r="AF1472">
        <v>99.999999959492897</v>
      </c>
      <c r="AG1472">
        <v>99.9999999862371</v>
      </c>
      <c r="AH1472">
        <v>99.999999952094399</v>
      </c>
      <c r="AI1472">
        <v>99.999999163830395</v>
      </c>
      <c r="AJ1472">
        <v>99.9999999999702</v>
      </c>
      <c r="AK1472">
        <v>100.00000000055201</v>
      </c>
      <c r="AL1472">
        <v>100.000000000139</v>
      </c>
      <c r="AM1472">
        <v>100.000000006291</v>
      </c>
      <c r="AN1472">
        <v>99.999999993076202</v>
      </c>
      <c r="AO1472">
        <v>99.999999992046497</v>
      </c>
      <c r="AP1472">
        <v>99.999999999984595</v>
      </c>
      <c r="AQ1472">
        <v>99.999999999908795</v>
      </c>
      <c r="AR1472">
        <v>99.999999979237202</v>
      </c>
      <c r="AS1472">
        <v>99.999999999724807</v>
      </c>
      <c r="AT1472">
        <v>99.999999999918003</v>
      </c>
      <c r="AU1472">
        <v>99.999999999985207</v>
      </c>
      <c r="AV1472">
        <v>99.999999988243601</v>
      </c>
      <c r="AW1472">
        <v>99.999999999851497</v>
      </c>
      <c r="AX1472">
        <v>99.999999999149495</v>
      </c>
      <c r="AY1472">
        <v>99.99999999968</v>
      </c>
      <c r="AZ1472">
        <v>100.000000000014</v>
      </c>
    </row>
    <row r="1473" spans="1:52" x14ac:dyDescent="0.25">
      <c r="A1473">
        <v>1472</v>
      </c>
      <c r="B1473">
        <v>0.37807379735631802</v>
      </c>
      <c r="C1473">
        <v>103.644731108146</v>
      </c>
      <c r="D1473">
        <v>110.956059004476</v>
      </c>
      <c r="E1473">
        <v>117.880686900924</v>
      </c>
      <c r="F1473">
        <v>119.97927378691899</v>
      </c>
      <c r="G1473">
        <v>118.04499146760099</v>
      </c>
      <c r="H1473">
        <v>116.008517018958</v>
      </c>
      <c r="I1473">
        <v>113.85170182961799</v>
      </c>
      <c r="J1473">
        <v>111.600650116189</v>
      </c>
      <c r="K1473">
        <v>109.239810112619</v>
      </c>
      <c r="L1473">
        <v>106.76630239098</v>
      </c>
      <c r="M1473">
        <v>104.35988974256399</v>
      </c>
      <c r="N1473">
        <v>101.90329531091901</v>
      </c>
      <c r="O1473">
        <v>100.000392433725</v>
      </c>
      <c r="P1473">
        <v>100.000163272894</v>
      </c>
      <c r="Q1473">
        <v>100.00012207078601</v>
      </c>
      <c r="R1473">
        <v>100.000014847432</v>
      </c>
      <c r="S1473">
        <v>100.00000433971999</v>
      </c>
      <c r="T1473">
        <v>100.000001621422</v>
      </c>
      <c r="U1473">
        <v>100.000000255868</v>
      </c>
      <c r="V1473">
        <v>100.000000080094</v>
      </c>
      <c r="W1473">
        <v>100.000002441525</v>
      </c>
      <c r="X1473">
        <v>100.000000456583</v>
      </c>
      <c r="Y1473">
        <v>100.000000128915</v>
      </c>
      <c r="Z1473">
        <v>100.000000359824</v>
      </c>
      <c r="AA1473">
        <v>100.000030367921</v>
      </c>
      <c r="AB1473">
        <v>100.000000183596</v>
      </c>
      <c r="AC1473">
        <v>100.000000022949</v>
      </c>
      <c r="AD1473">
        <v>100.00000001364</v>
      </c>
      <c r="AE1473">
        <v>100.00000039862501</v>
      </c>
      <c r="AF1473">
        <v>100.000000009358</v>
      </c>
      <c r="AG1473">
        <v>100.000000844296</v>
      </c>
      <c r="AH1473">
        <v>100.000000007404</v>
      </c>
      <c r="AI1473">
        <v>100.000000291475</v>
      </c>
      <c r="AJ1473">
        <v>100.000000140591</v>
      </c>
      <c r="AK1473">
        <v>100.000000318536</v>
      </c>
      <c r="AL1473">
        <v>100.000003811026</v>
      </c>
      <c r="AM1473">
        <v>100.00000013529601</v>
      </c>
      <c r="AN1473">
        <v>100.00000107462</v>
      </c>
      <c r="AO1473">
        <v>100.00000000396599</v>
      </c>
      <c r="AP1473">
        <v>100.000000000339</v>
      </c>
      <c r="AQ1473">
        <v>100.00000003556001</v>
      </c>
      <c r="AR1473">
        <v>100.000000000527</v>
      </c>
      <c r="AS1473">
        <v>100.000000132428</v>
      </c>
      <c r="AT1473">
        <v>100.00000002357</v>
      </c>
      <c r="AU1473">
        <v>100.000000057082</v>
      </c>
      <c r="AV1473">
        <v>100.00000008407299</v>
      </c>
      <c r="AW1473">
        <v>100.000000015941</v>
      </c>
      <c r="AX1473">
        <v>100.00000000065501</v>
      </c>
      <c r="AY1473">
        <v>100.0000000615</v>
      </c>
      <c r="AZ1473">
        <v>100.000000023551</v>
      </c>
    </row>
    <row r="1474" spans="1:52" x14ac:dyDescent="0.25">
      <c r="A1474">
        <v>1473</v>
      </c>
      <c r="B1474">
        <v>0.15805502678553399</v>
      </c>
      <c r="C1474">
        <v>97.359983252683804</v>
      </c>
      <c r="D1474">
        <v>97.606148344023595</v>
      </c>
      <c r="E1474">
        <v>97.151999987602807</v>
      </c>
      <c r="F1474">
        <v>96.774133725076496</v>
      </c>
      <c r="G1474">
        <v>97.261157865807206</v>
      </c>
      <c r="H1474">
        <v>98.291741900435497</v>
      </c>
      <c r="I1474">
        <v>99.696803011052793</v>
      </c>
      <c r="J1474">
        <v>99.999873532369506</v>
      </c>
      <c r="K1474">
        <v>99.999974201882097</v>
      </c>
      <c r="L1474">
        <v>99.999949529321796</v>
      </c>
      <c r="M1474">
        <v>99.999986552473999</v>
      </c>
      <c r="N1474">
        <v>99.999999979623794</v>
      </c>
      <c r="O1474">
        <v>100.00000209674999</v>
      </c>
      <c r="P1474">
        <v>100.000000320422</v>
      </c>
      <c r="Q1474">
        <v>99.999999974829805</v>
      </c>
      <c r="R1474">
        <v>99.999998404077203</v>
      </c>
      <c r="S1474">
        <v>99.999998631825306</v>
      </c>
      <c r="T1474">
        <v>99.9999992973828</v>
      </c>
      <c r="U1474">
        <v>99.999999970742607</v>
      </c>
      <c r="V1474">
        <v>99.999999806037906</v>
      </c>
      <c r="W1474">
        <v>99.999999967615807</v>
      </c>
      <c r="X1474">
        <v>99.9999957198754</v>
      </c>
      <c r="Y1474">
        <v>99.999999597863194</v>
      </c>
      <c r="Z1474">
        <v>99.999997898387207</v>
      </c>
      <c r="AA1474">
        <v>99.999999983015897</v>
      </c>
      <c r="AB1474">
        <v>99.999999287923401</v>
      </c>
      <c r="AC1474">
        <v>99.999999968461594</v>
      </c>
      <c r="AD1474">
        <v>99.999999382452998</v>
      </c>
      <c r="AE1474">
        <v>99.999993602654598</v>
      </c>
      <c r="AF1474">
        <v>99.999999965088705</v>
      </c>
      <c r="AG1474">
        <v>99.999999988792695</v>
      </c>
      <c r="AH1474">
        <v>99.999998334228295</v>
      </c>
      <c r="AI1474">
        <v>99.999999990569407</v>
      </c>
      <c r="AJ1474">
        <v>99.999999206350495</v>
      </c>
      <c r="AK1474">
        <v>100.00000000009</v>
      </c>
      <c r="AL1474">
        <v>99.999999999586905</v>
      </c>
      <c r="AM1474">
        <v>99.999999998970594</v>
      </c>
      <c r="AN1474">
        <v>99.999999999952095</v>
      </c>
      <c r="AO1474">
        <v>99.999999999643606</v>
      </c>
      <c r="AP1474">
        <v>99.999999979694195</v>
      </c>
      <c r="AQ1474">
        <v>99.999999999634397</v>
      </c>
      <c r="AR1474">
        <v>99.999999999860805</v>
      </c>
      <c r="AS1474">
        <v>99.999999999308002</v>
      </c>
      <c r="AT1474">
        <v>99.999999982521999</v>
      </c>
      <c r="AU1474">
        <v>99.999999999980702</v>
      </c>
      <c r="AV1474">
        <v>99.999999976518893</v>
      </c>
      <c r="AW1474">
        <v>99.999999999937899</v>
      </c>
      <c r="AX1474">
        <v>99.999999999894399</v>
      </c>
      <c r="AY1474">
        <v>99.9999999998563</v>
      </c>
      <c r="AZ1474">
        <v>99.999999999968793</v>
      </c>
    </row>
    <row r="1475" spans="1:52" x14ac:dyDescent="0.25">
      <c r="A1475">
        <v>1474</v>
      </c>
      <c r="B1475">
        <v>9.5241501458166095E-2</v>
      </c>
      <c r="C1475">
        <v>92.211629855671205</v>
      </c>
      <c r="D1475">
        <v>88.034837924465705</v>
      </c>
      <c r="E1475">
        <v>83.629355026348094</v>
      </c>
      <c r="F1475">
        <v>80.058599209426603</v>
      </c>
      <c r="G1475">
        <v>77.205262167666106</v>
      </c>
      <c r="H1475">
        <v>75.106205940567094</v>
      </c>
      <c r="I1475">
        <v>77.281905204081994</v>
      </c>
      <c r="J1475">
        <v>79.769618594328804</v>
      </c>
      <c r="K1475">
        <v>82.640506444058005</v>
      </c>
      <c r="L1475">
        <v>85.956227216494696</v>
      </c>
      <c r="M1475">
        <v>89.790838075145203</v>
      </c>
      <c r="N1475">
        <v>94.253772189567101</v>
      </c>
      <c r="O1475">
        <v>99.398609074648206</v>
      </c>
      <c r="P1475">
        <v>99.999984053104498</v>
      </c>
      <c r="Q1475">
        <v>99.999984778474797</v>
      </c>
      <c r="R1475">
        <v>99.999999630387293</v>
      </c>
      <c r="S1475">
        <v>99.999999628866703</v>
      </c>
      <c r="T1475">
        <v>99.999963755845698</v>
      </c>
      <c r="U1475">
        <v>99.999996329220807</v>
      </c>
      <c r="V1475">
        <v>99.999999903219901</v>
      </c>
      <c r="W1475">
        <v>99.999958718788307</v>
      </c>
      <c r="X1475">
        <v>99.999999684879498</v>
      </c>
      <c r="Y1475">
        <v>99.999984684907901</v>
      </c>
      <c r="Z1475">
        <v>99.999999213821198</v>
      </c>
      <c r="AA1475">
        <v>99.999999997510002</v>
      </c>
      <c r="AB1475">
        <v>99.999999994335099</v>
      </c>
      <c r="AC1475">
        <v>99.999996201577602</v>
      </c>
      <c r="AD1475">
        <v>99.999999961606207</v>
      </c>
      <c r="AE1475">
        <v>99.999999238098098</v>
      </c>
      <c r="AF1475">
        <v>99.999999999489702</v>
      </c>
      <c r="AG1475">
        <v>99.999999081993906</v>
      </c>
      <c r="AH1475">
        <v>99.999999980779805</v>
      </c>
      <c r="AI1475">
        <v>99.999996596671807</v>
      </c>
      <c r="AJ1475">
        <v>99.999999701838405</v>
      </c>
      <c r="AK1475">
        <v>99.999999966575103</v>
      </c>
      <c r="AL1475">
        <v>99.999999979351202</v>
      </c>
      <c r="AM1475">
        <v>99.999999969005103</v>
      </c>
      <c r="AN1475">
        <v>99.999999990725897</v>
      </c>
      <c r="AO1475">
        <v>99.999999999383206</v>
      </c>
      <c r="AP1475">
        <v>99.999999999903395</v>
      </c>
      <c r="AQ1475">
        <v>99.999999967564094</v>
      </c>
      <c r="AR1475">
        <v>99.999999953809507</v>
      </c>
      <c r="AS1475">
        <v>99.999999999355296</v>
      </c>
      <c r="AT1475">
        <v>99.999999952533699</v>
      </c>
      <c r="AU1475">
        <v>99.999999943265294</v>
      </c>
      <c r="AV1475">
        <v>99.999999969080903</v>
      </c>
      <c r="AW1475">
        <v>99.999999985498405</v>
      </c>
      <c r="AX1475">
        <v>99.999999961938798</v>
      </c>
      <c r="AY1475">
        <v>99.999999980337407</v>
      </c>
      <c r="AZ1475">
        <v>99.999999999923006</v>
      </c>
    </row>
    <row r="1476" spans="1:52" x14ac:dyDescent="0.25">
      <c r="A1476">
        <v>1475</v>
      </c>
      <c r="B1476">
        <v>0.920923620967664</v>
      </c>
      <c r="C1476">
        <v>58.261780812340703</v>
      </c>
      <c r="D1476">
        <v>54.839002134925799</v>
      </c>
      <c r="E1476">
        <v>41.613676995348598</v>
      </c>
      <c r="F1476">
        <v>26.2716430095393</v>
      </c>
      <c r="G1476">
        <v>23.110989508578999</v>
      </c>
      <c r="H1476">
        <v>27.8445171500464</v>
      </c>
      <c r="I1476">
        <v>45.007981384855498</v>
      </c>
      <c r="J1476">
        <v>47.8174262782657</v>
      </c>
      <c r="K1476">
        <v>51.743042563798802</v>
      </c>
      <c r="L1476">
        <v>56.946218128709397</v>
      </c>
      <c r="M1476">
        <v>61.1552519149975</v>
      </c>
      <c r="N1476">
        <v>71.452389352036406</v>
      </c>
      <c r="O1476">
        <v>82.9771820031728</v>
      </c>
      <c r="P1476">
        <v>88.8083960126515</v>
      </c>
      <c r="Q1476">
        <v>95.692641843295803</v>
      </c>
      <c r="R1476">
        <v>102.622324692943</v>
      </c>
      <c r="S1476">
        <v>101.71811937242499</v>
      </c>
      <c r="T1476">
        <v>100.729951069197</v>
      </c>
      <c r="U1476">
        <v>100.000281382623</v>
      </c>
      <c r="V1476">
        <v>100.000000476658</v>
      </c>
      <c r="W1476">
        <v>99.9999997704668</v>
      </c>
      <c r="X1476">
        <v>99.999998727949006</v>
      </c>
      <c r="Y1476">
        <v>100.000003139086</v>
      </c>
      <c r="Z1476">
        <v>100.00000386920701</v>
      </c>
      <c r="AA1476">
        <v>100.000000002839</v>
      </c>
      <c r="AB1476">
        <v>100.000002504042</v>
      </c>
      <c r="AC1476">
        <v>100.000002686926</v>
      </c>
      <c r="AD1476">
        <v>100.00000028101999</v>
      </c>
      <c r="AE1476">
        <v>100.00000000536799</v>
      </c>
      <c r="AF1476">
        <v>99.999999893200695</v>
      </c>
      <c r="AG1476">
        <v>99.999995955265504</v>
      </c>
      <c r="AH1476">
        <v>99.999989647772495</v>
      </c>
      <c r="AI1476">
        <v>99.999999362678395</v>
      </c>
      <c r="AJ1476">
        <v>99.999999999703903</v>
      </c>
      <c r="AK1476">
        <v>99.999998993467599</v>
      </c>
      <c r="AL1476">
        <v>99.999999987742498</v>
      </c>
      <c r="AM1476">
        <v>99.999999989452505</v>
      </c>
      <c r="AN1476">
        <v>99.999998357005694</v>
      </c>
      <c r="AO1476">
        <v>99.999999999600306</v>
      </c>
      <c r="AP1476">
        <v>100.000000274537</v>
      </c>
      <c r="AQ1476">
        <v>100.000000065807</v>
      </c>
      <c r="AR1476">
        <v>99.999999999883997</v>
      </c>
      <c r="AS1476">
        <v>100.000000008597</v>
      </c>
      <c r="AT1476">
        <v>100.00000000307401</v>
      </c>
      <c r="AU1476">
        <v>100.000000008136</v>
      </c>
      <c r="AV1476">
        <v>100.000000003381</v>
      </c>
      <c r="AW1476">
        <v>100.000000001823</v>
      </c>
      <c r="AX1476">
        <v>100.000000002037</v>
      </c>
      <c r="AY1476">
        <v>100.0000000001</v>
      </c>
      <c r="AZ1476">
        <v>100.00000000387</v>
      </c>
    </row>
    <row r="1477" spans="1:52" x14ac:dyDescent="0.25">
      <c r="A1477">
        <v>1476</v>
      </c>
      <c r="B1477">
        <v>9.9946982295583006E-2</v>
      </c>
      <c r="C1477">
        <v>180.05882524880599</v>
      </c>
      <c r="D1477">
        <v>165.835670469386</v>
      </c>
      <c r="E1477">
        <v>151.425427258582</v>
      </c>
      <c r="F1477">
        <v>134.251652793479</v>
      </c>
      <c r="G1477">
        <v>110.075859224765</v>
      </c>
      <c r="H1477">
        <v>100.000928441292</v>
      </c>
      <c r="I1477">
        <v>100.000021245253</v>
      </c>
      <c r="J1477">
        <v>100.00000577264601</v>
      </c>
      <c r="K1477">
        <v>100.00034783883901</v>
      </c>
      <c r="L1477">
        <v>100.000451839215</v>
      </c>
      <c r="M1477">
        <v>100.000004962764</v>
      </c>
      <c r="N1477">
        <v>100.000001362867</v>
      </c>
      <c r="O1477">
        <v>100.000069325339</v>
      </c>
      <c r="P1477">
        <v>100.000303841747</v>
      </c>
      <c r="Q1477">
        <v>100.000016138841</v>
      </c>
      <c r="R1477">
        <v>100.000091866616</v>
      </c>
      <c r="S1477">
        <v>100.00006151272299</v>
      </c>
      <c r="T1477">
        <v>100.000025189984</v>
      </c>
      <c r="U1477">
        <v>100.00003160377</v>
      </c>
      <c r="V1477">
        <v>100.00000250406001</v>
      </c>
      <c r="W1477">
        <v>100.00000000573201</v>
      </c>
      <c r="X1477">
        <v>100.00000004970499</v>
      </c>
      <c r="Y1477">
        <v>99.999995503851295</v>
      </c>
      <c r="Z1477">
        <v>100.000001006723</v>
      </c>
      <c r="AA1477">
        <v>100.00001539431</v>
      </c>
      <c r="AB1477">
        <v>100.000000077564</v>
      </c>
      <c r="AC1477">
        <v>100.000000007621</v>
      </c>
      <c r="AD1477">
        <v>100.00000039925099</v>
      </c>
      <c r="AE1477">
        <v>100.000000050343</v>
      </c>
      <c r="AF1477">
        <v>100.00000003076499</v>
      </c>
      <c r="AG1477">
        <v>100.00000422394299</v>
      </c>
      <c r="AH1477">
        <v>100.000001226544</v>
      </c>
      <c r="AI1477">
        <v>100.000000173291</v>
      </c>
      <c r="AJ1477">
        <v>100.00000000017199</v>
      </c>
      <c r="AK1477">
        <v>99.999999947820697</v>
      </c>
      <c r="AL1477">
        <v>99.999999917658499</v>
      </c>
      <c r="AM1477">
        <v>99.999999981203402</v>
      </c>
      <c r="AN1477">
        <v>100.00000000083899</v>
      </c>
      <c r="AO1477">
        <v>100.00000000178299</v>
      </c>
      <c r="AP1477">
        <v>99.999999991221998</v>
      </c>
      <c r="AQ1477">
        <v>100.000000005893</v>
      </c>
      <c r="AR1477">
        <v>100.00000004344599</v>
      </c>
      <c r="AS1477">
        <v>99.999999999919496</v>
      </c>
      <c r="AT1477">
        <v>100.00000000040799</v>
      </c>
      <c r="AU1477">
        <v>100.00000000022401</v>
      </c>
      <c r="AV1477">
        <v>100.000000000074</v>
      </c>
      <c r="AW1477">
        <v>99.999999999950404</v>
      </c>
      <c r="AX1477">
        <v>100.000000002823</v>
      </c>
      <c r="AY1477">
        <v>99.999999997913406</v>
      </c>
      <c r="AZ1477">
        <v>99.999999995107203</v>
      </c>
    </row>
    <row r="1478" spans="1:52" x14ac:dyDescent="0.25">
      <c r="A1478">
        <v>1477</v>
      </c>
      <c r="B1478">
        <v>0.13545205297879501</v>
      </c>
      <c r="C1478">
        <v>98.851636554962198</v>
      </c>
      <c r="D1478">
        <v>98.404713718769301</v>
      </c>
      <c r="E1478">
        <v>98.101987891701995</v>
      </c>
      <c r="F1478">
        <v>97.997779880439595</v>
      </c>
      <c r="G1478">
        <v>97.980888677999204</v>
      </c>
      <c r="H1478">
        <v>97.972594839021497</v>
      </c>
      <c r="I1478">
        <v>98.002156293487801</v>
      </c>
      <c r="J1478">
        <v>98.081405667989401</v>
      </c>
      <c r="K1478">
        <v>98.224818861508197</v>
      </c>
      <c r="L1478">
        <v>98.450411383995302</v>
      </c>
      <c r="M1478">
        <v>98.780643054924099</v>
      </c>
      <c r="N1478">
        <v>99.076102602338807</v>
      </c>
      <c r="O1478">
        <v>99.177003480642199</v>
      </c>
      <c r="P1478">
        <v>99.288076531598193</v>
      </c>
      <c r="Q1478">
        <v>99.415471346829804</v>
      </c>
      <c r="R1478">
        <v>99.557638643065403</v>
      </c>
      <c r="S1478">
        <v>99.7191583660383</v>
      </c>
      <c r="T1478">
        <v>99.902291054407101</v>
      </c>
      <c r="U1478">
        <v>99.999995314867306</v>
      </c>
      <c r="V1478">
        <v>99.999999428609996</v>
      </c>
      <c r="W1478">
        <v>99.999999092838806</v>
      </c>
      <c r="X1478">
        <v>99.999986877130297</v>
      </c>
      <c r="Y1478">
        <v>99.999999113719994</v>
      </c>
      <c r="Z1478">
        <v>99.999999827125606</v>
      </c>
      <c r="AA1478">
        <v>99.999998372999499</v>
      </c>
      <c r="AB1478">
        <v>99.999998771226402</v>
      </c>
      <c r="AC1478">
        <v>99.999999903555405</v>
      </c>
      <c r="AD1478">
        <v>99.999999989242895</v>
      </c>
      <c r="AE1478">
        <v>99.9999999960081</v>
      </c>
      <c r="AF1478">
        <v>99.999999804346302</v>
      </c>
      <c r="AG1478">
        <v>99.999999908779301</v>
      </c>
      <c r="AH1478">
        <v>99.9999998891671</v>
      </c>
      <c r="AI1478">
        <v>99.999999989396102</v>
      </c>
      <c r="AJ1478">
        <v>99.999999997452804</v>
      </c>
      <c r="AK1478">
        <v>99.999999906943401</v>
      </c>
      <c r="AL1478">
        <v>100.000000001337</v>
      </c>
      <c r="AM1478">
        <v>99.999999990311196</v>
      </c>
      <c r="AN1478">
        <v>99.999999969814695</v>
      </c>
      <c r="AO1478">
        <v>99.999999954454395</v>
      </c>
      <c r="AP1478">
        <v>99.999999996592507</v>
      </c>
      <c r="AQ1478">
        <v>99.999999999996902</v>
      </c>
      <c r="AR1478">
        <v>99.999999996460005</v>
      </c>
      <c r="AS1478">
        <v>99.999999999893106</v>
      </c>
      <c r="AT1478">
        <v>99.9999999942399</v>
      </c>
      <c r="AU1478">
        <v>99.999999997704407</v>
      </c>
      <c r="AV1478">
        <v>99.999999999875399</v>
      </c>
      <c r="AW1478">
        <v>99.999999999986699</v>
      </c>
      <c r="AX1478">
        <v>99.999999999984894</v>
      </c>
      <c r="AY1478">
        <v>99.999999999947605</v>
      </c>
      <c r="AZ1478">
        <v>99.999999999943398</v>
      </c>
    </row>
    <row r="1479" spans="1:52" x14ac:dyDescent="0.25">
      <c r="A1479">
        <v>1478</v>
      </c>
      <c r="B1479">
        <v>0.32759121849202699</v>
      </c>
      <c r="C1479">
        <v>142.12657062034799</v>
      </c>
      <c r="D1479">
        <v>135.24813766876699</v>
      </c>
      <c r="E1479">
        <v>129.54438528857</v>
      </c>
      <c r="F1479">
        <v>125.422075866797</v>
      </c>
      <c r="G1479">
        <v>121.198283570367</v>
      </c>
      <c r="H1479">
        <v>117.140901298644</v>
      </c>
      <c r="I1479">
        <v>113.60956795572601</v>
      </c>
      <c r="J1479">
        <v>110.64425086435</v>
      </c>
      <c r="K1479">
        <v>108.54357718082299</v>
      </c>
      <c r="L1479">
        <v>107.62926460227</v>
      </c>
      <c r="M1479">
        <v>107.62843411051399</v>
      </c>
      <c r="N1479">
        <v>105.240968005254</v>
      </c>
      <c r="O1479">
        <v>103.020390140647</v>
      </c>
      <c r="P1479">
        <v>101.09277318693501</v>
      </c>
      <c r="Q1479">
        <v>99.592937797431006</v>
      </c>
      <c r="R1479">
        <v>98.688643011315307</v>
      </c>
      <c r="S1479">
        <v>98.587586761210503</v>
      </c>
      <c r="T1479">
        <v>99.553168027804404</v>
      </c>
      <c r="U1479">
        <v>99.999947665349495</v>
      </c>
      <c r="V1479">
        <v>99.999999786971699</v>
      </c>
      <c r="W1479">
        <v>99.9999887762566</v>
      </c>
      <c r="X1479">
        <v>99.999999961638693</v>
      </c>
      <c r="Y1479">
        <v>99.999997311565096</v>
      </c>
      <c r="Z1479">
        <v>99.999995195866205</v>
      </c>
      <c r="AA1479">
        <v>99.999998451129997</v>
      </c>
      <c r="AB1479">
        <v>99.999999418135701</v>
      </c>
      <c r="AC1479">
        <v>100.00000000110001</v>
      </c>
      <c r="AD1479">
        <v>99.999999695227103</v>
      </c>
      <c r="AE1479">
        <v>99.999999971937996</v>
      </c>
      <c r="AF1479">
        <v>99.999999603388304</v>
      </c>
      <c r="AG1479">
        <v>100.000000095367</v>
      </c>
      <c r="AH1479">
        <v>100.000000003099</v>
      </c>
      <c r="AI1479">
        <v>100.00000000344301</v>
      </c>
      <c r="AJ1479">
        <v>100.000000825146</v>
      </c>
      <c r="AK1479">
        <v>100.000000016819</v>
      </c>
      <c r="AL1479">
        <v>100.000000000105</v>
      </c>
      <c r="AM1479">
        <v>99.999999999997002</v>
      </c>
      <c r="AN1479">
        <v>100.000000100775</v>
      </c>
      <c r="AO1479">
        <v>100.00000000091001</v>
      </c>
      <c r="AP1479">
        <v>100.000000084478</v>
      </c>
      <c r="AQ1479">
        <v>100.000000013217</v>
      </c>
      <c r="AR1479">
        <v>100.00000002506501</v>
      </c>
      <c r="AS1479">
        <v>100.000000000287</v>
      </c>
      <c r="AT1479">
        <v>100.000000018885</v>
      </c>
      <c r="AU1479">
        <v>100.000000033717</v>
      </c>
      <c r="AV1479">
        <v>100.00000001434201</v>
      </c>
      <c r="AW1479">
        <v>100.00000000142801</v>
      </c>
      <c r="AX1479">
        <v>100.000000016602</v>
      </c>
      <c r="AY1479">
        <v>100.000000007355</v>
      </c>
      <c r="AZ1479">
        <v>100.00000001502001</v>
      </c>
    </row>
    <row r="1480" spans="1:52" x14ac:dyDescent="0.25">
      <c r="A1480">
        <v>1479</v>
      </c>
      <c r="B1480">
        <v>0.20331913105204799</v>
      </c>
      <c r="C1480">
        <v>85.117051148477003</v>
      </c>
      <c r="D1480">
        <v>86.019394530706506</v>
      </c>
      <c r="E1480">
        <v>87.488345351084007</v>
      </c>
      <c r="F1480">
        <v>89.751420892075998</v>
      </c>
      <c r="G1480">
        <v>92.984274512078301</v>
      </c>
      <c r="H1480">
        <v>97.431258244053296</v>
      </c>
      <c r="I1480">
        <v>99.999935941491898</v>
      </c>
      <c r="J1480">
        <v>99.999892584946295</v>
      </c>
      <c r="K1480">
        <v>99.999993092855107</v>
      </c>
      <c r="L1480">
        <v>99.999936133843406</v>
      </c>
      <c r="M1480">
        <v>99.999956847476398</v>
      </c>
      <c r="N1480">
        <v>99.9999865112771</v>
      </c>
      <c r="O1480">
        <v>99.999980455706705</v>
      </c>
      <c r="P1480">
        <v>99.999996685240902</v>
      </c>
      <c r="Q1480">
        <v>99.999953008462199</v>
      </c>
      <c r="R1480">
        <v>99.999964253583698</v>
      </c>
      <c r="S1480">
        <v>99.999959173661907</v>
      </c>
      <c r="T1480">
        <v>99.999996351139401</v>
      </c>
      <c r="U1480">
        <v>99.999979686243293</v>
      </c>
      <c r="V1480">
        <v>99.999994112562504</v>
      </c>
      <c r="W1480">
        <v>99.999999977541904</v>
      </c>
      <c r="X1480">
        <v>99.999998108455799</v>
      </c>
      <c r="Y1480">
        <v>99.999999414723206</v>
      </c>
      <c r="Z1480">
        <v>99.999999807946494</v>
      </c>
      <c r="AA1480">
        <v>99.999998263927907</v>
      </c>
      <c r="AB1480">
        <v>99.999999727322304</v>
      </c>
      <c r="AC1480">
        <v>99.999999876227406</v>
      </c>
      <c r="AD1480">
        <v>99.999995307566095</v>
      </c>
      <c r="AE1480">
        <v>99.999999989554098</v>
      </c>
      <c r="AF1480">
        <v>99.999999994025004</v>
      </c>
      <c r="AG1480">
        <v>99.999999983107401</v>
      </c>
      <c r="AH1480">
        <v>99.999999994542506</v>
      </c>
      <c r="AI1480">
        <v>99.9999999983105</v>
      </c>
      <c r="AJ1480">
        <v>99.999999832915904</v>
      </c>
      <c r="AK1480">
        <v>99.999999998108294</v>
      </c>
      <c r="AL1480">
        <v>99.999999999820901</v>
      </c>
      <c r="AM1480">
        <v>100.000000000054</v>
      </c>
      <c r="AN1480">
        <v>100.000000000051</v>
      </c>
      <c r="AO1480">
        <v>99.999999996710699</v>
      </c>
      <c r="AP1480">
        <v>99.999999999728004</v>
      </c>
      <c r="AQ1480">
        <v>99.999999999386901</v>
      </c>
      <c r="AR1480">
        <v>100.000000000002</v>
      </c>
      <c r="AS1480">
        <v>100.000000000008</v>
      </c>
      <c r="AT1480">
        <v>99.999999999550496</v>
      </c>
      <c r="AU1480">
        <v>99.999999999164302</v>
      </c>
      <c r="AV1480">
        <v>99.999999999525301</v>
      </c>
      <c r="AW1480">
        <v>99.999999999987395</v>
      </c>
      <c r="AX1480">
        <v>99.999999999403201</v>
      </c>
      <c r="AY1480">
        <v>99.999999999833705</v>
      </c>
      <c r="AZ1480">
        <v>99.999999999954497</v>
      </c>
    </row>
    <row r="1481" spans="1:52" x14ac:dyDescent="0.25">
      <c r="A1481">
        <v>1480</v>
      </c>
      <c r="B1481">
        <v>0.92528884198433403</v>
      </c>
      <c r="C1481">
        <v>53.428427047410104</v>
      </c>
      <c r="D1481">
        <v>55.116360598257501</v>
      </c>
      <c r="E1481">
        <v>61.149780677566</v>
      </c>
      <c r="F1481">
        <v>72.942539808958799</v>
      </c>
      <c r="G1481">
        <v>91.108077121779203</v>
      </c>
      <c r="H1481">
        <v>95.485295132092702</v>
      </c>
      <c r="I1481">
        <v>102.39374570986099</v>
      </c>
      <c r="J1481">
        <v>107.41410259481501</v>
      </c>
      <c r="K1481">
        <v>103.981728430687</v>
      </c>
      <c r="L1481">
        <v>100.7452954509</v>
      </c>
      <c r="M1481">
        <v>97.847210181596097</v>
      </c>
      <c r="N1481">
        <v>94.801977074713406</v>
      </c>
      <c r="O1481">
        <v>92.363699446341201</v>
      </c>
      <c r="P1481">
        <v>90.536005980285907</v>
      </c>
      <c r="Q1481">
        <v>89.862892272008907</v>
      </c>
      <c r="R1481">
        <v>93.780730628649906</v>
      </c>
      <c r="S1481">
        <v>98.011177330061599</v>
      </c>
      <c r="T1481">
        <v>99.999321648140196</v>
      </c>
      <c r="U1481">
        <v>99.999803019149397</v>
      </c>
      <c r="V1481">
        <v>99.999951694885993</v>
      </c>
      <c r="W1481">
        <v>99.999999666523806</v>
      </c>
      <c r="X1481">
        <v>99.999998603348502</v>
      </c>
      <c r="Y1481">
        <v>99.999998994091399</v>
      </c>
      <c r="Z1481">
        <v>99.999993908072</v>
      </c>
      <c r="AA1481">
        <v>99.999981272205602</v>
      </c>
      <c r="AB1481">
        <v>99.999978910271295</v>
      </c>
      <c r="AC1481">
        <v>99.999999398101906</v>
      </c>
      <c r="AD1481">
        <v>99.9999998929421</v>
      </c>
      <c r="AE1481">
        <v>99.999998119486406</v>
      </c>
      <c r="AF1481">
        <v>99.999988070332904</v>
      </c>
      <c r="AG1481">
        <v>99.999979218228006</v>
      </c>
      <c r="AH1481">
        <v>99.999996904199605</v>
      </c>
      <c r="AI1481">
        <v>99.999966358102299</v>
      </c>
      <c r="AJ1481">
        <v>99.999998775050301</v>
      </c>
      <c r="AK1481">
        <v>99.999999965107406</v>
      </c>
      <c r="AL1481">
        <v>99.999992466446898</v>
      </c>
      <c r="AM1481">
        <v>99.999999134949704</v>
      </c>
      <c r="AN1481">
        <v>99.999999688456597</v>
      </c>
      <c r="AO1481">
        <v>99.999998423400797</v>
      </c>
      <c r="AP1481">
        <v>99.999999948698601</v>
      </c>
      <c r="AQ1481">
        <v>99.999998864348498</v>
      </c>
      <c r="AR1481">
        <v>99.999988109422006</v>
      </c>
      <c r="AS1481">
        <v>99.999999795236207</v>
      </c>
      <c r="AT1481">
        <v>99.9999999470147</v>
      </c>
      <c r="AU1481">
        <v>99.999999999863803</v>
      </c>
      <c r="AV1481">
        <v>99.999999768874602</v>
      </c>
      <c r="AW1481">
        <v>99.999997654402605</v>
      </c>
      <c r="AX1481">
        <v>100.00000012033701</v>
      </c>
      <c r="AY1481">
        <v>99.9999999991865</v>
      </c>
      <c r="AZ1481">
        <v>99.999999947963005</v>
      </c>
    </row>
    <row r="1482" spans="1:52" x14ac:dyDescent="0.25">
      <c r="A1482">
        <v>1481</v>
      </c>
      <c r="B1482">
        <v>0.15719656514594699</v>
      </c>
      <c r="C1482">
        <v>79.663383782719805</v>
      </c>
      <c r="D1482">
        <v>79.822017963666596</v>
      </c>
      <c r="E1482">
        <v>80.274423615143405</v>
      </c>
      <c r="F1482">
        <v>80.848245351763396</v>
      </c>
      <c r="G1482">
        <v>81.4659827572344</v>
      </c>
      <c r="H1482">
        <v>82.034863768893899</v>
      </c>
      <c r="I1482">
        <v>82.680561926387796</v>
      </c>
      <c r="J1482">
        <v>83.408955753626401</v>
      </c>
      <c r="K1482">
        <v>84.226945983757801</v>
      </c>
      <c r="L1482">
        <v>85.186077868984398</v>
      </c>
      <c r="M1482">
        <v>86.2560079817966</v>
      </c>
      <c r="N1482">
        <v>87.478034378826095</v>
      </c>
      <c r="O1482">
        <v>88.885123341209606</v>
      </c>
      <c r="P1482">
        <v>90.497081687578699</v>
      </c>
      <c r="Q1482">
        <v>92.354365489225899</v>
      </c>
      <c r="R1482">
        <v>94.475194575347501</v>
      </c>
      <c r="S1482">
        <v>96.952760059590105</v>
      </c>
      <c r="T1482">
        <v>99.795335167908206</v>
      </c>
      <c r="U1482">
        <v>99.999990536226804</v>
      </c>
      <c r="V1482">
        <v>99.999952558037094</v>
      </c>
      <c r="W1482">
        <v>99.999999806815097</v>
      </c>
      <c r="X1482">
        <v>99.999995660090093</v>
      </c>
      <c r="Y1482">
        <v>99.999999966481994</v>
      </c>
      <c r="Z1482">
        <v>99.999999985738299</v>
      </c>
      <c r="AA1482">
        <v>99.999985964500794</v>
      </c>
      <c r="AB1482">
        <v>99.999998618922007</v>
      </c>
      <c r="AC1482">
        <v>99.9999961372298</v>
      </c>
      <c r="AD1482">
        <v>99.999998482348303</v>
      </c>
      <c r="AE1482">
        <v>99.999999873280302</v>
      </c>
      <c r="AF1482">
        <v>99.999999968697196</v>
      </c>
      <c r="AG1482">
        <v>99.999997389744294</v>
      </c>
      <c r="AH1482">
        <v>99.999999656488797</v>
      </c>
      <c r="AI1482">
        <v>99.999999884455207</v>
      </c>
      <c r="AJ1482">
        <v>99.999997301079304</v>
      </c>
      <c r="AK1482">
        <v>99.999999999943896</v>
      </c>
      <c r="AL1482">
        <v>99.999999980446603</v>
      </c>
      <c r="AM1482">
        <v>99.999999986647097</v>
      </c>
      <c r="AN1482">
        <v>99.999999900212401</v>
      </c>
      <c r="AO1482">
        <v>99.999999999998593</v>
      </c>
      <c r="AP1482">
        <v>99.999999979671401</v>
      </c>
      <c r="AQ1482">
        <v>99.999999988094004</v>
      </c>
      <c r="AR1482">
        <v>99.999999986960006</v>
      </c>
      <c r="AS1482">
        <v>99.999999987147405</v>
      </c>
      <c r="AT1482">
        <v>99.999999995029</v>
      </c>
      <c r="AU1482">
        <v>99.999999987426307</v>
      </c>
      <c r="AV1482">
        <v>99.999999993879001</v>
      </c>
      <c r="AW1482">
        <v>99.999999947465597</v>
      </c>
      <c r="AX1482">
        <v>99.999999999466496</v>
      </c>
      <c r="AY1482">
        <v>99.999999999764796</v>
      </c>
      <c r="AZ1482">
        <v>99.999999999985604</v>
      </c>
    </row>
    <row r="1483" spans="1:52" x14ac:dyDescent="0.25">
      <c r="A1483">
        <v>1482</v>
      </c>
      <c r="B1483">
        <v>0.85971938571086803</v>
      </c>
      <c r="C1483">
        <v>145.19567061368301</v>
      </c>
      <c r="D1483">
        <v>131.69898694436401</v>
      </c>
      <c r="E1483">
        <v>120.38790483863301</v>
      </c>
      <c r="F1483">
        <v>112.171199178116</v>
      </c>
      <c r="G1483">
        <v>106.967199649064</v>
      </c>
      <c r="H1483">
        <v>106.32525273585</v>
      </c>
      <c r="I1483">
        <v>106.716035192728</v>
      </c>
      <c r="J1483">
        <v>103.43823501264001</v>
      </c>
      <c r="K1483">
        <v>101.279011049091</v>
      </c>
      <c r="L1483">
        <v>94.255667777387799</v>
      </c>
      <c r="M1483">
        <v>91.451859159172201</v>
      </c>
      <c r="N1483">
        <v>97.207766972416096</v>
      </c>
      <c r="O1483">
        <v>98.754192221632806</v>
      </c>
      <c r="P1483">
        <v>99.365821922044702</v>
      </c>
      <c r="Q1483">
        <v>99.994017120991401</v>
      </c>
      <c r="R1483">
        <v>99.999999413654805</v>
      </c>
      <c r="S1483">
        <v>99.999765672262598</v>
      </c>
      <c r="T1483">
        <v>99.999999855721896</v>
      </c>
      <c r="U1483">
        <v>99.999998865246596</v>
      </c>
      <c r="V1483">
        <v>99.999999572207003</v>
      </c>
      <c r="W1483">
        <v>99.999999626511894</v>
      </c>
      <c r="X1483">
        <v>99.999999573829797</v>
      </c>
      <c r="Y1483">
        <v>99.999996577722698</v>
      </c>
      <c r="Z1483">
        <v>99.999984152413404</v>
      </c>
      <c r="AA1483">
        <v>99.999999944842003</v>
      </c>
      <c r="AB1483">
        <v>99.999999966921294</v>
      </c>
      <c r="AC1483">
        <v>99.999998920695901</v>
      </c>
      <c r="AD1483">
        <v>99.999999946481196</v>
      </c>
      <c r="AE1483">
        <v>99.999993720315899</v>
      </c>
      <c r="AF1483">
        <v>99.999999923540997</v>
      </c>
      <c r="AG1483">
        <v>99.999998141641697</v>
      </c>
      <c r="AH1483">
        <v>99.999999877250204</v>
      </c>
      <c r="AI1483">
        <v>99.999999985789202</v>
      </c>
      <c r="AJ1483">
        <v>99.999999462293403</v>
      </c>
      <c r="AK1483">
        <v>99.999999393760604</v>
      </c>
      <c r="AL1483">
        <v>99.999999815615794</v>
      </c>
      <c r="AM1483">
        <v>99.999999925763404</v>
      </c>
      <c r="AN1483">
        <v>99.999999979478901</v>
      </c>
      <c r="AO1483">
        <v>99.999999983602606</v>
      </c>
      <c r="AP1483">
        <v>99.999999534130097</v>
      </c>
      <c r="AQ1483">
        <v>99.999999476723801</v>
      </c>
      <c r="AR1483">
        <v>99.999999816495304</v>
      </c>
      <c r="AS1483">
        <v>99.9999994842387</v>
      </c>
      <c r="AT1483">
        <v>99.999999935641995</v>
      </c>
      <c r="AU1483">
        <v>99.999999973612702</v>
      </c>
      <c r="AV1483">
        <v>99.999999900640006</v>
      </c>
      <c r="AW1483">
        <v>100.000000000725</v>
      </c>
      <c r="AX1483">
        <v>100.000000000505</v>
      </c>
      <c r="AY1483">
        <v>100.000000002532</v>
      </c>
      <c r="AZ1483">
        <v>100.00000000043801</v>
      </c>
    </row>
    <row r="1484" spans="1:52" x14ac:dyDescent="0.25">
      <c r="A1484">
        <v>1483</v>
      </c>
      <c r="B1484">
        <v>0.10689019226025601</v>
      </c>
      <c r="C1484">
        <v>133.851381020905</v>
      </c>
      <c r="D1484">
        <v>131.68694548185999</v>
      </c>
      <c r="E1484">
        <v>128.67272714253301</v>
      </c>
      <c r="F1484">
        <v>125.55127287320001</v>
      </c>
      <c r="G1484">
        <v>121.97458921611801</v>
      </c>
      <c r="H1484">
        <v>118.328754853419</v>
      </c>
      <c r="I1484">
        <v>114.360938406193</v>
      </c>
      <c r="J1484">
        <v>110.260045888482</v>
      </c>
      <c r="K1484">
        <v>105.898282601867</v>
      </c>
      <c r="L1484">
        <v>101.33054089823899</v>
      </c>
      <c r="M1484">
        <v>100.00012484366</v>
      </c>
      <c r="N1484">
        <v>100.00007104795201</v>
      </c>
      <c r="O1484">
        <v>100.00004436606299</v>
      </c>
      <c r="P1484">
        <v>100.000000252858</v>
      </c>
      <c r="Q1484">
        <v>100.00000998154</v>
      </c>
      <c r="R1484">
        <v>100.00004002523799</v>
      </c>
      <c r="S1484">
        <v>100.000002741188</v>
      </c>
      <c r="T1484">
        <v>100.000000169522</v>
      </c>
      <c r="U1484">
        <v>100.00001325495199</v>
      </c>
      <c r="V1484">
        <v>100.000000988068</v>
      </c>
      <c r="W1484">
        <v>100.00000205488899</v>
      </c>
      <c r="X1484">
        <v>100.00000173989299</v>
      </c>
      <c r="Y1484">
        <v>100.000002080238</v>
      </c>
      <c r="Z1484">
        <v>100.000000129512</v>
      </c>
      <c r="AA1484">
        <v>100.000000007568</v>
      </c>
      <c r="AB1484">
        <v>100.000000102578</v>
      </c>
      <c r="AC1484">
        <v>100.000000000375</v>
      </c>
      <c r="AD1484">
        <v>100.000000114123</v>
      </c>
      <c r="AE1484">
        <v>100.000000000084</v>
      </c>
      <c r="AF1484">
        <v>100.000000108549</v>
      </c>
      <c r="AG1484">
        <v>100.000000000082</v>
      </c>
      <c r="AH1484">
        <v>100.000000004383</v>
      </c>
      <c r="AI1484">
        <v>100.00000000113501</v>
      </c>
      <c r="AJ1484">
        <v>99.999999997996099</v>
      </c>
      <c r="AK1484">
        <v>99.999999999991303</v>
      </c>
      <c r="AL1484">
        <v>99.9999999999892</v>
      </c>
      <c r="AM1484">
        <v>99.999999999475307</v>
      </c>
      <c r="AN1484">
        <v>100.000000000135</v>
      </c>
      <c r="AO1484">
        <v>100.000000000168</v>
      </c>
      <c r="AP1484">
        <v>99.999999999838096</v>
      </c>
      <c r="AQ1484">
        <v>99.999999999687304</v>
      </c>
      <c r="AR1484">
        <v>99.999999999983004</v>
      </c>
      <c r="AS1484">
        <v>99.999999999900297</v>
      </c>
      <c r="AT1484">
        <v>99.999999999721894</v>
      </c>
      <c r="AU1484">
        <v>99.999999999955094</v>
      </c>
      <c r="AV1484">
        <v>99.999999999937799</v>
      </c>
      <c r="AW1484">
        <v>99.999999999966604</v>
      </c>
      <c r="AX1484">
        <v>99.999999999987907</v>
      </c>
      <c r="AY1484">
        <v>99.9999999999864</v>
      </c>
      <c r="AZ1484">
        <v>100.000000000109</v>
      </c>
    </row>
    <row r="1485" spans="1:52" x14ac:dyDescent="0.25">
      <c r="A1485">
        <v>1484</v>
      </c>
      <c r="B1485">
        <v>0.32776395243164103</v>
      </c>
      <c r="C1485">
        <v>127.572488097015</v>
      </c>
      <c r="D1485">
        <v>130.79958161545801</v>
      </c>
      <c r="E1485">
        <v>134.68434540511299</v>
      </c>
      <c r="F1485">
        <v>139.39352733620899</v>
      </c>
      <c r="G1485">
        <v>145.02451191735801</v>
      </c>
      <c r="H1485">
        <v>151.87189691844</v>
      </c>
      <c r="I1485">
        <v>149.01073779150099</v>
      </c>
      <c r="J1485">
        <v>139.43017618936199</v>
      </c>
      <c r="K1485">
        <v>129.41180605325499</v>
      </c>
      <c r="L1485">
        <v>118.951885831544</v>
      </c>
      <c r="M1485">
        <v>113.140028114328</v>
      </c>
      <c r="N1485">
        <v>109.128685455343</v>
      </c>
      <c r="O1485">
        <v>105.15948996707</v>
      </c>
      <c r="P1485">
        <v>102.934807836991</v>
      </c>
      <c r="Q1485">
        <v>102.408410034998</v>
      </c>
      <c r="R1485">
        <v>101.843816089074</v>
      </c>
      <c r="S1485">
        <v>101.24762888969001</v>
      </c>
      <c r="T1485">
        <v>100.606431554964</v>
      </c>
      <c r="U1485">
        <v>100.00019653750201</v>
      </c>
      <c r="V1485">
        <v>100.00000557881</v>
      </c>
      <c r="W1485">
        <v>100.00000380292499</v>
      </c>
      <c r="X1485">
        <v>100.000074102211</v>
      </c>
      <c r="Y1485">
        <v>100.000002670839</v>
      </c>
      <c r="Z1485">
        <v>100.00000251144699</v>
      </c>
      <c r="AA1485">
        <v>100.000005607372</v>
      </c>
      <c r="AB1485">
        <v>100.00000005746</v>
      </c>
      <c r="AC1485">
        <v>100.000000122692</v>
      </c>
      <c r="AD1485">
        <v>100.000001734485</v>
      </c>
      <c r="AE1485">
        <v>100.000000091084</v>
      </c>
      <c r="AF1485">
        <v>100.000000025755</v>
      </c>
      <c r="AG1485">
        <v>100.000000020283</v>
      </c>
      <c r="AH1485">
        <v>99.999999765649505</v>
      </c>
      <c r="AI1485">
        <v>100.000000008013</v>
      </c>
      <c r="AJ1485">
        <v>99.999999976665293</v>
      </c>
      <c r="AK1485">
        <v>99.999999999895806</v>
      </c>
      <c r="AL1485">
        <v>100.000000004613</v>
      </c>
      <c r="AM1485">
        <v>100.00000000023</v>
      </c>
      <c r="AN1485">
        <v>100.000000295378</v>
      </c>
      <c r="AO1485">
        <v>100.000000000898</v>
      </c>
      <c r="AP1485">
        <v>100.00000008254401</v>
      </c>
      <c r="AQ1485">
        <v>100.00000000845201</v>
      </c>
      <c r="AR1485">
        <v>100.00000000017501</v>
      </c>
      <c r="AS1485">
        <v>100.00000000019899</v>
      </c>
      <c r="AT1485">
        <v>99.999999994537006</v>
      </c>
      <c r="AU1485">
        <v>99.999999996178701</v>
      </c>
      <c r="AV1485">
        <v>99.999999993292604</v>
      </c>
      <c r="AW1485">
        <v>99.999999999939803</v>
      </c>
      <c r="AX1485">
        <v>100.000000003072</v>
      </c>
      <c r="AY1485">
        <v>99.999999998776204</v>
      </c>
      <c r="AZ1485">
        <v>99.999999998989594</v>
      </c>
    </row>
    <row r="1486" spans="1:52" x14ac:dyDescent="0.25">
      <c r="A1486">
        <v>1485</v>
      </c>
      <c r="B1486">
        <v>0.14369814557342001</v>
      </c>
      <c r="C1486">
        <v>382.76310197719698</v>
      </c>
      <c r="D1486">
        <v>295.604374119738</v>
      </c>
      <c r="E1486">
        <v>209.37154166836399</v>
      </c>
      <c r="F1486">
        <v>132.95644527829899</v>
      </c>
      <c r="G1486">
        <v>124.61358659825</v>
      </c>
      <c r="H1486">
        <v>116.288564465367</v>
      </c>
      <c r="I1486">
        <v>108.46287241760599</v>
      </c>
      <c r="J1486">
        <v>101.366934062224</v>
      </c>
      <c r="K1486">
        <v>100.000001765409</v>
      </c>
      <c r="L1486">
        <v>99.999999676531203</v>
      </c>
      <c r="M1486">
        <v>99.999979308483006</v>
      </c>
      <c r="N1486">
        <v>100.000000022767</v>
      </c>
      <c r="O1486">
        <v>100.000052479028</v>
      </c>
      <c r="P1486">
        <v>100.00002851097599</v>
      </c>
      <c r="Q1486">
        <v>100.00000010758301</v>
      </c>
      <c r="R1486">
        <v>100.00000001002</v>
      </c>
      <c r="S1486">
        <v>99.999998694042404</v>
      </c>
      <c r="T1486">
        <v>100.00000014602099</v>
      </c>
      <c r="U1486">
        <v>100.000000048145</v>
      </c>
      <c r="V1486">
        <v>100.0000004541</v>
      </c>
      <c r="W1486">
        <v>100.00000233626901</v>
      </c>
      <c r="X1486">
        <v>100.00000038254301</v>
      </c>
      <c r="Y1486">
        <v>100.00000000059001</v>
      </c>
      <c r="Z1486">
        <v>99.9999999975078</v>
      </c>
      <c r="AA1486">
        <v>99.999999999103395</v>
      </c>
      <c r="AB1486">
        <v>100.000000119391</v>
      </c>
      <c r="AC1486">
        <v>99.999999996931095</v>
      </c>
      <c r="AD1486">
        <v>99.999999998669907</v>
      </c>
      <c r="AE1486">
        <v>99.999999997605201</v>
      </c>
      <c r="AF1486">
        <v>100.000000005117</v>
      </c>
      <c r="AG1486">
        <v>100.000000005084</v>
      </c>
      <c r="AH1486">
        <v>100.00000000730201</v>
      </c>
      <c r="AI1486">
        <v>100.000000001883</v>
      </c>
      <c r="AJ1486">
        <v>100.0000001012</v>
      </c>
      <c r="AK1486">
        <v>100.00000001011</v>
      </c>
      <c r="AL1486">
        <v>100.000000001244</v>
      </c>
      <c r="AM1486">
        <v>100.00000001267</v>
      </c>
      <c r="AN1486">
        <v>100.000000060584</v>
      </c>
      <c r="AO1486">
        <v>100.000000024668</v>
      </c>
      <c r="AP1486">
        <v>100.000000030625</v>
      </c>
      <c r="AQ1486">
        <v>100.000000039171</v>
      </c>
      <c r="AR1486">
        <v>99.999999999966704</v>
      </c>
      <c r="AS1486">
        <v>99.999999998544496</v>
      </c>
      <c r="AT1486">
        <v>100.000000000009</v>
      </c>
      <c r="AU1486">
        <v>99.999999999934602</v>
      </c>
      <c r="AV1486">
        <v>100.000000000246</v>
      </c>
      <c r="AW1486">
        <v>100.00000000009</v>
      </c>
      <c r="AX1486">
        <v>100.000000000022</v>
      </c>
      <c r="AY1486">
        <v>100.000000000005</v>
      </c>
      <c r="AZ1486">
        <v>100.000000000125</v>
      </c>
    </row>
    <row r="1487" spans="1:52" x14ac:dyDescent="0.25">
      <c r="A1487">
        <v>1486</v>
      </c>
      <c r="B1487">
        <v>9.3086233256855402E-2</v>
      </c>
      <c r="C1487">
        <v>85.429667957931997</v>
      </c>
      <c r="D1487">
        <v>89.340074379029701</v>
      </c>
      <c r="E1487">
        <v>93.765024402666796</v>
      </c>
      <c r="F1487">
        <v>97.471698034376999</v>
      </c>
      <c r="G1487">
        <v>97.634961100231095</v>
      </c>
      <c r="H1487">
        <v>97.823359635581198</v>
      </c>
      <c r="I1487">
        <v>98.026647601697206</v>
      </c>
      <c r="J1487">
        <v>98.255050930733702</v>
      </c>
      <c r="K1487">
        <v>98.512167789514507</v>
      </c>
      <c r="L1487">
        <v>98.793812846828004</v>
      </c>
      <c r="M1487">
        <v>99.110599865730606</v>
      </c>
      <c r="N1487">
        <v>99.4685252308266</v>
      </c>
      <c r="O1487">
        <v>99.863398020979403</v>
      </c>
      <c r="P1487">
        <v>99.999999003939905</v>
      </c>
      <c r="Q1487">
        <v>99.999997176768403</v>
      </c>
      <c r="R1487">
        <v>99.999991343763099</v>
      </c>
      <c r="S1487">
        <v>99.999999818459898</v>
      </c>
      <c r="T1487">
        <v>99.999998530083104</v>
      </c>
      <c r="U1487">
        <v>99.999999255613503</v>
      </c>
      <c r="V1487">
        <v>99.999999967249096</v>
      </c>
      <c r="W1487">
        <v>99.999991480586502</v>
      </c>
      <c r="X1487">
        <v>99.999996822394607</v>
      </c>
      <c r="Y1487">
        <v>99.999998891922402</v>
      </c>
      <c r="Z1487">
        <v>99.999999024848904</v>
      </c>
      <c r="AA1487">
        <v>99.999999975357198</v>
      </c>
      <c r="AB1487">
        <v>99.999998264128493</v>
      </c>
      <c r="AC1487">
        <v>99.999999219344303</v>
      </c>
      <c r="AD1487">
        <v>99.999999589093704</v>
      </c>
      <c r="AE1487">
        <v>99.999999407637006</v>
      </c>
      <c r="AF1487">
        <v>99.999999947147501</v>
      </c>
      <c r="AG1487">
        <v>99.999999979974007</v>
      </c>
      <c r="AH1487">
        <v>99.999998566931197</v>
      </c>
      <c r="AI1487">
        <v>99.999999981785606</v>
      </c>
      <c r="AJ1487">
        <v>99.999999914585899</v>
      </c>
      <c r="AK1487">
        <v>99.999999997242398</v>
      </c>
      <c r="AL1487">
        <v>100.00000000201</v>
      </c>
      <c r="AM1487">
        <v>100.00000000001801</v>
      </c>
      <c r="AN1487">
        <v>100.00000000012901</v>
      </c>
      <c r="AO1487">
        <v>100.000000000051</v>
      </c>
      <c r="AP1487">
        <v>100.000000000141</v>
      </c>
      <c r="AQ1487">
        <v>100.000000000075</v>
      </c>
      <c r="AR1487">
        <v>100.000000001269</v>
      </c>
      <c r="AS1487">
        <v>100.000000000035</v>
      </c>
      <c r="AT1487">
        <v>100.000000000684</v>
      </c>
      <c r="AU1487">
        <v>100.000000000065</v>
      </c>
      <c r="AV1487">
        <v>100.000000000138</v>
      </c>
      <c r="AW1487">
        <v>100.000000000128</v>
      </c>
      <c r="AX1487">
        <v>99.999999999989896</v>
      </c>
      <c r="AY1487">
        <v>99.999999999992497</v>
      </c>
      <c r="AZ1487">
        <v>99.999999999947903</v>
      </c>
    </row>
    <row r="1488" spans="1:52" x14ac:dyDescent="0.25">
      <c r="A1488">
        <v>1487</v>
      </c>
      <c r="B1488">
        <v>0.10164480936032801</v>
      </c>
      <c r="C1488">
        <v>92.649151291542907</v>
      </c>
      <c r="D1488">
        <v>93.599302017945803</v>
      </c>
      <c r="E1488">
        <v>94.929868098150394</v>
      </c>
      <c r="F1488">
        <v>96.818427611747097</v>
      </c>
      <c r="G1488">
        <v>97.610830917105602</v>
      </c>
      <c r="H1488">
        <v>97.802482354112996</v>
      </c>
      <c r="I1488">
        <v>98.014724438241998</v>
      </c>
      <c r="J1488">
        <v>98.255248234386201</v>
      </c>
      <c r="K1488">
        <v>98.513351036308904</v>
      </c>
      <c r="L1488">
        <v>98.806661740405403</v>
      </c>
      <c r="M1488">
        <v>99.121121793405706</v>
      </c>
      <c r="N1488">
        <v>99.482729690339596</v>
      </c>
      <c r="O1488">
        <v>99.869395653148203</v>
      </c>
      <c r="P1488">
        <v>99.9999354345467</v>
      </c>
      <c r="Q1488">
        <v>99.999998176377602</v>
      </c>
      <c r="R1488">
        <v>99.999991498965201</v>
      </c>
      <c r="S1488">
        <v>99.999998861407505</v>
      </c>
      <c r="T1488">
        <v>99.999999043608696</v>
      </c>
      <c r="U1488">
        <v>99.999998975508902</v>
      </c>
      <c r="V1488">
        <v>99.999999921029598</v>
      </c>
      <c r="W1488">
        <v>99.999999037478304</v>
      </c>
      <c r="X1488">
        <v>99.999999917875996</v>
      </c>
      <c r="Y1488">
        <v>99.999996302853106</v>
      </c>
      <c r="Z1488">
        <v>99.9999999777813</v>
      </c>
      <c r="AA1488">
        <v>99.999999047853294</v>
      </c>
      <c r="AB1488">
        <v>99.999999971815996</v>
      </c>
      <c r="AC1488">
        <v>99.999999530403102</v>
      </c>
      <c r="AD1488">
        <v>99.999999409468103</v>
      </c>
      <c r="AE1488">
        <v>99.999999889275998</v>
      </c>
      <c r="AF1488">
        <v>99.999999954982897</v>
      </c>
      <c r="AG1488">
        <v>99.999999945017194</v>
      </c>
      <c r="AH1488">
        <v>99.999999898092398</v>
      </c>
      <c r="AI1488">
        <v>99.999999996439399</v>
      </c>
      <c r="AJ1488">
        <v>99.999999995341199</v>
      </c>
      <c r="AK1488">
        <v>100.000000000154</v>
      </c>
      <c r="AL1488">
        <v>99.999999999521904</v>
      </c>
      <c r="AM1488">
        <v>99.999999999997002</v>
      </c>
      <c r="AN1488">
        <v>100.000000000038</v>
      </c>
      <c r="AO1488">
        <v>99.999999996440494</v>
      </c>
      <c r="AP1488">
        <v>100.000000000027</v>
      </c>
      <c r="AQ1488">
        <v>99.999999999828503</v>
      </c>
      <c r="AR1488">
        <v>100.000000001592</v>
      </c>
      <c r="AS1488">
        <v>99.999999999986102</v>
      </c>
      <c r="AT1488">
        <v>99.999999999951498</v>
      </c>
      <c r="AU1488">
        <v>100.00000000163899</v>
      </c>
      <c r="AV1488">
        <v>100.000000000708</v>
      </c>
      <c r="AW1488">
        <v>99.999999996282497</v>
      </c>
      <c r="AX1488">
        <v>100.000000000013</v>
      </c>
      <c r="AY1488">
        <v>99.999999999817106</v>
      </c>
      <c r="AZ1488">
        <v>99.999999999946596</v>
      </c>
    </row>
    <row r="1489" spans="1:52" x14ac:dyDescent="0.25">
      <c r="A1489">
        <v>1488</v>
      </c>
      <c r="B1489">
        <v>0.13108683196212501</v>
      </c>
      <c r="C1489">
        <v>75.563143481068494</v>
      </c>
      <c r="D1489">
        <v>78.759451495646601</v>
      </c>
      <c r="E1489">
        <v>83.436542221505107</v>
      </c>
      <c r="F1489">
        <v>89.579554706142204</v>
      </c>
      <c r="G1489">
        <v>97.926010946043206</v>
      </c>
      <c r="H1489">
        <v>99.906581081569996</v>
      </c>
      <c r="I1489">
        <v>99.999886530803707</v>
      </c>
      <c r="J1489">
        <v>99.999961242334294</v>
      </c>
      <c r="K1489">
        <v>99.9999062877325</v>
      </c>
      <c r="L1489">
        <v>99.999893085307704</v>
      </c>
      <c r="M1489">
        <v>99.999998719660596</v>
      </c>
      <c r="N1489">
        <v>99.999984625759595</v>
      </c>
      <c r="O1489">
        <v>99.999999479889894</v>
      </c>
      <c r="P1489">
        <v>99.999975666067201</v>
      </c>
      <c r="Q1489">
        <v>99.999998633840605</v>
      </c>
      <c r="R1489">
        <v>99.999994133896294</v>
      </c>
      <c r="S1489">
        <v>99.999994346966005</v>
      </c>
      <c r="T1489">
        <v>99.9999998069746</v>
      </c>
      <c r="U1489">
        <v>99.999999432082603</v>
      </c>
      <c r="V1489">
        <v>99.999999456183602</v>
      </c>
      <c r="W1489">
        <v>99.999997217731803</v>
      </c>
      <c r="X1489">
        <v>99.999996655617196</v>
      </c>
      <c r="Y1489">
        <v>100.000000047791</v>
      </c>
      <c r="Z1489">
        <v>99.999999315277606</v>
      </c>
      <c r="AA1489">
        <v>99.999999953801407</v>
      </c>
      <c r="AB1489">
        <v>99.9999999770111</v>
      </c>
      <c r="AC1489">
        <v>99.999999954201797</v>
      </c>
      <c r="AD1489">
        <v>99.999999992882707</v>
      </c>
      <c r="AE1489">
        <v>99.999999861381099</v>
      </c>
      <c r="AF1489">
        <v>99.999999991634198</v>
      </c>
      <c r="AG1489">
        <v>99.999999982863102</v>
      </c>
      <c r="AH1489">
        <v>99.999999991968593</v>
      </c>
      <c r="AI1489">
        <v>99.999999993324295</v>
      </c>
      <c r="AJ1489">
        <v>99.999999927474306</v>
      </c>
      <c r="AK1489">
        <v>99.999999999776605</v>
      </c>
      <c r="AL1489">
        <v>99.999999999115602</v>
      </c>
      <c r="AM1489">
        <v>99.999999998722402</v>
      </c>
      <c r="AN1489">
        <v>99.999999996286505</v>
      </c>
      <c r="AO1489">
        <v>99.999999899004493</v>
      </c>
      <c r="AP1489">
        <v>99.999999999618794</v>
      </c>
      <c r="AQ1489">
        <v>99.999999987234801</v>
      </c>
      <c r="AR1489">
        <v>99.999999990766796</v>
      </c>
      <c r="AS1489">
        <v>99.999999998036799</v>
      </c>
      <c r="AT1489">
        <v>99.999999999126302</v>
      </c>
      <c r="AU1489">
        <v>99.999999999981</v>
      </c>
      <c r="AV1489">
        <v>99.999999999882206</v>
      </c>
      <c r="AW1489">
        <v>99.999999999458296</v>
      </c>
      <c r="AX1489">
        <v>99.999999999997897</v>
      </c>
      <c r="AY1489">
        <v>99.999999999979707</v>
      </c>
      <c r="AZ1489">
        <v>99.999999999859298</v>
      </c>
    </row>
    <row r="1490" spans="1:52" x14ac:dyDescent="0.25">
      <c r="A1490">
        <v>1489</v>
      </c>
      <c r="B1490">
        <v>0.15179841253058099</v>
      </c>
      <c r="C1490">
        <v>81.052769538793797</v>
      </c>
      <c r="D1490">
        <v>86.659325804798698</v>
      </c>
      <c r="E1490">
        <v>89.777904523294794</v>
      </c>
      <c r="F1490">
        <v>92.006980806072704</v>
      </c>
      <c r="G1490">
        <v>94.541676014858794</v>
      </c>
      <c r="H1490">
        <v>97.400685587256802</v>
      </c>
      <c r="I1490">
        <v>99.476333613486105</v>
      </c>
      <c r="J1490">
        <v>99.832200272206293</v>
      </c>
      <c r="K1490">
        <v>99.999964667882097</v>
      </c>
      <c r="L1490">
        <v>99.999969973987504</v>
      </c>
      <c r="M1490">
        <v>99.999960548476096</v>
      </c>
      <c r="N1490">
        <v>99.999997294729994</v>
      </c>
      <c r="O1490">
        <v>99.999999174247407</v>
      </c>
      <c r="P1490">
        <v>99.999997525659793</v>
      </c>
      <c r="Q1490">
        <v>99.999978006628695</v>
      </c>
      <c r="R1490">
        <v>99.999977623434603</v>
      </c>
      <c r="S1490">
        <v>99.999939710847897</v>
      </c>
      <c r="T1490">
        <v>99.999999728239302</v>
      </c>
      <c r="U1490">
        <v>99.9999995721343</v>
      </c>
      <c r="V1490">
        <v>99.999998752335401</v>
      </c>
      <c r="W1490">
        <v>99.999999705572193</v>
      </c>
      <c r="X1490">
        <v>99.999999878363994</v>
      </c>
      <c r="Y1490">
        <v>99.999999414785904</v>
      </c>
      <c r="Z1490">
        <v>99.999999460284599</v>
      </c>
      <c r="AA1490">
        <v>99.999999101142294</v>
      </c>
      <c r="AB1490">
        <v>99.999996159580206</v>
      </c>
      <c r="AC1490">
        <v>99.999996497901904</v>
      </c>
      <c r="AD1490">
        <v>99.999999914217796</v>
      </c>
      <c r="AE1490">
        <v>99.999999944505106</v>
      </c>
      <c r="AF1490">
        <v>99.999999926959703</v>
      </c>
      <c r="AG1490">
        <v>99.999999999632905</v>
      </c>
      <c r="AH1490">
        <v>99.999999984871195</v>
      </c>
      <c r="AI1490">
        <v>99.999999985721004</v>
      </c>
      <c r="AJ1490">
        <v>99.999999997405396</v>
      </c>
      <c r="AK1490">
        <v>99.999999994678603</v>
      </c>
      <c r="AL1490">
        <v>99.999999999000195</v>
      </c>
      <c r="AM1490">
        <v>99.999999993230702</v>
      </c>
      <c r="AN1490">
        <v>99.999999999906507</v>
      </c>
      <c r="AO1490">
        <v>99.999999999476998</v>
      </c>
      <c r="AP1490">
        <v>99.999999991263493</v>
      </c>
      <c r="AQ1490">
        <v>99.999999999852093</v>
      </c>
      <c r="AR1490">
        <v>99.999999999925606</v>
      </c>
      <c r="AS1490">
        <v>99.999999996996607</v>
      </c>
      <c r="AT1490">
        <v>99.999999999986798</v>
      </c>
      <c r="AU1490">
        <v>99.999999999885503</v>
      </c>
      <c r="AV1490">
        <v>99.999999999485993</v>
      </c>
      <c r="AW1490">
        <v>99.999999999988603</v>
      </c>
      <c r="AX1490">
        <v>99.999999999790106</v>
      </c>
      <c r="AY1490">
        <v>99.999999999983999</v>
      </c>
      <c r="AZ1490">
        <v>99.9999999979904</v>
      </c>
    </row>
    <row r="1491" spans="1:52" x14ac:dyDescent="0.25">
      <c r="A1491">
        <v>1490</v>
      </c>
      <c r="B1491">
        <v>0.22435013920732799</v>
      </c>
      <c r="C1491">
        <v>57.023853080963697</v>
      </c>
      <c r="D1491">
        <v>59.518967726587</v>
      </c>
      <c r="E1491">
        <v>62.472682377995703</v>
      </c>
      <c r="F1491">
        <v>66.000244260433504</v>
      </c>
      <c r="G1491">
        <v>70.218744020488501</v>
      </c>
      <c r="H1491">
        <v>75.310202361854095</v>
      </c>
      <c r="I1491">
        <v>81.3139437930231</v>
      </c>
      <c r="J1491">
        <v>88.124640227230699</v>
      </c>
      <c r="K1491">
        <v>94.998583676038805</v>
      </c>
      <c r="L1491">
        <v>102.061430409423</v>
      </c>
      <c r="M1491">
        <v>101.857597185483</v>
      </c>
      <c r="N1491">
        <v>101.640658108328</v>
      </c>
      <c r="O1491">
        <v>101.41046483125599</v>
      </c>
      <c r="P1491">
        <v>101.165689446187</v>
      </c>
      <c r="Q1491">
        <v>100.9123926832</v>
      </c>
      <c r="R1491">
        <v>100.647141712467</v>
      </c>
      <c r="S1491">
        <v>100.373224189601</v>
      </c>
      <c r="T1491">
        <v>100.09077519164499</v>
      </c>
      <c r="U1491">
        <v>100.000000449154</v>
      </c>
      <c r="V1491">
        <v>100.000018860252</v>
      </c>
      <c r="W1491">
        <v>100.000000003552</v>
      </c>
      <c r="X1491">
        <v>100.00000490780999</v>
      </c>
      <c r="Y1491">
        <v>100.00000220784899</v>
      </c>
      <c r="Z1491">
        <v>100.00000138271599</v>
      </c>
      <c r="AA1491">
        <v>99.999999919669804</v>
      </c>
      <c r="AB1491">
        <v>100.00000007296801</v>
      </c>
      <c r="AC1491">
        <v>100.00000016135201</v>
      </c>
      <c r="AD1491">
        <v>100.00000005516</v>
      </c>
      <c r="AE1491">
        <v>100.00000000247699</v>
      </c>
      <c r="AF1491">
        <v>100.00000018115399</v>
      </c>
      <c r="AG1491">
        <v>100.00000018739399</v>
      </c>
      <c r="AH1491">
        <v>99.999999960976893</v>
      </c>
      <c r="AI1491">
        <v>99.999999996457404</v>
      </c>
      <c r="AJ1491">
        <v>99.999998618599903</v>
      </c>
      <c r="AK1491">
        <v>99.999999999471996</v>
      </c>
      <c r="AL1491">
        <v>99.999999999985903</v>
      </c>
      <c r="AM1491">
        <v>99.999999999636202</v>
      </c>
      <c r="AN1491">
        <v>100.00000001441001</v>
      </c>
      <c r="AO1491">
        <v>100.000000000173</v>
      </c>
      <c r="AP1491">
        <v>99.999999998955701</v>
      </c>
      <c r="AQ1491">
        <v>100.00000000102401</v>
      </c>
      <c r="AR1491">
        <v>100.00000000064099</v>
      </c>
      <c r="AS1491">
        <v>100.000000002406</v>
      </c>
      <c r="AT1491">
        <v>99.999999996663902</v>
      </c>
      <c r="AU1491">
        <v>99.999999998104201</v>
      </c>
      <c r="AV1491">
        <v>99.999999999611603</v>
      </c>
      <c r="AW1491">
        <v>99.999999999247507</v>
      </c>
      <c r="AX1491">
        <v>100.000000000066</v>
      </c>
      <c r="AY1491">
        <v>100.00000000331799</v>
      </c>
      <c r="AZ1491">
        <v>100.000000000008</v>
      </c>
    </row>
    <row r="1492" spans="1:52" x14ac:dyDescent="0.25">
      <c r="A1492">
        <v>1491</v>
      </c>
      <c r="B1492">
        <v>4.4178224073264001E-2</v>
      </c>
      <c r="C1492">
        <v>97.170781761131593</v>
      </c>
      <c r="D1492">
        <v>99.991295634318007</v>
      </c>
      <c r="E1492">
        <v>99.9999381503292</v>
      </c>
      <c r="F1492">
        <v>99.999989504123306</v>
      </c>
      <c r="G1492">
        <v>99.9998515701607</v>
      </c>
      <c r="H1492">
        <v>99.9999136691563</v>
      </c>
      <c r="I1492">
        <v>99.9999656265894</v>
      </c>
      <c r="J1492">
        <v>99.999992188912699</v>
      </c>
      <c r="K1492">
        <v>99.999991702896097</v>
      </c>
      <c r="L1492">
        <v>99.999996533931295</v>
      </c>
      <c r="M1492">
        <v>99.999994566902004</v>
      </c>
      <c r="N1492">
        <v>99.999963849216797</v>
      </c>
      <c r="O1492">
        <v>99.999999974651899</v>
      </c>
      <c r="P1492">
        <v>99.999999575052897</v>
      </c>
      <c r="Q1492">
        <v>99.999999851577499</v>
      </c>
      <c r="R1492">
        <v>99.999999983240201</v>
      </c>
      <c r="S1492">
        <v>99.999998547593194</v>
      </c>
      <c r="T1492">
        <v>99.999998286454499</v>
      </c>
      <c r="U1492">
        <v>99.999999959576897</v>
      </c>
      <c r="V1492">
        <v>99.999999964098393</v>
      </c>
      <c r="W1492">
        <v>99.999999918901906</v>
      </c>
      <c r="X1492">
        <v>99.999999987814206</v>
      </c>
      <c r="Y1492">
        <v>99.999999894328695</v>
      </c>
      <c r="Z1492">
        <v>99.999999746583896</v>
      </c>
      <c r="AA1492">
        <v>99.999999960477794</v>
      </c>
      <c r="AB1492">
        <v>99.999993153835504</v>
      </c>
      <c r="AC1492">
        <v>99.999999991670094</v>
      </c>
      <c r="AD1492">
        <v>99.999999964481006</v>
      </c>
      <c r="AE1492">
        <v>99.999999959399801</v>
      </c>
      <c r="AF1492">
        <v>99.999999969584493</v>
      </c>
      <c r="AG1492">
        <v>99.999999996626499</v>
      </c>
      <c r="AH1492">
        <v>99.999999998899099</v>
      </c>
      <c r="AI1492">
        <v>99.999999999238497</v>
      </c>
      <c r="AJ1492">
        <v>99.999999998641002</v>
      </c>
      <c r="AK1492">
        <v>100.00000001537801</v>
      </c>
      <c r="AL1492">
        <v>100.00000000003899</v>
      </c>
      <c r="AM1492">
        <v>100.00000000201</v>
      </c>
      <c r="AN1492">
        <v>100.00000000606001</v>
      </c>
      <c r="AO1492">
        <v>100.00000000001</v>
      </c>
      <c r="AP1492">
        <v>100.00000000441401</v>
      </c>
      <c r="AQ1492">
        <v>100.00000000462001</v>
      </c>
      <c r="AR1492">
        <v>100.00000000720399</v>
      </c>
      <c r="AS1492">
        <v>99.999999999579003</v>
      </c>
      <c r="AT1492">
        <v>99.999999998842199</v>
      </c>
      <c r="AU1492">
        <v>100.00000000006</v>
      </c>
      <c r="AV1492">
        <v>99.999999999938098</v>
      </c>
      <c r="AW1492">
        <v>99.9999999997667</v>
      </c>
      <c r="AX1492">
        <v>100.000000000089</v>
      </c>
      <c r="AY1492">
        <v>100.00000000003</v>
      </c>
      <c r="AZ1492">
        <v>100.000000000013</v>
      </c>
    </row>
    <row r="1493" spans="1:52" x14ac:dyDescent="0.25">
      <c r="A1493">
        <v>1492</v>
      </c>
      <c r="B1493">
        <v>0.14590289033029799</v>
      </c>
      <c r="C1493">
        <v>91.3153861275906</v>
      </c>
      <c r="D1493">
        <v>93.784996486051298</v>
      </c>
      <c r="E1493">
        <v>96.256416022788798</v>
      </c>
      <c r="F1493">
        <v>99.258580790734698</v>
      </c>
      <c r="G1493">
        <v>100.649840617949</v>
      </c>
      <c r="H1493">
        <v>100.584082019823</v>
      </c>
      <c r="I1493">
        <v>100.512696654419</v>
      </c>
      <c r="J1493">
        <v>100.436112175875</v>
      </c>
      <c r="K1493">
        <v>100.35644075862</v>
      </c>
      <c r="L1493">
        <v>100.267473636432</v>
      </c>
      <c r="M1493">
        <v>100.173591267147</v>
      </c>
      <c r="N1493">
        <v>100.068598298612</v>
      </c>
      <c r="O1493">
        <v>100.000216145755</v>
      </c>
      <c r="P1493">
        <v>100.000012952215</v>
      </c>
      <c r="Q1493">
        <v>100.00000515040099</v>
      </c>
      <c r="R1493">
        <v>100.000000069061</v>
      </c>
      <c r="S1493">
        <v>100.000003055411</v>
      </c>
      <c r="T1493">
        <v>100.000000377997</v>
      </c>
      <c r="U1493">
        <v>99.999999967431094</v>
      </c>
      <c r="V1493">
        <v>99.9999999740769</v>
      </c>
      <c r="W1493">
        <v>100.000000160638</v>
      </c>
      <c r="X1493">
        <v>100.000004115634</v>
      </c>
      <c r="Y1493">
        <v>100.000000044099</v>
      </c>
      <c r="Z1493">
        <v>100.00000132864101</v>
      </c>
      <c r="AA1493">
        <v>99.999999741242803</v>
      </c>
      <c r="AB1493">
        <v>100.00000015495699</v>
      </c>
      <c r="AC1493">
        <v>99.999999999739998</v>
      </c>
      <c r="AD1493">
        <v>100.000000030775</v>
      </c>
      <c r="AE1493">
        <v>100.000000002603</v>
      </c>
      <c r="AF1493">
        <v>100.000000005141</v>
      </c>
      <c r="AG1493">
        <v>100.000000001871</v>
      </c>
      <c r="AH1493">
        <v>100.00000018836801</v>
      </c>
      <c r="AI1493">
        <v>100.000000004311</v>
      </c>
      <c r="AJ1493">
        <v>100.000000022975</v>
      </c>
      <c r="AK1493">
        <v>100.000000000716</v>
      </c>
      <c r="AL1493">
        <v>99.999999999993605</v>
      </c>
      <c r="AM1493">
        <v>99.999999999808395</v>
      </c>
      <c r="AN1493">
        <v>100.000000001038</v>
      </c>
      <c r="AO1493">
        <v>100.00000000000399</v>
      </c>
      <c r="AP1493">
        <v>99.9999999999647</v>
      </c>
      <c r="AQ1493">
        <v>100.000000000166</v>
      </c>
      <c r="AR1493">
        <v>99.999999999924299</v>
      </c>
      <c r="AS1493">
        <v>99.999999998020201</v>
      </c>
      <c r="AT1493">
        <v>100.000000000143</v>
      </c>
      <c r="AU1493">
        <v>100.000000000135</v>
      </c>
      <c r="AV1493">
        <v>99.999999999993506</v>
      </c>
      <c r="AW1493">
        <v>99.999999999994998</v>
      </c>
      <c r="AX1493">
        <v>99.999999999988802</v>
      </c>
      <c r="AY1493">
        <v>100.00000000004</v>
      </c>
      <c r="AZ1493">
        <v>99.999999999977902</v>
      </c>
    </row>
    <row r="1494" spans="1:52" x14ac:dyDescent="0.25">
      <c r="A1494">
        <v>1493</v>
      </c>
      <c r="B1494">
        <v>0.14721532106746399</v>
      </c>
      <c r="C1494">
        <v>175.62115600943901</v>
      </c>
      <c r="D1494">
        <v>173.16805973422399</v>
      </c>
      <c r="E1494">
        <v>168.41015870595101</v>
      </c>
      <c r="F1494">
        <v>163.42237818018799</v>
      </c>
      <c r="G1494">
        <v>158.145790615332</v>
      </c>
      <c r="H1494">
        <v>152.78268394186</v>
      </c>
      <c r="I1494">
        <v>147.049887304691</v>
      </c>
      <c r="J1494">
        <v>141.00140457444201</v>
      </c>
      <c r="K1494">
        <v>134.422347733865</v>
      </c>
      <c r="L1494">
        <v>127.513030157752</v>
      </c>
      <c r="M1494">
        <v>120.242234599643</v>
      </c>
      <c r="N1494">
        <v>112.628620013415</v>
      </c>
      <c r="O1494">
        <v>104.68006666955201</v>
      </c>
      <c r="P1494">
        <v>100.000110650262</v>
      </c>
      <c r="Q1494">
        <v>100.00002620887599</v>
      </c>
      <c r="R1494">
        <v>100.00003273942001</v>
      </c>
      <c r="S1494">
        <v>100.00000384731101</v>
      </c>
      <c r="T1494">
        <v>100.000007323422</v>
      </c>
      <c r="U1494">
        <v>100.00000499754699</v>
      </c>
      <c r="V1494">
        <v>100.000025037169</v>
      </c>
      <c r="W1494">
        <v>100.000000200391</v>
      </c>
      <c r="X1494">
        <v>100.00000017342001</v>
      </c>
      <c r="Y1494">
        <v>100.000001566641</v>
      </c>
      <c r="Z1494">
        <v>100.00000118527799</v>
      </c>
      <c r="AA1494">
        <v>100.000000076197</v>
      </c>
      <c r="AB1494">
        <v>100.000000039619</v>
      </c>
      <c r="AC1494">
        <v>100.00000025961501</v>
      </c>
      <c r="AD1494">
        <v>100.00000000687299</v>
      </c>
      <c r="AE1494">
        <v>100.000000143938</v>
      </c>
      <c r="AF1494">
        <v>100.000000720206</v>
      </c>
      <c r="AG1494">
        <v>100.00000103001599</v>
      </c>
      <c r="AH1494">
        <v>100.00000002084199</v>
      </c>
      <c r="AI1494">
        <v>100.000000877678</v>
      </c>
      <c r="AJ1494">
        <v>100.00000035702899</v>
      </c>
      <c r="AK1494">
        <v>100.00000000004999</v>
      </c>
      <c r="AL1494">
        <v>100.00000000042201</v>
      </c>
      <c r="AM1494">
        <v>100.000000000086</v>
      </c>
      <c r="AN1494">
        <v>100.00000005165199</v>
      </c>
      <c r="AO1494">
        <v>100.000000005781</v>
      </c>
      <c r="AP1494">
        <v>100.000000000724</v>
      </c>
      <c r="AQ1494">
        <v>100.00000000007201</v>
      </c>
      <c r="AR1494">
        <v>100.000000000046</v>
      </c>
      <c r="AS1494">
        <v>100.000000001532</v>
      </c>
      <c r="AT1494">
        <v>100.00000000010201</v>
      </c>
      <c r="AU1494">
        <v>100.000000000127</v>
      </c>
      <c r="AV1494">
        <v>100.000000003743</v>
      </c>
      <c r="AW1494">
        <v>100.000000000013</v>
      </c>
      <c r="AX1494">
        <v>99.999999999994799</v>
      </c>
      <c r="AY1494">
        <v>100.000000000013</v>
      </c>
      <c r="AZ1494">
        <v>100.00000000003099</v>
      </c>
    </row>
    <row r="1495" spans="1:52" x14ac:dyDescent="0.25">
      <c r="A1495">
        <v>1494</v>
      </c>
      <c r="B1495">
        <v>0.21814473752743699</v>
      </c>
      <c r="C1495">
        <v>116.02199698096599</v>
      </c>
      <c r="D1495">
        <v>112.093611744974</v>
      </c>
      <c r="E1495">
        <v>108.390790352617</v>
      </c>
      <c r="F1495">
        <v>105.10863682524401</v>
      </c>
      <c r="G1495">
        <v>102.43105924734699</v>
      </c>
      <c r="H1495">
        <v>100.61083331749801</v>
      </c>
      <c r="I1495">
        <v>98.2277815232205</v>
      </c>
      <c r="J1495">
        <v>101.194890761194</v>
      </c>
      <c r="K1495">
        <v>100.92695772134</v>
      </c>
      <c r="L1495">
        <v>99.277132436117697</v>
      </c>
      <c r="M1495">
        <v>97.693730128452302</v>
      </c>
      <c r="N1495">
        <v>96.702091638008199</v>
      </c>
      <c r="O1495">
        <v>96.227284113154397</v>
      </c>
      <c r="P1495">
        <v>96.2293225847706</v>
      </c>
      <c r="Q1495">
        <v>96.865598866768096</v>
      </c>
      <c r="R1495">
        <v>98.316168386735399</v>
      </c>
      <c r="S1495">
        <v>99.999979105632903</v>
      </c>
      <c r="T1495">
        <v>99.999999676593902</v>
      </c>
      <c r="U1495">
        <v>99.999999137956294</v>
      </c>
      <c r="V1495">
        <v>99.999998222641807</v>
      </c>
      <c r="W1495">
        <v>99.999993509949107</v>
      </c>
      <c r="X1495">
        <v>99.999999956362899</v>
      </c>
      <c r="Y1495">
        <v>99.999998164998203</v>
      </c>
      <c r="Z1495">
        <v>99.999987633506294</v>
      </c>
      <c r="AA1495">
        <v>99.999999901812402</v>
      </c>
      <c r="AB1495">
        <v>99.999994201217703</v>
      </c>
      <c r="AC1495">
        <v>99.999999993485503</v>
      </c>
      <c r="AD1495">
        <v>99.999998679422006</v>
      </c>
      <c r="AE1495">
        <v>99.999999997480799</v>
      </c>
      <c r="AF1495">
        <v>99.9999997182979</v>
      </c>
      <c r="AG1495">
        <v>99.999999302884603</v>
      </c>
      <c r="AH1495">
        <v>99.999993245016597</v>
      </c>
      <c r="AI1495">
        <v>99.999993808750801</v>
      </c>
      <c r="AJ1495">
        <v>99.999999105708</v>
      </c>
      <c r="AK1495">
        <v>99.999997220010499</v>
      </c>
      <c r="AL1495">
        <v>100.00000002317699</v>
      </c>
      <c r="AM1495">
        <v>99.9999998383026</v>
      </c>
      <c r="AN1495">
        <v>99.999999994284295</v>
      </c>
      <c r="AO1495">
        <v>99.999999784119098</v>
      </c>
      <c r="AP1495">
        <v>99.999999855964305</v>
      </c>
      <c r="AQ1495">
        <v>100.000000001902</v>
      </c>
      <c r="AR1495">
        <v>99.999999450092801</v>
      </c>
      <c r="AS1495">
        <v>99.9999999946549</v>
      </c>
      <c r="AT1495">
        <v>99.999999998359201</v>
      </c>
      <c r="AU1495">
        <v>99.999999999908695</v>
      </c>
      <c r="AV1495">
        <v>99.999999490279905</v>
      </c>
      <c r="AW1495">
        <v>99.999999998441197</v>
      </c>
      <c r="AX1495">
        <v>99.999999958090299</v>
      </c>
      <c r="AY1495">
        <v>99.999999994038006</v>
      </c>
      <c r="AZ1495">
        <v>99.999999998193701</v>
      </c>
    </row>
    <row r="1496" spans="1:52" x14ac:dyDescent="0.25">
      <c r="A1496">
        <v>1495</v>
      </c>
      <c r="B1496">
        <v>0.26323610785433699</v>
      </c>
      <c r="C1496">
        <v>142.59899371832699</v>
      </c>
      <c r="D1496">
        <v>134.16967525478501</v>
      </c>
      <c r="E1496">
        <v>125.70069049112</v>
      </c>
      <c r="F1496">
        <v>117.48036699018201</v>
      </c>
      <c r="G1496">
        <v>110.33189801431</v>
      </c>
      <c r="H1496">
        <v>105.011611044581</v>
      </c>
      <c r="I1496">
        <v>100.203956061532</v>
      </c>
      <c r="J1496">
        <v>98.666398764023398</v>
      </c>
      <c r="K1496">
        <v>98.764218179432802</v>
      </c>
      <c r="L1496">
        <v>98.8686008746444</v>
      </c>
      <c r="M1496">
        <v>98.985759023516707</v>
      </c>
      <c r="N1496">
        <v>99.116802800016103</v>
      </c>
      <c r="O1496">
        <v>99.262466435509793</v>
      </c>
      <c r="P1496">
        <v>99.423508748385302</v>
      </c>
      <c r="Q1496">
        <v>99.604733966450198</v>
      </c>
      <c r="R1496">
        <v>99.806906607091094</v>
      </c>
      <c r="S1496">
        <v>99.999134231789</v>
      </c>
      <c r="T1496">
        <v>99.999999213370302</v>
      </c>
      <c r="U1496">
        <v>99.999968270532406</v>
      </c>
      <c r="V1496">
        <v>100.00000032286501</v>
      </c>
      <c r="W1496">
        <v>99.999998273631803</v>
      </c>
      <c r="X1496">
        <v>100.000000006718</v>
      </c>
      <c r="Y1496">
        <v>100.000000015494</v>
      </c>
      <c r="Z1496">
        <v>100.000001624248</v>
      </c>
      <c r="AA1496">
        <v>99.999999996212097</v>
      </c>
      <c r="AB1496">
        <v>100.000001313993</v>
      </c>
      <c r="AC1496">
        <v>100.000001551666</v>
      </c>
      <c r="AD1496">
        <v>100.00000000549799</v>
      </c>
      <c r="AE1496">
        <v>100.000000113273</v>
      </c>
      <c r="AF1496">
        <v>100.00000000916801</v>
      </c>
      <c r="AG1496">
        <v>100.000000022104</v>
      </c>
      <c r="AH1496">
        <v>100.00000004594401</v>
      </c>
      <c r="AI1496">
        <v>100.000000128653</v>
      </c>
      <c r="AJ1496">
        <v>100.000001392681</v>
      </c>
      <c r="AK1496">
        <v>100.00000000377101</v>
      </c>
      <c r="AL1496">
        <v>100.00000000006</v>
      </c>
      <c r="AM1496">
        <v>100.000000000707</v>
      </c>
      <c r="AN1496">
        <v>99.999999999909903</v>
      </c>
      <c r="AO1496">
        <v>100.000000016355</v>
      </c>
      <c r="AP1496">
        <v>99.999999983530103</v>
      </c>
      <c r="AQ1496">
        <v>100.000000049672</v>
      </c>
      <c r="AR1496">
        <v>100.000000040575</v>
      </c>
      <c r="AS1496">
        <v>99.999999988352101</v>
      </c>
      <c r="AT1496">
        <v>99.999999982313099</v>
      </c>
      <c r="AU1496">
        <v>100.000000000463</v>
      </c>
      <c r="AV1496">
        <v>99.999999996168697</v>
      </c>
      <c r="AW1496">
        <v>100.000000000222</v>
      </c>
      <c r="AX1496">
        <v>99.9999999998047</v>
      </c>
      <c r="AY1496">
        <v>99.999999998118199</v>
      </c>
      <c r="AZ1496">
        <v>99.999999996930299</v>
      </c>
    </row>
    <row r="1497" spans="1:52" x14ac:dyDescent="0.25">
      <c r="A1497">
        <v>1496</v>
      </c>
      <c r="B1497">
        <v>7.6023765663957105E-2</v>
      </c>
      <c r="C1497">
        <v>94.454642095166903</v>
      </c>
      <c r="D1497">
        <v>94.629790152468104</v>
      </c>
      <c r="E1497">
        <v>94.812363418310596</v>
      </c>
      <c r="F1497">
        <v>95.023994873563495</v>
      </c>
      <c r="G1497">
        <v>95.255457130524604</v>
      </c>
      <c r="H1497">
        <v>95.512898606456105</v>
      </c>
      <c r="I1497">
        <v>95.795085784333907</v>
      </c>
      <c r="J1497">
        <v>96.114270229474101</v>
      </c>
      <c r="K1497">
        <v>96.465480411132702</v>
      </c>
      <c r="L1497">
        <v>96.857208287366007</v>
      </c>
      <c r="M1497">
        <v>97.295573877139702</v>
      </c>
      <c r="N1497">
        <v>97.773131042324394</v>
      </c>
      <c r="O1497">
        <v>98.318179707307706</v>
      </c>
      <c r="P1497">
        <v>98.924164266206404</v>
      </c>
      <c r="Q1497">
        <v>99.596613025122394</v>
      </c>
      <c r="R1497">
        <v>99.999911027295397</v>
      </c>
      <c r="S1497">
        <v>99.999983476658699</v>
      </c>
      <c r="T1497">
        <v>99.999999282871499</v>
      </c>
      <c r="U1497">
        <v>99.999999877765006</v>
      </c>
      <c r="V1497">
        <v>99.999999704064095</v>
      </c>
      <c r="W1497">
        <v>99.999997872529903</v>
      </c>
      <c r="X1497">
        <v>99.999999917378801</v>
      </c>
      <c r="Y1497">
        <v>99.999999043844994</v>
      </c>
      <c r="Z1497">
        <v>100.000001053361</v>
      </c>
      <c r="AA1497">
        <v>99.999999997653006</v>
      </c>
      <c r="AB1497">
        <v>99.999996968917898</v>
      </c>
      <c r="AC1497">
        <v>99.999999321996896</v>
      </c>
      <c r="AD1497">
        <v>99.999999998661195</v>
      </c>
      <c r="AE1497">
        <v>99.999999997527297</v>
      </c>
      <c r="AF1497">
        <v>99.999999396712298</v>
      </c>
      <c r="AG1497">
        <v>99.999999824606206</v>
      </c>
      <c r="AH1497">
        <v>99.999998992804905</v>
      </c>
      <c r="AI1497">
        <v>100.00000002570501</v>
      </c>
      <c r="AJ1497">
        <v>99.999999996755093</v>
      </c>
      <c r="AK1497">
        <v>100.00000000017199</v>
      </c>
      <c r="AL1497">
        <v>100.000000006448</v>
      </c>
      <c r="AM1497">
        <v>99.999999999989001</v>
      </c>
      <c r="AN1497">
        <v>99.999999999372804</v>
      </c>
      <c r="AO1497">
        <v>99.999999999991203</v>
      </c>
      <c r="AP1497">
        <v>100.000000006653</v>
      </c>
      <c r="AQ1497">
        <v>100.000000003273</v>
      </c>
      <c r="AR1497">
        <v>99.999999998701796</v>
      </c>
      <c r="AS1497">
        <v>99.999999996847905</v>
      </c>
      <c r="AT1497">
        <v>100.000000000055</v>
      </c>
      <c r="AU1497">
        <v>100.000000000035</v>
      </c>
      <c r="AV1497">
        <v>100.000000000235</v>
      </c>
      <c r="AW1497">
        <v>100.000000000341</v>
      </c>
      <c r="AX1497">
        <v>99.999999999948898</v>
      </c>
      <c r="AY1497">
        <v>99.999999999755502</v>
      </c>
      <c r="AZ1497">
        <v>99.999999999874305</v>
      </c>
    </row>
    <row r="1498" spans="1:52" x14ac:dyDescent="0.25">
      <c r="A1498">
        <v>1497</v>
      </c>
      <c r="B1498">
        <v>0.16058527519746399</v>
      </c>
      <c r="C1498">
        <v>89.111358893484507</v>
      </c>
      <c r="D1498">
        <v>89.092468475241802</v>
      </c>
      <c r="E1498">
        <v>89.557920836571199</v>
      </c>
      <c r="F1498">
        <v>90.908029369232494</v>
      </c>
      <c r="G1498">
        <v>93.323540571468399</v>
      </c>
      <c r="H1498">
        <v>96.059875080433898</v>
      </c>
      <c r="I1498">
        <v>99.150949087878899</v>
      </c>
      <c r="J1498">
        <v>99.999991934470501</v>
      </c>
      <c r="K1498">
        <v>99.999975682183504</v>
      </c>
      <c r="L1498">
        <v>99.999996107734205</v>
      </c>
      <c r="M1498">
        <v>99.999988825511906</v>
      </c>
      <c r="N1498">
        <v>99.999968248827201</v>
      </c>
      <c r="O1498">
        <v>99.999974059253901</v>
      </c>
      <c r="P1498">
        <v>99.999992969896297</v>
      </c>
      <c r="Q1498">
        <v>99.999996520819494</v>
      </c>
      <c r="R1498">
        <v>99.999999999258904</v>
      </c>
      <c r="S1498">
        <v>99.999998604588299</v>
      </c>
      <c r="T1498">
        <v>99.999998493899596</v>
      </c>
      <c r="U1498">
        <v>100.000000013197</v>
      </c>
      <c r="V1498">
        <v>99.999998398385102</v>
      </c>
      <c r="W1498">
        <v>99.999999368442104</v>
      </c>
      <c r="X1498">
        <v>99.999999770326795</v>
      </c>
      <c r="Y1498">
        <v>99.999996736114795</v>
      </c>
      <c r="Z1498">
        <v>100.00000004762801</v>
      </c>
      <c r="AA1498">
        <v>99.999999981900103</v>
      </c>
      <c r="AB1498">
        <v>99.999999997699604</v>
      </c>
      <c r="AC1498">
        <v>99.999999929436797</v>
      </c>
      <c r="AD1498">
        <v>99.999999690757704</v>
      </c>
      <c r="AE1498">
        <v>99.999999999513193</v>
      </c>
      <c r="AF1498">
        <v>99.999999975510406</v>
      </c>
      <c r="AG1498">
        <v>99.999999963840907</v>
      </c>
      <c r="AH1498">
        <v>99.999999999124597</v>
      </c>
      <c r="AI1498">
        <v>99.999999990636098</v>
      </c>
      <c r="AJ1498">
        <v>99.999999995558994</v>
      </c>
      <c r="AK1498">
        <v>99.999999987223703</v>
      </c>
      <c r="AL1498">
        <v>99.999999999270102</v>
      </c>
      <c r="AM1498">
        <v>99.999999999809006</v>
      </c>
      <c r="AN1498">
        <v>99.999999994787501</v>
      </c>
      <c r="AO1498">
        <v>99.999999994859607</v>
      </c>
      <c r="AP1498">
        <v>99.999999995291503</v>
      </c>
      <c r="AQ1498">
        <v>99.999999997113093</v>
      </c>
      <c r="AR1498">
        <v>100.000000000003</v>
      </c>
      <c r="AS1498">
        <v>99.999999999963805</v>
      </c>
      <c r="AT1498">
        <v>99.999999999992298</v>
      </c>
      <c r="AU1498">
        <v>99.999999998881407</v>
      </c>
      <c r="AV1498">
        <v>100.000000000127</v>
      </c>
      <c r="AW1498">
        <v>99.999999999903494</v>
      </c>
      <c r="AX1498">
        <v>99.999999999998195</v>
      </c>
      <c r="AY1498">
        <v>99.999999999987594</v>
      </c>
      <c r="AZ1498">
        <v>99.999999999996007</v>
      </c>
    </row>
    <row r="1499" spans="1:52" x14ac:dyDescent="0.25">
      <c r="A1499">
        <v>1498</v>
      </c>
      <c r="B1499">
        <v>0.43351965595282599</v>
      </c>
      <c r="C1499">
        <v>50.2496174320992</v>
      </c>
      <c r="D1499">
        <v>52.082451264442199</v>
      </c>
      <c r="E1499">
        <v>54.316612521906102</v>
      </c>
      <c r="F1499">
        <v>56.682026469398799</v>
      </c>
      <c r="G1499">
        <v>58.562610561164703</v>
      </c>
      <c r="H1499">
        <v>60.671259176406402</v>
      </c>
      <c r="I1499">
        <v>63.163142726514998</v>
      </c>
      <c r="J1499">
        <v>66.045083753599698</v>
      </c>
      <c r="K1499">
        <v>69.418704285951094</v>
      </c>
      <c r="L1499">
        <v>73.089062786463103</v>
      </c>
      <c r="M1499">
        <v>76.009744798611493</v>
      </c>
      <c r="N1499">
        <v>78.657851613575104</v>
      </c>
      <c r="O1499">
        <v>81.641037482845107</v>
      </c>
      <c r="P1499">
        <v>85.118270974772301</v>
      </c>
      <c r="Q1499">
        <v>86.441454442262099</v>
      </c>
      <c r="R1499">
        <v>86.770220554394001</v>
      </c>
      <c r="S1499">
        <v>87.219929140861296</v>
      </c>
      <c r="T1499">
        <v>87.813339795384294</v>
      </c>
      <c r="U1499">
        <v>88.613329093366005</v>
      </c>
      <c r="V1499">
        <v>89.650488751849807</v>
      </c>
      <c r="W1499">
        <v>92.174128012117706</v>
      </c>
      <c r="X1499">
        <v>96.067178738416402</v>
      </c>
      <c r="Y1499">
        <v>99.999819046231906</v>
      </c>
      <c r="Z1499">
        <v>99.999863924211098</v>
      </c>
      <c r="AA1499">
        <v>99.999984142164607</v>
      </c>
      <c r="AB1499">
        <v>99.999991294412993</v>
      </c>
      <c r="AC1499">
        <v>99.9999886246448</v>
      </c>
      <c r="AD1499">
        <v>99.999995954179795</v>
      </c>
      <c r="AE1499">
        <v>99.999994194322099</v>
      </c>
      <c r="AF1499">
        <v>99.999997233587195</v>
      </c>
      <c r="AG1499">
        <v>99.999999822795203</v>
      </c>
      <c r="AH1499">
        <v>99.999999244073706</v>
      </c>
      <c r="AI1499">
        <v>99.9999983947652</v>
      </c>
      <c r="AJ1499">
        <v>99.999998692331701</v>
      </c>
      <c r="AK1499">
        <v>99.999998103695404</v>
      </c>
      <c r="AL1499">
        <v>99.999993319389006</v>
      </c>
      <c r="AM1499">
        <v>99.999999343431099</v>
      </c>
      <c r="AN1499">
        <v>99.999997584263795</v>
      </c>
      <c r="AO1499">
        <v>99.999999920035904</v>
      </c>
      <c r="AP1499">
        <v>99.999999808850106</v>
      </c>
      <c r="AQ1499">
        <v>99.999999986547394</v>
      </c>
      <c r="AR1499">
        <v>99.999999994860602</v>
      </c>
      <c r="AS1499">
        <v>99.99999930477</v>
      </c>
      <c r="AT1499">
        <v>99.999999322418702</v>
      </c>
      <c r="AU1499">
        <v>99.999999981579904</v>
      </c>
      <c r="AV1499">
        <v>99.9999999980204</v>
      </c>
      <c r="AW1499">
        <v>99.999999998121595</v>
      </c>
      <c r="AX1499">
        <v>99.999999567089105</v>
      </c>
      <c r="AY1499">
        <v>99.999999361022205</v>
      </c>
      <c r="AZ1499">
        <v>99.999999757202204</v>
      </c>
    </row>
    <row r="1500" spans="1:52" x14ac:dyDescent="0.25">
      <c r="A1500">
        <v>1499</v>
      </c>
      <c r="B1500">
        <v>0.781330293486873</v>
      </c>
      <c r="C1500">
        <v>166.667743037554</v>
      </c>
      <c r="D1500">
        <v>166.41654631498201</v>
      </c>
      <c r="E1500">
        <v>166.285464916168</v>
      </c>
      <c r="F1500">
        <v>166.21691914423499</v>
      </c>
      <c r="G1500">
        <v>166.27969400042701</v>
      </c>
      <c r="H1500">
        <v>165.44290210296401</v>
      </c>
      <c r="I1500">
        <v>161.77679811814701</v>
      </c>
      <c r="J1500">
        <v>157.902504870651</v>
      </c>
      <c r="K1500">
        <v>153.61268918245099</v>
      </c>
      <c r="L1500">
        <v>149.03995281254799</v>
      </c>
      <c r="M1500">
        <v>142.90003445025101</v>
      </c>
      <c r="N1500">
        <v>132.46674943818701</v>
      </c>
      <c r="O1500">
        <v>118.562717547292</v>
      </c>
      <c r="P1500">
        <v>104.31552441472</v>
      </c>
      <c r="Q1500">
        <v>98.396831611021796</v>
      </c>
      <c r="R1500">
        <v>96.996857828614793</v>
      </c>
      <c r="S1500">
        <v>95.963749535168603</v>
      </c>
      <c r="T1500">
        <v>95.440277492709797</v>
      </c>
      <c r="U1500">
        <v>95.601589515746397</v>
      </c>
      <c r="V1500">
        <v>96.672141239367605</v>
      </c>
      <c r="W1500">
        <v>98.914743783461503</v>
      </c>
      <c r="X1500">
        <v>99.999994409755004</v>
      </c>
      <c r="Y1500">
        <v>99.999994856771394</v>
      </c>
      <c r="Z1500">
        <v>99.999999615452793</v>
      </c>
      <c r="AA1500">
        <v>99.999997883118994</v>
      </c>
      <c r="AB1500">
        <v>99.999997597384393</v>
      </c>
      <c r="AC1500">
        <v>99.999996272580702</v>
      </c>
      <c r="AD1500">
        <v>99.999999938921505</v>
      </c>
      <c r="AE1500">
        <v>99.999988584129994</v>
      </c>
      <c r="AF1500">
        <v>99.999993549891201</v>
      </c>
      <c r="AG1500">
        <v>99.999985124583006</v>
      </c>
      <c r="AH1500">
        <v>99.999999465790395</v>
      </c>
      <c r="AI1500">
        <v>100.00000120848701</v>
      </c>
      <c r="AJ1500">
        <v>99.999999210544999</v>
      </c>
      <c r="AK1500">
        <v>99.999999317390007</v>
      </c>
      <c r="AL1500">
        <v>99.999999974176006</v>
      </c>
      <c r="AM1500">
        <v>99.999999853068104</v>
      </c>
      <c r="AN1500">
        <v>99.999999975159497</v>
      </c>
      <c r="AO1500">
        <v>99.999999992292601</v>
      </c>
      <c r="AP1500">
        <v>99.999999915892303</v>
      </c>
      <c r="AQ1500">
        <v>99.999999976652205</v>
      </c>
      <c r="AR1500">
        <v>99.999999045220207</v>
      </c>
      <c r="AS1500">
        <v>99.999999997633395</v>
      </c>
      <c r="AT1500">
        <v>99.999999985937293</v>
      </c>
      <c r="AU1500">
        <v>99.999999981605498</v>
      </c>
      <c r="AV1500">
        <v>99.999999996140005</v>
      </c>
      <c r="AW1500">
        <v>99.999999999713197</v>
      </c>
      <c r="AX1500">
        <v>99.999999999207105</v>
      </c>
      <c r="AY1500">
        <v>99.9999999976</v>
      </c>
      <c r="AZ1500">
        <v>99.999999813994904</v>
      </c>
    </row>
    <row r="1501" spans="1:52" x14ac:dyDescent="0.25">
      <c r="A1501">
        <v>1500</v>
      </c>
      <c r="B1501">
        <v>1.4662038718700501</v>
      </c>
      <c r="C1501">
        <v>44.196906198097103</v>
      </c>
      <c r="D1501">
        <v>44.580623230301498</v>
      </c>
      <c r="E1501">
        <v>45.046945130629098</v>
      </c>
      <c r="F1501">
        <v>45.9396106712136</v>
      </c>
      <c r="G1501">
        <v>47.4923520015167</v>
      </c>
      <c r="H1501">
        <v>49.378656342381802</v>
      </c>
      <c r="I1501">
        <v>51.602628887462501</v>
      </c>
      <c r="J1501">
        <v>54.357854897443801</v>
      </c>
      <c r="K1501">
        <v>57.637332477740003</v>
      </c>
      <c r="L1501">
        <v>61.594366889464098</v>
      </c>
      <c r="M1501">
        <v>66.356801905622305</v>
      </c>
      <c r="N1501">
        <v>72.106428931355893</v>
      </c>
      <c r="O1501">
        <v>79.020401546235504</v>
      </c>
      <c r="P1501">
        <v>83.946012700709204</v>
      </c>
      <c r="Q1501">
        <v>85.820521211585998</v>
      </c>
      <c r="R1501">
        <v>88.056349532011595</v>
      </c>
      <c r="S1501">
        <v>89.128219037442804</v>
      </c>
      <c r="T1501">
        <v>89.922185692749295</v>
      </c>
      <c r="U1501">
        <v>90.901687045547504</v>
      </c>
      <c r="V1501">
        <v>92.116001291675403</v>
      </c>
      <c r="W1501">
        <v>93.579024770917201</v>
      </c>
      <c r="X1501">
        <v>95.387067981499399</v>
      </c>
      <c r="Y1501">
        <v>97.598982718427493</v>
      </c>
      <c r="Z1501">
        <v>99.822619637401999</v>
      </c>
      <c r="AA1501">
        <v>99.825850729154993</v>
      </c>
      <c r="AB1501">
        <v>99.845610655447302</v>
      </c>
      <c r="AC1501">
        <v>99.886837563656897</v>
      </c>
      <c r="AD1501">
        <v>99.957697281209406</v>
      </c>
      <c r="AE1501">
        <v>99.999999951537205</v>
      </c>
      <c r="AF1501">
        <v>99.999996553023806</v>
      </c>
      <c r="AG1501">
        <v>99.999992478168906</v>
      </c>
      <c r="AH1501">
        <v>99.999994507116995</v>
      </c>
      <c r="AI1501">
        <v>99.999984884423</v>
      </c>
      <c r="AJ1501">
        <v>99.999998591864298</v>
      </c>
      <c r="AK1501">
        <v>99.999999240451999</v>
      </c>
      <c r="AL1501">
        <v>99.999999973175704</v>
      </c>
      <c r="AM1501">
        <v>99.999999775957605</v>
      </c>
      <c r="AN1501">
        <v>99.999999929519802</v>
      </c>
      <c r="AO1501">
        <v>99.999999711878104</v>
      </c>
      <c r="AP1501">
        <v>99.9999924769388</v>
      </c>
      <c r="AQ1501">
        <v>99.999999305588901</v>
      </c>
      <c r="AR1501">
        <v>99.999999705529703</v>
      </c>
      <c r="AS1501">
        <v>99.999999977480499</v>
      </c>
      <c r="AT1501">
        <v>99.999999797808002</v>
      </c>
      <c r="AU1501">
        <v>99.999999999678707</v>
      </c>
      <c r="AV1501">
        <v>99.999999996414701</v>
      </c>
      <c r="AW1501">
        <v>99.999999697628795</v>
      </c>
      <c r="AX1501">
        <v>99.999999665290204</v>
      </c>
      <c r="AY1501">
        <v>99.999999944044703</v>
      </c>
      <c r="AZ1501">
        <v>99.999999996936495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ISPDailyOther105</vt:lpstr>
      <vt:lpstr>OOSPDailyOther105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2018-03-13T11:05:22Z</dcterms:created>
  <dcterms:modified xsi:type="dcterms:W3CDTF">2018-03-13T11:06:56Z</dcterms:modified>
</cp:coreProperties>
</file>